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2.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3.xml" ContentType="application/vnd.openxmlformats-officedocument.drawing+xml"/>
  <Override PartName="/xl/charts/chart19.xml" ContentType="application/vnd.openxmlformats-officedocument.drawingml.chart+xml"/>
  <Override PartName="/xl/charts/style1.xml" ContentType="application/vnd.ms-office.chartstyle+xml"/>
  <Override PartName="/xl/charts/colors1.xml" ContentType="application/vnd.ms-office.chartcolorstyle+xml"/>
  <Override PartName="/xl/charts/chart20.xml" ContentType="application/vnd.openxmlformats-officedocument.drawingml.chart+xml"/>
  <Override PartName="/xl/charts/style2.xml" ContentType="application/vnd.ms-office.chartstyle+xml"/>
  <Override PartName="/xl/charts/colors2.xml" ContentType="application/vnd.ms-office.chartcolorstyle+xml"/>
  <Override PartName="/xl/charts/chart21.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22.xml" ContentType="application/vnd.openxmlformats-officedocument.drawingml.chart+xml"/>
  <Override PartName="/xl/charts/style5.xml" ContentType="application/vnd.ms-office.chartstyle+xml"/>
  <Override PartName="/xl/charts/colors5.xml" ContentType="application/vnd.ms-office.chartcolorstyle+xml"/>
  <Override PartName="/xl/charts/chart23.xml" ContentType="application/vnd.openxmlformats-officedocument.drawingml.chart+xml"/>
  <Override PartName="/xl/charts/style6.xml" ContentType="application/vnd.ms-office.chartstyle+xml"/>
  <Override PartName="/xl/charts/colors6.xml" ContentType="application/vnd.ms-office.chartcolorstyle+xml"/>
  <Override PartName="/xl/charts/chart24.xml" ContentType="application/vnd.openxmlformats-officedocument.drawingml.chart+xml"/>
  <Override PartName="/xl/charts/style7.xml" ContentType="application/vnd.ms-office.chartstyle+xml"/>
  <Override PartName="/xl/charts/colors7.xml" ContentType="application/vnd.ms-office.chartcolorstyle+xml"/>
  <Override PartName="/xl/charts/chart25.xml" ContentType="application/vnd.openxmlformats-officedocument.drawingml.chart+xml"/>
  <Override PartName="/xl/charts/style8.xml" ContentType="application/vnd.ms-office.chartstyle+xml"/>
  <Override PartName="/xl/charts/colors8.xml" ContentType="application/vnd.ms-office.chartcolorstyle+xml"/>
  <Override PartName="/xl/charts/chart26.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Asus\Downloads\"/>
    </mc:Choice>
  </mc:AlternateContent>
  <xr:revisionPtr revIDLastSave="0" documentId="13_ncr:1_{280CA672-E29E-410F-A05A-01830F0DE209}" xr6:coauthVersionLast="47" xr6:coauthVersionMax="47" xr10:uidLastSave="{00000000-0000-0000-0000-000000000000}"/>
  <bookViews>
    <workbookView xWindow="-108" yWindow="-108" windowWidth="23256" windowHeight="13176" firstSheet="5" activeTab="8" xr2:uid="{619ED8A7-FE22-4135-960E-1FA873CC0CD4}"/>
  </bookViews>
  <sheets>
    <sheet name="WMT" sheetId="1" r:id="rId1"/>
    <sheet name="2018-2022 Correlation" sheetId="11" r:id="rId2"/>
    <sheet name="2018-2022 Regression" sheetId="12" r:id="rId3"/>
    <sheet name="Modified Data" sheetId="14" r:id="rId4"/>
    <sheet name="Descriptive Stats" sheetId="17" r:id="rId5"/>
    <sheet name="New Correlation" sheetId="16" r:id="rId6"/>
    <sheet name="New Regression" sheetId="15" r:id="rId7"/>
    <sheet name="Analysis" sheetId="18" r:id="rId8"/>
    <sheet name="Visualizations" sheetId="20" r:id="rId9"/>
    <sheet name="Visualization (2018-2022)" sheetId="19" r:id="rId10"/>
  </sheets>
  <externalReferences>
    <externalReference r:id="rId11"/>
    <externalReference r:id="rId12"/>
  </externalReferences>
  <definedNames>
    <definedName name="_xlnm._FilterDatabase" localSheetId="0" hidden="1">WMT!$B$1:$G$1054</definedName>
    <definedName name="_xlchart.v1.0" hidden="1">'[2]Original Data'!$F$1</definedName>
    <definedName name="_xlchart.v1.1" hidden="1">'[2]Original Data'!$F$2:$F$3067</definedName>
    <definedName name="_xlchart.v1.2" hidden="1">[1]Sheet1!$F$1</definedName>
    <definedName name="_xlchart.v1.3" hidden="1">[1]Sheet1!$F$2:$F$1054</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<sst xmlns="http://schemas.openxmlformats.org/spreadsheetml/2006/main" count="188" uniqueCount="79">
  <si>
    <t>Date</t>
  </si>
  <si>
    <t>Open</t>
  </si>
  <si>
    <t>High</t>
  </si>
  <si>
    <t>Low</t>
  </si>
  <si>
    <t>Close</t>
  </si>
  <si>
    <t>Adj Close</t>
  </si>
  <si>
    <t>Volume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</si>
  <si>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</si>
  <si>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</si>
  <si>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</si>
  <si>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</si>
  <si>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</si>
  <si>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</si>
  <si>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</si>
  <si>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</si>
  <si>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</si>
  <si>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</si>
  <si>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</si>
  <si>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</si>
  <si>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</si>
  <si>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</si>
  <si>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</si>
  <si>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</si>
  <si>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</si>
  <si>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</si>
  <si>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</si>
  <si>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</si>
  <si>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</si>
  <si>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</si>
  <si>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</si>
  <si>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</si>
  <si>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</si>
  <si>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</si>
  <si>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Open</t>
  </si>
  <si>
    <t>Residuals</t>
  </si>
  <si>
    <t>Mean</t>
  </si>
  <si>
    <t>Median</t>
  </si>
  <si>
    <t>Mode</t>
  </si>
  <si>
    <t>Standard Deviation</t>
  </si>
  <si>
    <t>Sample Variance</t>
  </si>
  <si>
    <t>Kurtosis</t>
  </si>
  <si>
    <t>Skewness</t>
  </si>
  <si>
    <t>Range</t>
  </si>
  <si>
    <t>Minimum</t>
  </si>
  <si>
    <t>Maximum</t>
  </si>
  <si>
    <t>Sum</t>
  </si>
  <si>
    <t>Count</t>
  </si>
  <si>
    <r>
      <t>Key Observations</t>
    </r>
    <r>
      <rPr>
        <sz val="11"/>
        <color theme="1"/>
        <rFont val="Aptos Narrow"/>
        <family val="2"/>
        <scheme val="minor"/>
      </rPr>
      <t>:</t>
    </r>
  </si>
  <si>
    <t>Elaborated Final Summary of Walmart Stock Analysis (2018–2022):</t>
  </si>
  <si>
    <t>1. Price Trends:</t>
  </si>
  <si>
    <r>
      <t>Strong Correlations</t>
    </r>
    <r>
      <rPr>
        <sz val="11"/>
        <color theme="1"/>
        <rFont val="Aptos Narrow"/>
        <family val="2"/>
        <scheme val="minor"/>
      </rPr>
      <t>:</t>
    </r>
  </si>
  <si>
    <r>
      <t>Stock price variables (</t>
    </r>
    <r>
      <rPr>
        <sz val="10"/>
        <color theme="1"/>
        <rFont val="Arial Unicode MS"/>
        <family val="2"/>
      </rPr>
      <t>Open</t>
    </r>
    <r>
      <rPr>
        <sz val="11"/>
        <color theme="1"/>
        <rFont val="Aptos Narrow"/>
        <family val="2"/>
        <scheme val="minor"/>
      </rPr>
      <t xml:space="preserve">, </t>
    </r>
    <r>
      <rPr>
        <sz val="10"/>
        <color theme="1"/>
        <rFont val="Arial Unicode MS"/>
        <family val="2"/>
      </rPr>
      <t>High</t>
    </r>
    <r>
      <rPr>
        <sz val="11"/>
        <color theme="1"/>
        <rFont val="Aptos Narrow"/>
        <family val="2"/>
        <scheme val="minor"/>
      </rPr>
      <t xml:space="preserve">, </t>
    </r>
    <r>
      <rPr>
        <sz val="10"/>
        <color theme="1"/>
        <rFont val="Arial Unicode MS"/>
        <family val="2"/>
      </rPr>
      <t>Low</t>
    </r>
    <r>
      <rPr>
        <sz val="11"/>
        <color theme="1"/>
        <rFont val="Aptos Narrow"/>
        <family val="2"/>
        <scheme val="minor"/>
      </rPr>
      <t xml:space="preserve">, </t>
    </r>
    <r>
      <rPr>
        <sz val="10"/>
        <color theme="1"/>
        <rFont val="Arial Unicode MS"/>
        <family val="2"/>
      </rPr>
      <t>Close</t>
    </r>
    <r>
      <rPr>
        <sz val="11"/>
        <color theme="1"/>
        <rFont val="Aptos Narrow"/>
        <family val="2"/>
        <scheme val="minor"/>
      </rPr>
      <t>) are highly correlated (≥0.997), indicating that Walmart's price movements are consistent and predictable.</t>
    </r>
  </si>
  <si>
    <t>This strong relationship suggests that Walmart's daily stock price changes exhibit minimal divergence, reflecting stable investor sentiment and consistent trading patterns.</t>
  </si>
  <si>
    <r>
      <t>Descriptive Statistics</t>
    </r>
    <r>
      <rPr>
        <sz val="11"/>
        <color theme="1"/>
        <rFont val="Aptos Narrow"/>
        <family val="2"/>
        <scheme val="minor"/>
      </rPr>
      <t>:</t>
    </r>
  </si>
  <si>
    <t>The mean and median prices are closely aligned, showing little skewness, with low standard errors (~$0.64). This indicates Walmart’s stock experienced low volatility over the analyzed period, aligning with its reputation as a defensive stock.</t>
  </si>
  <si>
    <r>
      <t>Long-Term Growth</t>
    </r>
    <r>
      <rPr>
        <sz val="11"/>
        <color theme="1"/>
        <rFont val="Aptos Narrow"/>
        <family val="2"/>
        <scheme val="minor"/>
      </rPr>
      <t>:</t>
    </r>
  </si>
  <si>
    <t>A steady increase in price averages (as reflected in the 50-day moving averages) highlights consistent growth, driven by strategic investments in e-commerce, global expansion (e.g., Flipkart acquisition), and operational efficiency.</t>
  </si>
  <si>
    <t>2. Volume Analysis:</t>
  </si>
  <si>
    <r>
      <t>Low Correlation with Prices</t>
    </r>
    <r>
      <rPr>
        <sz val="11"/>
        <color theme="1"/>
        <rFont val="Aptos Narrow"/>
        <family val="2"/>
        <scheme val="minor"/>
      </rPr>
      <t>:</t>
    </r>
  </si>
  <si>
    <t>Trading volume has a weak negative correlation with prices (-0.017 to -0.055). This means volume changes are not directly driven by price fluctuations but rather external factors like news, market sentiment, and economic events.</t>
  </si>
  <si>
    <t>Volume spikes are associated with significant announcements (e.g., the Flipkart acquisition in 2018, pandemic-related demand in 2020).</t>
  </si>
  <si>
    <t>Post-pandemic normalization saw trading volumes decrease as investor attention shifted to other sectors, reflecting Walmart’s stability but reduced speculative interest.</t>
  </si>
  <si>
    <t>3. Regression Insights:</t>
  </si>
  <si>
    <r>
      <t>Nearly Perfect Predictability</t>
    </r>
    <r>
      <rPr>
        <sz val="11"/>
        <color theme="1"/>
        <rFont val="Aptos Narrow"/>
        <family val="2"/>
        <scheme val="minor"/>
      </rPr>
      <t>:</t>
    </r>
  </si>
  <si>
    <t>Regression analysis reveals an exceptionally high R-Square (0.999), indicating that most variations in stock prices are explained by the independent variables.</t>
  </si>
  <si>
    <t>This reinforces Walmart’s stock as highly predictable and stable, making it an attractive choice for conservative investors seeking steady returns.</t>
  </si>
  <si>
    <r>
      <t>Dependable Relationships</t>
    </r>
    <r>
      <rPr>
        <sz val="11"/>
        <color theme="1"/>
        <rFont val="Aptos Narrow"/>
        <family val="2"/>
        <scheme val="minor"/>
      </rPr>
      <t>:</t>
    </r>
  </si>
  <si>
    <t>The strong regression statistics confirm the interdependence of price variables, highlighting that Walmart’s stock movements are unlikely to exhibit sudden, unexplained deviations.</t>
  </si>
  <si>
    <t>4. Overall Trend and Investment Implications:</t>
  </si>
  <si>
    <r>
      <t>Low Volatility and Stability</t>
    </r>
    <r>
      <rPr>
        <sz val="11"/>
        <color theme="1"/>
        <rFont val="Aptos Narrow"/>
        <family val="2"/>
        <scheme val="minor"/>
      </rPr>
      <t>:</t>
    </r>
  </si>
  <si>
    <t>Walmart’s stock exhibited steady growth with minimal fluctuations, cementing its reputation as a low-risk, defensive investment.</t>
  </si>
  <si>
    <t>This stability made Walmart an appealing stock during times of economic uncertainty (e.g., the COVID-19 pandemic and inflationary pressures).</t>
  </si>
  <si>
    <r>
      <t>E-Commerce and Strategic Expansion</t>
    </r>
    <r>
      <rPr>
        <sz val="11"/>
        <color theme="1"/>
        <rFont val="Aptos Narrow"/>
        <family val="2"/>
        <scheme val="minor"/>
      </rPr>
      <t>:</t>
    </r>
  </si>
  <si>
    <t>Walmart's focus on e-commerce growth, including the Flipkart acquisition and initiatives like NextDay delivery, drove long-term growth and helped the company compete effectively with Amazon.</t>
  </si>
  <si>
    <t>The pandemic accelerated its digital transformation, contributing significantly to stock price peaks in 2020 and early 2021.</t>
  </si>
  <si>
    <r>
      <t>Post-Pandemic Normalization</t>
    </r>
    <r>
      <rPr>
        <sz val="11"/>
        <color theme="1"/>
        <rFont val="Aptos Narrow"/>
        <family val="2"/>
        <scheme val="minor"/>
      </rPr>
      <t>:</t>
    </r>
  </si>
  <si>
    <t>After the pandemic, trading volume and price growth stabilized as the exceptional demand for essential goods subsided. However, Walmart's consistent performance in essentials and its ability to adapt to changing market dynamics ensured sustained investor confidence.</t>
  </si>
  <si>
    <t>Conclusion:</t>
  </si>
  <si>
    <t>Walmart's stock trends reflect its ability to combine operational stability with strategic innovation, making it a reliable investment over the analyzed period. While growth has normalized post-pandemic, its focus on e-commerce, global expansion, and essentials ensures that it remains a strong player in the retail sector, appealing to both conservative and growth-focused investors.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</si>
</sst>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
      <b/>
      <sz val="13.5"/>
      <color theme="1"/>
      <name val="Aptos Narrow"/>
      <family val="2"/>
      <scheme val="minor"/>
    </font>
    <font>
      <sz val="10"/>
      <color theme="1"/>
      <name val="Arial Unicode MS"/>
      <family val="2"/>
    </font>
    <font>
      <b/>
      <sz val="12"/>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0" fillId="0" borderId="10" xfId="0" applyBorder="1"/>
    <xf numFmtId="0" fontId="18" fillId="0" borderId="11" xfId="0" applyFont="1" applyBorder="1" applyAlignment="1">
      <alignment horizontal="center"/>
    </xf>
    <xf numFmtId="0" fontId="18" fillId="0" borderId="11" xfId="0" applyFont="1" applyBorder="1" applyAlignment="1">
      <alignment horizontal="centerContinuous"/>
    </xf>
    <xf numFmtId="0" fontId="0" fillId="33" borderId="0" xfId="0" applyFill="1"/>
    <xf numFmtId="0" fontId="0" fillId="33" borderId="10" xfId="0" applyFill="1" applyBorder="1"/>
    <xf numFmtId="0" fontId="0" fillId="0" borderId="0" xfId="0" applyAlignment="1">
      <alignment horizontal="left" vertical="center" indent="1"/>
    </xf>
    <xf numFmtId="0" fontId="16" fillId="0" borderId="0" xfId="0" applyFont="1" applyAlignment="1">
      <alignment horizontal="left" vertical="center" indent="1"/>
    </xf>
    <xf numFmtId="0" fontId="0" fillId="0" borderId="0" xfId="0" applyAlignment="1">
      <alignment horizontal="left" vertical="center" indent="2"/>
    </xf>
    <xf numFmtId="0" fontId="19" fillId="0" borderId="0" xfId="0" applyFont="1" applyAlignment="1">
      <alignment vertical="center"/>
    </xf>
    <xf numFmtId="0" fontId="21" fillId="0" borderId="0" xfId="0"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0.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2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2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2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2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Date  Residual Plot</a:t>
            </a:r>
          </a:p>
        </c:rich>
      </c:tx>
      <c:overlay val="0"/>
    </c:title>
    <c:autoTitleDeleted val="0"/>
    <c:plotArea>
      <c:layout/>
      <c:scatterChart>
        <c:scatterStyle val="lineMarker"/>
        <c:varyColors val="0"/>
        <c:ser>
          <c:idx val="0"/>
          <c:order val="0"/>
          <c:spPr>
            <a:ln w="38100">
              <a:noFill/>
            </a:ln>
          </c:spPr>
          <c:xVal>
            <c:numRef>
              <c:f>WMT!$B$2:$B$1054</c:f>
              <c:numCache>
                <c:formatCode>m/d/yyyy</c:formatCode>
                <c:ptCount val="1053"/>
                <c:pt idx="0">
                  <c:v>43102</c:v>
                </c:pt>
                <c:pt idx="1">
                  <c:v>43103</c:v>
                </c:pt>
                <c:pt idx="2">
                  <c:v>43104</c:v>
                </c:pt>
                <c:pt idx="3">
                  <c:v>43105</c:v>
                </c:pt>
                <c:pt idx="4">
                  <c:v>43108</c:v>
                </c:pt>
                <c:pt idx="5">
                  <c:v>43109</c:v>
                </c:pt>
                <c:pt idx="6">
                  <c:v>43110</c:v>
                </c:pt>
                <c:pt idx="7">
                  <c:v>43111</c:v>
                </c:pt>
                <c:pt idx="8">
                  <c:v>43112</c:v>
                </c:pt>
                <c:pt idx="9">
                  <c:v>43116</c:v>
                </c:pt>
                <c:pt idx="10">
                  <c:v>43117</c:v>
                </c:pt>
                <c:pt idx="11">
                  <c:v>43118</c:v>
                </c:pt>
                <c:pt idx="12">
                  <c:v>43119</c:v>
                </c:pt>
                <c:pt idx="13">
                  <c:v>43122</c:v>
                </c:pt>
                <c:pt idx="14">
                  <c:v>43123</c:v>
                </c:pt>
                <c:pt idx="15">
                  <c:v>43124</c:v>
                </c:pt>
                <c:pt idx="16">
                  <c:v>43125</c:v>
                </c:pt>
                <c:pt idx="17">
                  <c:v>43126</c:v>
                </c:pt>
                <c:pt idx="18">
                  <c:v>43129</c:v>
                </c:pt>
                <c:pt idx="19">
                  <c:v>43130</c:v>
                </c:pt>
                <c:pt idx="20">
                  <c:v>43131</c:v>
                </c:pt>
                <c:pt idx="21">
                  <c:v>43132</c:v>
                </c:pt>
                <c:pt idx="22">
                  <c:v>43133</c:v>
                </c:pt>
                <c:pt idx="23">
                  <c:v>43136</c:v>
                </c:pt>
                <c:pt idx="24">
                  <c:v>43137</c:v>
                </c:pt>
                <c:pt idx="25">
                  <c:v>43138</c:v>
                </c:pt>
                <c:pt idx="26">
                  <c:v>43139</c:v>
                </c:pt>
                <c:pt idx="27">
                  <c:v>43140</c:v>
                </c:pt>
                <c:pt idx="28">
                  <c:v>43143</c:v>
                </c:pt>
                <c:pt idx="29">
                  <c:v>43144</c:v>
                </c:pt>
                <c:pt idx="30">
                  <c:v>43145</c:v>
                </c:pt>
                <c:pt idx="31">
                  <c:v>43146</c:v>
                </c:pt>
                <c:pt idx="32">
                  <c:v>43147</c:v>
                </c:pt>
                <c:pt idx="33">
                  <c:v>43151</c:v>
                </c:pt>
                <c:pt idx="34">
                  <c:v>43152</c:v>
                </c:pt>
                <c:pt idx="35">
                  <c:v>43153</c:v>
                </c:pt>
                <c:pt idx="36">
                  <c:v>43154</c:v>
                </c:pt>
                <c:pt idx="37">
                  <c:v>43157</c:v>
                </c:pt>
                <c:pt idx="38">
                  <c:v>43158</c:v>
                </c:pt>
                <c:pt idx="39">
                  <c:v>43159</c:v>
                </c:pt>
                <c:pt idx="40">
                  <c:v>43160</c:v>
                </c:pt>
                <c:pt idx="41">
                  <c:v>43161</c:v>
                </c:pt>
                <c:pt idx="42">
                  <c:v>43164</c:v>
                </c:pt>
                <c:pt idx="43">
                  <c:v>43165</c:v>
                </c:pt>
                <c:pt idx="44">
                  <c:v>43166</c:v>
                </c:pt>
                <c:pt idx="45">
                  <c:v>43167</c:v>
                </c:pt>
                <c:pt idx="46">
                  <c:v>43168</c:v>
                </c:pt>
                <c:pt idx="47">
                  <c:v>43171</c:v>
                </c:pt>
                <c:pt idx="48">
                  <c:v>43172</c:v>
                </c:pt>
                <c:pt idx="49">
                  <c:v>43173</c:v>
                </c:pt>
                <c:pt idx="50">
                  <c:v>43174</c:v>
                </c:pt>
                <c:pt idx="51">
                  <c:v>43175</c:v>
                </c:pt>
                <c:pt idx="52">
                  <c:v>43178</c:v>
                </c:pt>
                <c:pt idx="53">
                  <c:v>43179</c:v>
                </c:pt>
                <c:pt idx="54">
                  <c:v>43180</c:v>
                </c:pt>
                <c:pt idx="55">
                  <c:v>43181</c:v>
                </c:pt>
                <c:pt idx="56">
                  <c:v>43182</c:v>
                </c:pt>
                <c:pt idx="57">
                  <c:v>43185</c:v>
                </c:pt>
                <c:pt idx="58">
                  <c:v>43186</c:v>
                </c:pt>
                <c:pt idx="59">
                  <c:v>43187</c:v>
                </c:pt>
                <c:pt idx="60">
                  <c:v>43188</c:v>
                </c:pt>
                <c:pt idx="61">
                  <c:v>43192</c:v>
                </c:pt>
                <c:pt idx="62">
                  <c:v>43193</c:v>
                </c:pt>
                <c:pt idx="63">
                  <c:v>43194</c:v>
                </c:pt>
                <c:pt idx="64">
                  <c:v>43195</c:v>
                </c:pt>
                <c:pt idx="65">
                  <c:v>43196</c:v>
                </c:pt>
                <c:pt idx="66">
                  <c:v>43199</c:v>
                </c:pt>
                <c:pt idx="67">
                  <c:v>43200</c:v>
                </c:pt>
                <c:pt idx="68">
                  <c:v>43201</c:v>
                </c:pt>
                <c:pt idx="69">
                  <c:v>43202</c:v>
                </c:pt>
                <c:pt idx="70">
                  <c:v>43203</c:v>
                </c:pt>
                <c:pt idx="71">
                  <c:v>43206</c:v>
                </c:pt>
                <c:pt idx="72">
                  <c:v>43207</c:v>
                </c:pt>
                <c:pt idx="73">
                  <c:v>43208</c:v>
                </c:pt>
                <c:pt idx="74">
                  <c:v>43209</c:v>
                </c:pt>
                <c:pt idx="75">
                  <c:v>43210</c:v>
                </c:pt>
                <c:pt idx="76">
                  <c:v>43213</c:v>
                </c:pt>
                <c:pt idx="77">
                  <c:v>43214</c:v>
                </c:pt>
                <c:pt idx="78">
                  <c:v>43215</c:v>
                </c:pt>
                <c:pt idx="79">
                  <c:v>43216</c:v>
                </c:pt>
                <c:pt idx="80">
                  <c:v>43217</c:v>
                </c:pt>
                <c:pt idx="81">
                  <c:v>43220</c:v>
                </c:pt>
                <c:pt idx="82">
                  <c:v>43221</c:v>
                </c:pt>
                <c:pt idx="83">
                  <c:v>43222</c:v>
                </c:pt>
                <c:pt idx="84">
                  <c:v>43223</c:v>
                </c:pt>
                <c:pt idx="85">
                  <c:v>43224</c:v>
                </c:pt>
                <c:pt idx="86">
                  <c:v>43227</c:v>
                </c:pt>
                <c:pt idx="87">
                  <c:v>43228</c:v>
                </c:pt>
                <c:pt idx="88">
                  <c:v>43229</c:v>
                </c:pt>
                <c:pt idx="89">
                  <c:v>43230</c:v>
                </c:pt>
                <c:pt idx="90">
                  <c:v>43231</c:v>
                </c:pt>
                <c:pt idx="91">
                  <c:v>43234</c:v>
                </c:pt>
                <c:pt idx="92">
                  <c:v>43235</c:v>
                </c:pt>
                <c:pt idx="93">
                  <c:v>43236</c:v>
                </c:pt>
                <c:pt idx="94">
                  <c:v>43237</c:v>
                </c:pt>
                <c:pt idx="95">
                  <c:v>43238</c:v>
                </c:pt>
                <c:pt idx="96">
                  <c:v>43241</c:v>
                </c:pt>
                <c:pt idx="97">
                  <c:v>43242</c:v>
                </c:pt>
                <c:pt idx="98">
                  <c:v>43243</c:v>
                </c:pt>
                <c:pt idx="99">
                  <c:v>43244</c:v>
                </c:pt>
                <c:pt idx="100">
                  <c:v>43245</c:v>
                </c:pt>
                <c:pt idx="101">
                  <c:v>43249</c:v>
                </c:pt>
                <c:pt idx="102">
                  <c:v>43250</c:v>
                </c:pt>
                <c:pt idx="103">
                  <c:v>43251</c:v>
                </c:pt>
                <c:pt idx="104">
                  <c:v>43252</c:v>
                </c:pt>
                <c:pt idx="105">
                  <c:v>43255</c:v>
                </c:pt>
                <c:pt idx="106">
                  <c:v>43256</c:v>
                </c:pt>
                <c:pt idx="107">
                  <c:v>43257</c:v>
                </c:pt>
                <c:pt idx="108">
                  <c:v>43258</c:v>
                </c:pt>
                <c:pt idx="109">
                  <c:v>43259</c:v>
                </c:pt>
                <c:pt idx="110">
                  <c:v>43262</c:v>
                </c:pt>
                <c:pt idx="111">
                  <c:v>43263</c:v>
                </c:pt>
                <c:pt idx="112">
                  <c:v>43264</c:v>
                </c:pt>
                <c:pt idx="113">
                  <c:v>43265</c:v>
                </c:pt>
                <c:pt idx="114">
                  <c:v>43266</c:v>
                </c:pt>
                <c:pt idx="115">
                  <c:v>43269</c:v>
                </c:pt>
                <c:pt idx="116">
                  <c:v>43270</c:v>
                </c:pt>
                <c:pt idx="117">
                  <c:v>43271</c:v>
                </c:pt>
                <c:pt idx="118">
                  <c:v>43272</c:v>
                </c:pt>
                <c:pt idx="119">
                  <c:v>43273</c:v>
                </c:pt>
                <c:pt idx="120">
                  <c:v>43276</c:v>
                </c:pt>
                <c:pt idx="121">
                  <c:v>43277</c:v>
                </c:pt>
                <c:pt idx="122">
                  <c:v>43278</c:v>
                </c:pt>
                <c:pt idx="123">
                  <c:v>43279</c:v>
                </c:pt>
                <c:pt idx="124">
                  <c:v>43280</c:v>
                </c:pt>
                <c:pt idx="125">
                  <c:v>43283</c:v>
                </c:pt>
                <c:pt idx="126">
                  <c:v>43284</c:v>
                </c:pt>
                <c:pt idx="127">
                  <c:v>43286</c:v>
                </c:pt>
                <c:pt idx="128">
                  <c:v>43287</c:v>
                </c:pt>
                <c:pt idx="129">
                  <c:v>43290</c:v>
                </c:pt>
                <c:pt idx="130">
                  <c:v>43291</c:v>
                </c:pt>
                <c:pt idx="131">
                  <c:v>43292</c:v>
                </c:pt>
                <c:pt idx="132">
                  <c:v>43293</c:v>
                </c:pt>
                <c:pt idx="133">
                  <c:v>43294</c:v>
                </c:pt>
                <c:pt idx="134">
                  <c:v>43297</c:v>
                </c:pt>
                <c:pt idx="135">
                  <c:v>43298</c:v>
                </c:pt>
                <c:pt idx="136">
                  <c:v>43299</c:v>
                </c:pt>
                <c:pt idx="137">
                  <c:v>43300</c:v>
                </c:pt>
                <c:pt idx="138">
                  <c:v>43301</c:v>
                </c:pt>
                <c:pt idx="139">
                  <c:v>43304</c:v>
                </c:pt>
                <c:pt idx="140">
                  <c:v>43305</c:v>
                </c:pt>
                <c:pt idx="141">
                  <c:v>43306</c:v>
                </c:pt>
                <c:pt idx="142">
                  <c:v>43307</c:v>
                </c:pt>
                <c:pt idx="143">
                  <c:v>43308</c:v>
                </c:pt>
                <c:pt idx="144">
                  <c:v>43311</c:v>
                </c:pt>
                <c:pt idx="145">
                  <c:v>43312</c:v>
                </c:pt>
                <c:pt idx="146">
                  <c:v>43313</c:v>
                </c:pt>
                <c:pt idx="147">
                  <c:v>43314</c:v>
                </c:pt>
                <c:pt idx="148">
                  <c:v>43315</c:v>
                </c:pt>
                <c:pt idx="149">
                  <c:v>43318</c:v>
                </c:pt>
                <c:pt idx="150">
                  <c:v>43319</c:v>
                </c:pt>
                <c:pt idx="151">
                  <c:v>43320</c:v>
                </c:pt>
                <c:pt idx="152">
                  <c:v>43321</c:v>
                </c:pt>
                <c:pt idx="153">
                  <c:v>43322</c:v>
                </c:pt>
                <c:pt idx="154">
                  <c:v>43325</c:v>
                </c:pt>
                <c:pt idx="155">
                  <c:v>43326</c:v>
                </c:pt>
                <c:pt idx="156">
                  <c:v>43327</c:v>
                </c:pt>
                <c:pt idx="157">
                  <c:v>43328</c:v>
                </c:pt>
                <c:pt idx="158">
                  <c:v>43329</c:v>
                </c:pt>
                <c:pt idx="159">
                  <c:v>43332</c:v>
                </c:pt>
                <c:pt idx="160">
                  <c:v>43333</c:v>
                </c:pt>
                <c:pt idx="161">
                  <c:v>43334</c:v>
                </c:pt>
                <c:pt idx="162">
                  <c:v>43335</c:v>
                </c:pt>
                <c:pt idx="163">
                  <c:v>43336</c:v>
                </c:pt>
                <c:pt idx="164">
                  <c:v>43339</c:v>
                </c:pt>
                <c:pt idx="165">
                  <c:v>43340</c:v>
                </c:pt>
                <c:pt idx="166">
                  <c:v>43341</c:v>
                </c:pt>
                <c:pt idx="167">
                  <c:v>43342</c:v>
                </c:pt>
                <c:pt idx="168">
                  <c:v>43343</c:v>
                </c:pt>
                <c:pt idx="169">
                  <c:v>43347</c:v>
                </c:pt>
                <c:pt idx="170">
                  <c:v>43348</c:v>
                </c:pt>
                <c:pt idx="171">
                  <c:v>43349</c:v>
                </c:pt>
                <c:pt idx="172">
                  <c:v>43350</c:v>
                </c:pt>
                <c:pt idx="173">
                  <c:v>43353</c:v>
                </c:pt>
                <c:pt idx="174">
                  <c:v>43354</c:v>
                </c:pt>
                <c:pt idx="175">
                  <c:v>43355</c:v>
                </c:pt>
                <c:pt idx="176">
                  <c:v>43356</c:v>
                </c:pt>
                <c:pt idx="177">
                  <c:v>43357</c:v>
                </c:pt>
                <c:pt idx="178">
                  <c:v>43360</c:v>
                </c:pt>
                <c:pt idx="179">
                  <c:v>43361</c:v>
                </c:pt>
                <c:pt idx="180">
                  <c:v>43362</c:v>
                </c:pt>
                <c:pt idx="181">
                  <c:v>43363</c:v>
                </c:pt>
                <c:pt idx="182">
                  <c:v>43364</c:v>
                </c:pt>
                <c:pt idx="183">
                  <c:v>43367</c:v>
                </c:pt>
                <c:pt idx="184">
                  <c:v>43368</c:v>
                </c:pt>
                <c:pt idx="185">
                  <c:v>43369</c:v>
                </c:pt>
                <c:pt idx="186">
                  <c:v>43370</c:v>
                </c:pt>
                <c:pt idx="187">
                  <c:v>43371</c:v>
                </c:pt>
                <c:pt idx="188">
                  <c:v>43374</c:v>
                </c:pt>
                <c:pt idx="189">
                  <c:v>43375</c:v>
                </c:pt>
                <c:pt idx="190">
                  <c:v>43376</c:v>
                </c:pt>
                <c:pt idx="191">
                  <c:v>43377</c:v>
                </c:pt>
                <c:pt idx="192">
                  <c:v>43378</c:v>
                </c:pt>
                <c:pt idx="193">
                  <c:v>43381</c:v>
                </c:pt>
                <c:pt idx="194">
                  <c:v>43382</c:v>
                </c:pt>
                <c:pt idx="195">
                  <c:v>43383</c:v>
                </c:pt>
                <c:pt idx="196">
                  <c:v>43384</c:v>
                </c:pt>
                <c:pt idx="197">
                  <c:v>43385</c:v>
                </c:pt>
                <c:pt idx="198">
                  <c:v>43388</c:v>
                </c:pt>
                <c:pt idx="199">
                  <c:v>43389</c:v>
                </c:pt>
                <c:pt idx="200">
                  <c:v>43390</c:v>
                </c:pt>
                <c:pt idx="201">
                  <c:v>43391</c:v>
                </c:pt>
                <c:pt idx="202">
                  <c:v>43392</c:v>
                </c:pt>
                <c:pt idx="203">
                  <c:v>43395</c:v>
                </c:pt>
                <c:pt idx="204">
                  <c:v>43396</c:v>
                </c:pt>
                <c:pt idx="205">
                  <c:v>43397</c:v>
                </c:pt>
                <c:pt idx="206">
                  <c:v>43398</c:v>
                </c:pt>
                <c:pt idx="207">
                  <c:v>43399</c:v>
                </c:pt>
                <c:pt idx="208">
                  <c:v>43402</c:v>
                </c:pt>
                <c:pt idx="209">
                  <c:v>43403</c:v>
                </c:pt>
                <c:pt idx="210">
                  <c:v>43404</c:v>
                </c:pt>
                <c:pt idx="211">
                  <c:v>43405</c:v>
                </c:pt>
                <c:pt idx="212">
                  <c:v>43406</c:v>
                </c:pt>
                <c:pt idx="213">
                  <c:v>43409</c:v>
                </c:pt>
                <c:pt idx="214">
                  <c:v>43410</c:v>
                </c:pt>
                <c:pt idx="215">
                  <c:v>43411</c:v>
                </c:pt>
                <c:pt idx="216">
                  <c:v>43412</c:v>
                </c:pt>
                <c:pt idx="217">
                  <c:v>43413</c:v>
                </c:pt>
                <c:pt idx="218">
                  <c:v>43416</c:v>
                </c:pt>
                <c:pt idx="219">
                  <c:v>43417</c:v>
                </c:pt>
                <c:pt idx="220">
                  <c:v>43418</c:v>
                </c:pt>
                <c:pt idx="221">
                  <c:v>43419</c:v>
                </c:pt>
                <c:pt idx="222">
                  <c:v>43420</c:v>
                </c:pt>
                <c:pt idx="223">
                  <c:v>43423</c:v>
                </c:pt>
                <c:pt idx="224">
                  <c:v>43424</c:v>
                </c:pt>
                <c:pt idx="225">
                  <c:v>43425</c:v>
                </c:pt>
                <c:pt idx="226">
                  <c:v>43427</c:v>
                </c:pt>
                <c:pt idx="227">
                  <c:v>43430</c:v>
                </c:pt>
                <c:pt idx="228">
                  <c:v>43431</c:v>
                </c:pt>
                <c:pt idx="229">
                  <c:v>43432</c:v>
                </c:pt>
                <c:pt idx="230">
                  <c:v>43433</c:v>
                </c:pt>
                <c:pt idx="231">
                  <c:v>43434</c:v>
                </c:pt>
                <c:pt idx="232">
                  <c:v>43437</c:v>
                </c:pt>
                <c:pt idx="233">
                  <c:v>43438</c:v>
                </c:pt>
                <c:pt idx="234">
                  <c:v>43440</c:v>
                </c:pt>
                <c:pt idx="235">
                  <c:v>43441</c:v>
                </c:pt>
                <c:pt idx="236">
                  <c:v>43444</c:v>
                </c:pt>
                <c:pt idx="237">
                  <c:v>43445</c:v>
                </c:pt>
                <c:pt idx="238">
                  <c:v>43446</c:v>
                </c:pt>
                <c:pt idx="239">
                  <c:v>43447</c:v>
                </c:pt>
                <c:pt idx="240">
                  <c:v>43448</c:v>
                </c:pt>
                <c:pt idx="241">
                  <c:v>43451</c:v>
                </c:pt>
                <c:pt idx="242">
                  <c:v>43452</c:v>
                </c:pt>
                <c:pt idx="243">
                  <c:v>43453</c:v>
                </c:pt>
                <c:pt idx="244">
                  <c:v>43454</c:v>
                </c:pt>
                <c:pt idx="245">
                  <c:v>43455</c:v>
                </c:pt>
                <c:pt idx="246">
                  <c:v>43458</c:v>
                </c:pt>
                <c:pt idx="247">
                  <c:v>43460</c:v>
                </c:pt>
                <c:pt idx="248">
                  <c:v>43461</c:v>
                </c:pt>
                <c:pt idx="249">
                  <c:v>43462</c:v>
                </c:pt>
                <c:pt idx="250">
                  <c:v>43465</c:v>
                </c:pt>
                <c:pt idx="251">
                  <c:v>43467</c:v>
                </c:pt>
                <c:pt idx="252">
                  <c:v>43468</c:v>
                </c:pt>
                <c:pt idx="253">
                  <c:v>43469</c:v>
                </c:pt>
                <c:pt idx="254">
                  <c:v>43472</c:v>
                </c:pt>
                <c:pt idx="255">
                  <c:v>43473</c:v>
                </c:pt>
                <c:pt idx="256">
                  <c:v>43474</c:v>
                </c:pt>
                <c:pt idx="257">
                  <c:v>43475</c:v>
                </c:pt>
                <c:pt idx="258">
                  <c:v>43476</c:v>
                </c:pt>
                <c:pt idx="259">
                  <c:v>43479</c:v>
                </c:pt>
                <c:pt idx="260">
                  <c:v>43480</c:v>
                </c:pt>
                <c:pt idx="261">
                  <c:v>43481</c:v>
                </c:pt>
                <c:pt idx="262">
                  <c:v>43482</c:v>
                </c:pt>
                <c:pt idx="263">
                  <c:v>43483</c:v>
                </c:pt>
                <c:pt idx="264">
                  <c:v>43487</c:v>
                </c:pt>
                <c:pt idx="265">
                  <c:v>43488</c:v>
                </c:pt>
                <c:pt idx="266">
                  <c:v>43489</c:v>
                </c:pt>
                <c:pt idx="267">
                  <c:v>43490</c:v>
                </c:pt>
                <c:pt idx="268">
                  <c:v>43493</c:v>
                </c:pt>
                <c:pt idx="269">
                  <c:v>43494</c:v>
                </c:pt>
                <c:pt idx="270">
                  <c:v>43495</c:v>
                </c:pt>
                <c:pt idx="271">
                  <c:v>43496</c:v>
                </c:pt>
                <c:pt idx="272">
                  <c:v>43497</c:v>
                </c:pt>
                <c:pt idx="273">
                  <c:v>43500</c:v>
                </c:pt>
                <c:pt idx="274">
                  <c:v>43501</c:v>
                </c:pt>
                <c:pt idx="275">
                  <c:v>43502</c:v>
                </c:pt>
                <c:pt idx="276">
                  <c:v>43503</c:v>
                </c:pt>
                <c:pt idx="277">
                  <c:v>43504</c:v>
                </c:pt>
                <c:pt idx="278">
                  <c:v>43507</c:v>
                </c:pt>
                <c:pt idx="279">
                  <c:v>43508</c:v>
                </c:pt>
                <c:pt idx="280">
                  <c:v>43509</c:v>
                </c:pt>
                <c:pt idx="281">
                  <c:v>43510</c:v>
                </c:pt>
                <c:pt idx="282">
                  <c:v>43511</c:v>
                </c:pt>
                <c:pt idx="283">
                  <c:v>43515</c:v>
                </c:pt>
                <c:pt idx="284">
                  <c:v>43516</c:v>
                </c:pt>
                <c:pt idx="285">
                  <c:v>43517</c:v>
                </c:pt>
                <c:pt idx="286">
                  <c:v>43518</c:v>
                </c:pt>
                <c:pt idx="287">
                  <c:v>43521</c:v>
                </c:pt>
                <c:pt idx="288">
                  <c:v>43522</c:v>
                </c:pt>
                <c:pt idx="289">
                  <c:v>43523</c:v>
                </c:pt>
                <c:pt idx="290">
                  <c:v>43524</c:v>
                </c:pt>
                <c:pt idx="291">
                  <c:v>43525</c:v>
                </c:pt>
                <c:pt idx="292">
                  <c:v>43528</c:v>
                </c:pt>
                <c:pt idx="293">
                  <c:v>43529</c:v>
                </c:pt>
                <c:pt idx="294">
                  <c:v>43530</c:v>
                </c:pt>
                <c:pt idx="295">
                  <c:v>43531</c:v>
                </c:pt>
                <c:pt idx="296">
                  <c:v>43532</c:v>
                </c:pt>
                <c:pt idx="297">
                  <c:v>43535</c:v>
                </c:pt>
                <c:pt idx="298">
                  <c:v>43536</c:v>
                </c:pt>
                <c:pt idx="299">
                  <c:v>43537</c:v>
                </c:pt>
                <c:pt idx="300">
                  <c:v>43538</c:v>
                </c:pt>
                <c:pt idx="301">
                  <c:v>43539</c:v>
                </c:pt>
                <c:pt idx="302">
                  <c:v>43542</c:v>
                </c:pt>
                <c:pt idx="303">
                  <c:v>43543</c:v>
                </c:pt>
                <c:pt idx="304">
                  <c:v>43544</c:v>
                </c:pt>
                <c:pt idx="305">
                  <c:v>43545</c:v>
                </c:pt>
                <c:pt idx="306">
                  <c:v>43546</c:v>
                </c:pt>
                <c:pt idx="307">
                  <c:v>43549</c:v>
                </c:pt>
                <c:pt idx="308">
                  <c:v>43550</c:v>
                </c:pt>
                <c:pt idx="309">
                  <c:v>43551</c:v>
                </c:pt>
                <c:pt idx="310">
                  <c:v>43552</c:v>
                </c:pt>
                <c:pt idx="311">
                  <c:v>43553</c:v>
                </c:pt>
                <c:pt idx="312">
                  <c:v>43556</c:v>
                </c:pt>
                <c:pt idx="313">
                  <c:v>43557</c:v>
                </c:pt>
                <c:pt idx="314">
                  <c:v>43558</c:v>
                </c:pt>
                <c:pt idx="315">
                  <c:v>43559</c:v>
                </c:pt>
                <c:pt idx="316">
                  <c:v>43560</c:v>
                </c:pt>
                <c:pt idx="317">
                  <c:v>43563</c:v>
                </c:pt>
                <c:pt idx="318">
                  <c:v>43564</c:v>
                </c:pt>
                <c:pt idx="319">
                  <c:v>43565</c:v>
                </c:pt>
                <c:pt idx="320">
                  <c:v>43566</c:v>
                </c:pt>
                <c:pt idx="321">
                  <c:v>43567</c:v>
                </c:pt>
                <c:pt idx="322">
                  <c:v>43570</c:v>
                </c:pt>
                <c:pt idx="323">
                  <c:v>43571</c:v>
                </c:pt>
                <c:pt idx="324">
                  <c:v>43572</c:v>
                </c:pt>
                <c:pt idx="325">
                  <c:v>43573</c:v>
                </c:pt>
                <c:pt idx="326">
                  <c:v>43577</c:v>
                </c:pt>
                <c:pt idx="327">
                  <c:v>43578</c:v>
                </c:pt>
                <c:pt idx="328">
                  <c:v>43579</c:v>
                </c:pt>
                <c:pt idx="329">
                  <c:v>43580</c:v>
                </c:pt>
                <c:pt idx="330">
                  <c:v>43581</c:v>
                </c:pt>
                <c:pt idx="331">
                  <c:v>43584</c:v>
                </c:pt>
                <c:pt idx="332">
                  <c:v>43585</c:v>
                </c:pt>
                <c:pt idx="333">
                  <c:v>43586</c:v>
                </c:pt>
                <c:pt idx="334">
                  <c:v>43587</c:v>
                </c:pt>
                <c:pt idx="335">
                  <c:v>43588</c:v>
                </c:pt>
                <c:pt idx="336">
                  <c:v>43591</c:v>
                </c:pt>
                <c:pt idx="337">
                  <c:v>43592</c:v>
                </c:pt>
                <c:pt idx="338">
                  <c:v>43593</c:v>
                </c:pt>
                <c:pt idx="339">
                  <c:v>43594</c:v>
                </c:pt>
                <c:pt idx="340">
                  <c:v>43595</c:v>
                </c:pt>
                <c:pt idx="341">
                  <c:v>43598</c:v>
                </c:pt>
                <c:pt idx="342">
                  <c:v>43599</c:v>
                </c:pt>
                <c:pt idx="343">
                  <c:v>43600</c:v>
                </c:pt>
                <c:pt idx="344">
                  <c:v>43601</c:v>
                </c:pt>
                <c:pt idx="345">
                  <c:v>43602</c:v>
                </c:pt>
                <c:pt idx="346">
                  <c:v>43605</c:v>
                </c:pt>
                <c:pt idx="347">
                  <c:v>43606</c:v>
                </c:pt>
                <c:pt idx="348">
                  <c:v>43607</c:v>
                </c:pt>
                <c:pt idx="349">
                  <c:v>43608</c:v>
                </c:pt>
                <c:pt idx="350">
                  <c:v>43609</c:v>
                </c:pt>
                <c:pt idx="351">
                  <c:v>43613</c:v>
                </c:pt>
                <c:pt idx="352">
                  <c:v>43614</c:v>
                </c:pt>
                <c:pt idx="353">
                  <c:v>43615</c:v>
                </c:pt>
                <c:pt idx="354">
                  <c:v>43616</c:v>
                </c:pt>
                <c:pt idx="355">
                  <c:v>43619</c:v>
                </c:pt>
                <c:pt idx="356">
                  <c:v>43620</c:v>
                </c:pt>
                <c:pt idx="357">
                  <c:v>43621</c:v>
                </c:pt>
                <c:pt idx="358">
                  <c:v>43622</c:v>
                </c:pt>
                <c:pt idx="359">
                  <c:v>43623</c:v>
                </c:pt>
                <c:pt idx="360">
                  <c:v>43626</c:v>
                </c:pt>
                <c:pt idx="361">
                  <c:v>43627</c:v>
                </c:pt>
                <c:pt idx="362">
                  <c:v>43628</c:v>
                </c:pt>
                <c:pt idx="363">
                  <c:v>43629</c:v>
                </c:pt>
                <c:pt idx="364">
                  <c:v>43630</c:v>
                </c:pt>
                <c:pt idx="365">
                  <c:v>43633</c:v>
                </c:pt>
                <c:pt idx="366">
                  <c:v>43634</c:v>
                </c:pt>
                <c:pt idx="367">
                  <c:v>43635</c:v>
                </c:pt>
                <c:pt idx="368">
                  <c:v>43636</c:v>
                </c:pt>
                <c:pt idx="369">
                  <c:v>43637</c:v>
                </c:pt>
                <c:pt idx="370">
                  <c:v>43640</c:v>
                </c:pt>
                <c:pt idx="371">
                  <c:v>43641</c:v>
                </c:pt>
                <c:pt idx="372">
                  <c:v>43642</c:v>
                </c:pt>
                <c:pt idx="373">
                  <c:v>43643</c:v>
                </c:pt>
                <c:pt idx="374">
                  <c:v>43644</c:v>
                </c:pt>
                <c:pt idx="375">
                  <c:v>43647</c:v>
                </c:pt>
                <c:pt idx="376">
                  <c:v>43648</c:v>
                </c:pt>
                <c:pt idx="377">
                  <c:v>43649</c:v>
                </c:pt>
                <c:pt idx="378">
                  <c:v>43651</c:v>
                </c:pt>
                <c:pt idx="379">
                  <c:v>43654</c:v>
                </c:pt>
                <c:pt idx="380">
                  <c:v>43655</c:v>
                </c:pt>
                <c:pt idx="381">
                  <c:v>43656</c:v>
                </c:pt>
                <c:pt idx="382">
                  <c:v>43657</c:v>
                </c:pt>
                <c:pt idx="383">
                  <c:v>43658</c:v>
                </c:pt>
                <c:pt idx="384">
                  <c:v>43661</c:v>
                </c:pt>
                <c:pt idx="385">
                  <c:v>43662</c:v>
                </c:pt>
                <c:pt idx="386">
                  <c:v>43663</c:v>
                </c:pt>
                <c:pt idx="387">
                  <c:v>43664</c:v>
                </c:pt>
                <c:pt idx="388">
                  <c:v>43665</c:v>
                </c:pt>
                <c:pt idx="389">
                  <c:v>43668</c:v>
                </c:pt>
                <c:pt idx="390">
                  <c:v>43669</c:v>
                </c:pt>
                <c:pt idx="391">
                  <c:v>43670</c:v>
                </c:pt>
                <c:pt idx="392">
                  <c:v>43671</c:v>
                </c:pt>
                <c:pt idx="393">
                  <c:v>43672</c:v>
                </c:pt>
                <c:pt idx="394">
                  <c:v>43675</c:v>
                </c:pt>
                <c:pt idx="395">
                  <c:v>43676</c:v>
                </c:pt>
                <c:pt idx="396">
                  <c:v>43677</c:v>
                </c:pt>
                <c:pt idx="397">
                  <c:v>43678</c:v>
                </c:pt>
                <c:pt idx="398">
                  <c:v>43679</c:v>
                </c:pt>
                <c:pt idx="399">
                  <c:v>43682</c:v>
                </c:pt>
                <c:pt idx="400">
                  <c:v>43683</c:v>
                </c:pt>
                <c:pt idx="401">
                  <c:v>43684</c:v>
                </c:pt>
                <c:pt idx="402">
                  <c:v>43685</c:v>
                </c:pt>
                <c:pt idx="403">
                  <c:v>43686</c:v>
                </c:pt>
                <c:pt idx="404">
                  <c:v>43689</c:v>
                </c:pt>
                <c:pt idx="405">
                  <c:v>43690</c:v>
                </c:pt>
                <c:pt idx="406">
                  <c:v>43691</c:v>
                </c:pt>
                <c:pt idx="407">
                  <c:v>43692</c:v>
                </c:pt>
                <c:pt idx="408">
                  <c:v>43693</c:v>
                </c:pt>
                <c:pt idx="409">
                  <c:v>43696</c:v>
                </c:pt>
                <c:pt idx="410">
                  <c:v>43697</c:v>
                </c:pt>
                <c:pt idx="411">
                  <c:v>43698</c:v>
                </c:pt>
                <c:pt idx="412">
                  <c:v>43699</c:v>
                </c:pt>
                <c:pt idx="413">
                  <c:v>43700</c:v>
                </c:pt>
                <c:pt idx="414">
                  <c:v>43703</c:v>
                </c:pt>
                <c:pt idx="415">
                  <c:v>43704</c:v>
                </c:pt>
                <c:pt idx="416">
                  <c:v>43705</c:v>
                </c:pt>
                <c:pt idx="417">
                  <c:v>43706</c:v>
                </c:pt>
                <c:pt idx="418">
                  <c:v>43707</c:v>
                </c:pt>
                <c:pt idx="419">
                  <c:v>43711</c:v>
                </c:pt>
                <c:pt idx="420">
                  <c:v>43712</c:v>
                </c:pt>
                <c:pt idx="421">
                  <c:v>43713</c:v>
                </c:pt>
                <c:pt idx="422">
                  <c:v>43714</c:v>
                </c:pt>
                <c:pt idx="423">
                  <c:v>43717</c:v>
                </c:pt>
                <c:pt idx="424">
                  <c:v>43718</c:v>
                </c:pt>
                <c:pt idx="425">
                  <c:v>43719</c:v>
                </c:pt>
                <c:pt idx="426">
                  <c:v>43720</c:v>
                </c:pt>
                <c:pt idx="427">
                  <c:v>43721</c:v>
                </c:pt>
                <c:pt idx="428">
                  <c:v>43724</c:v>
                </c:pt>
                <c:pt idx="429">
                  <c:v>43725</c:v>
                </c:pt>
                <c:pt idx="430">
                  <c:v>43726</c:v>
                </c:pt>
                <c:pt idx="431">
                  <c:v>43727</c:v>
                </c:pt>
                <c:pt idx="432">
                  <c:v>43728</c:v>
                </c:pt>
                <c:pt idx="433">
                  <c:v>43731</c:v>
                </c:pt>
                <c:pt idx="434">
                  <c:v>43732</c:v>
                </c:pt>
                <c:pt idx="435">
                  <c:v>43733</c:v>
                </c:pt>
                <c:pt idx="436">
                  <c:v>43734</c:v>
                </c:pt>
                <c:pt idx="437">
                  <c:v>43735</c:v>
                </c:pt>
                <c:pt idx="438">
                  <c:v>43738</c:v>
                </c:pt>
                <c:pt idx="439">
                  <c:v>43739</c:v>
                </c:pt>
                <c:pt idx="440">
                  <c:v>43740</c:v>
                </c:pt>
                <c:pt idx="441">
                  <c:v>43741</c:v>
                </c:pt>
                <c:pt idx="442">
                  <c:v>43742</c:v>
                </c:pt>
                <c:pt idx="443">
                  <c:v>43745</c:v>
                </c:pt>
                <c:pt idx="444">
                  <c:v>43746</c:v>
                </c:pt>
                <c:pt idx="445">
                  <c:v>43747</c:v>
                </c:pt>
                <c:pt idx="446">
                  <c:v>43748</c:v>
                </c:pt>
                <c:pt idx="447">
                  <c:v>43749</c:v>
                </c:pt>
                <c:pt idx="448">
                  <c:v>43752</c:v>
                </c:pt>
                <c:pt idx="449">
                  <c:v>43753</c:v>
                </c:pt>
                <c:pt idx="450">
                  <c:v>43754</c:v>
                </c:pt>
                <c:pt idx="451">
                  <c:v>43755</c:v>
                </c:pt>
                <c:pt idx="452">
                  <c:v>43756</c:v>
                </c:pt>
                <c:pt idx="453">
                  <c:v>43759</c:v>
                </c:pt>
                <c:pt idx="454">
                  <c:v>43760</c:v>
                </c:pt>
                <c:pt idx="455">
                  <c:v>43761</c:v>
                </c:pt>
                <c:pt idx="456">
                  <c:v>43762</c:v>
                </c:pt>
                <c:pt idx="457">
                  <c:v>43763</c:v>
                </c:pt>
                <c:pt idx="458">
                  <c:v>43766</c:v>
                </c:pt>
                <c:pt idx="459">
                  <c:v>43767</c:v>
                </c:pt>
                <c:pt idx="460">
                  <c:v>43768</c:v>
                </c:pt>
                <c:pt idx="461">
                  <c:v>43769</c:v>
                </c:pt>
                <c:pt idx="462">
                  <c:v>43770</c:v>
                </c:pt>
                <c:pt idx="463">
                  <c:v>43773</c:v>
                </c:pt>
                <c:pt idx="464">
                  <c:v>43774</c:v>
                </c:pt>
                <c:pt idx="465">
                  <c:v>43775</c:v>
                </c:pt>
                <c:pt idx="466">
                  <c:v>43776</c:v>
                </c:pt>
                <c:pt idx="467">
                  <c:v>43777</c:v>
                </c:pt>
                <c:pt idx="468">
                  <c:v>43780</c:v>
                </c:pt>
                <c:pt idx="469">
                  <c:v>43781</c:v>
                </c:pt>
                <c:pt idx="470">
                  <c:v>43782</c:v>
                </c:pt>
                <c:pt idx="471">
                  <c:v>43783</c:v>
                </c:pt>
                <c:pt idx="472">
                  <c:v>43784</c:v>
                </c:pt>
                <c:pt idx="473">
                  <c:v>43787</c:v>
                </c:pt>
                <c:pt idx="474">
                  <c:v>43788</c:v>
                </c:pt>
                <c:pt idx="475">
                  <c:v>43789</c:v>
                </c:pt>
                <c:pt idx="476">
                  <c:v>43790</c:v>
                </c:pt>
                <c:pt idx="477">
                  <c:v>43791</c:v>
                </c:pt>
                <c:pt idx="478">
                  <c:v>43794</c:v>
                </c:pt>
                <c:pt idx="479">
                  <c:v>43795</c:v>
                </c:pt>
                <c:pt idx="480">
                  <c:v>43796</c:v>
                </c:pt>
                <c:pt idx="481">
                  <c:v>43798</c:v>
                </c:pt>
                <c:pt idx="482">
                  <c:v>43801</c:v>
                </c:pt>
                <c:pt idx="483">
                  <c:v>43802</c:v>
                </c:pt>
                <c:pt idx="484">
                  <c:v>43803</c:v>
                </c:pt>
                <c:pt idx="485">
                  <c:v>43804</c:v>
                </c:pt>
                <c:pt idx="486">
                  <c:v>43805</c:v>
                </c:pt>
                <c:pt idx="487">
                  <c:v>43808</c:v>
                </c:pt>
                <c:pt idx="488">
                  <c:v>43809</c:v>
                </c:pt>
                <c:pt idx="489">
                  <c:v>43810</c:v>
                </c:pt>
                <c:pt idx="490">
                  <c:v>43811</c:v>
                </c:pt>
                <c:pt idx="491">
                  <c:v>43812</c:v>
                </c:pt>
                <c:pt idx="492">
                  <c:v>43815</c:v>
                </c:pt>
                <c:pt idx="493">
                  <c:v>43816</c:v>
                </c:pt>
                <c:pt idx="494">
                  <c:v>43817</c:v>
                </c:pt>
                <c:pt idx="495">
                  <c:v>43818</c:v>
                </c:pt>
                <c:pt idx="496">
                  <c:v>43819</c:v>
                </c:pt>
                <c:pt idx="497">
                  <c:v>43822</c:v>
                </c:pt>
                <c:pt idx="498">
                  <c:v>43823</c:v>
                </c:pt>
                <c:pt idx="499">
                  <c:v>43825</c:v>
                </c:pt>
                <c:pt idx="500">
                  <c:v>43826</c:v>
                </c:pt>
                <c:pt idx="501">
                  <c:v>43829</c:v>
                </c:pt>
                <c:pt idx="502">
                  <c:v>43830</c:v>
                </c:pt>
                <c:pt idx="503">
                  <c:v>43832</c:v>
                </c:pt>
                <c:pt idx="504">
                  <c:v>43833</c:v>
                </c:pt>
                <c:pt idx="505">
                  <c:v>43836</c:v>
                </c:pt>
                <c:pt idx="506">
                  <c:v>43837</c:v>
                </c:pt>
                <c:pt idx="507">
                  <c:v>43838</c:v>
                </c:pt>
                <c:pt idx="508">
                  <c:v>43839</c:v>
                </c:pt>
                <c:pt idx="509">
                  <c:v>43840</c:v>
                </c:pt>
                <c:pt idx="510">
                  <c:v>43843</c:v>
                </c:pt>
                <c:pt idx="511">
                  <c:v>43844</c:v>
                </c:pt>
                <c:pt idx="512">
                  <c:v>43845</c:v>
                </c:pt>
                <c:pt idx="513">
                  <c:v>43846</c:v>
                </c:pt>
                <c:pt idx="514">
                  <c:v>43847</c:v>
                </c:pt>
                <c:pt idx="515">
                  <c:v>43851</c:v>
                </c:pt>
                <c:pt idx="516">
                  <c:v>43852</c:v>
                </c:pt>
                <c:pt idx="517">
                  <c:v>43853</c:v>
                </c:pt>
                <c:pt idx="518">
                  <c:v>43854</c:v>
                </c:pt>
                <c:pt idx="519">
                  <c:v>43857</c:v>
                </c:pt>
                <c:pt idx="520">
                  <c:v>43858</c:v>
                </c:pt>
                <c:pt idx="521">
                  <c:v>43859</c:v>
                </c:pt>
                <c:pt idx="522">
                  <c:v>43860</c:v>
                </c:pt>
                <c:pt idx="523">
                  <c:v>43861</c:v>
                </c:pt>
                <c:pt idx="524">
                  <c:v>43864</c:v>
                </c:pt>
                <c:pt idx="525">
                  <c:v>43865</c:v>
                </c:pt>
                <c:pt idx="526">
                  <c:v>43866</c:v>
                </c:pt>
                <c:pt idx="527">
                  <c:v>43867</c:v>
                </c:pt>
                <c:pt idx="528">
                  <c:v>43868</c:v>
                </c:pt>
                <c:pt idx="529">
                  <c:v>43871</c:v>
                </c:pt>
                <c:pt idx="530">
                  <c:v>43872</c:v>
                </c:pt>
                <c:pt idx="531">
                  <c:v>43873</c:v>
                </c:pt>
                <c:pt idx="532">
                  <c:v>43874</c:v>
                </c:pt>
                <c:pt idx="533">
                  <c:v>43875</c:v>
                </c:pt>
                <c:pt idx="534">
                  <c:v>43879</c:v>
                </c:pt>
                <c:pt idx="535">
                  <c:v>43880</c:v>
                </c:pt>
                <c:pt idx="536">
                  <c:v>43881</c:v>
                </c:pt>
                <c:pt idx="537">
                  <c:v>43882</c:v>
                </c:pt>
                <c:pt idx="538">
                  <c:v>43885</c:v>
                </c:pt>
                <c:pt idx="539">
                  <c:v>43886</c:v>
                </c:pt>
                <c:pt idx="540">
                  <c:v>43887</c:v>
                </c:pt>
                <c:pt idx="541">
                  <c:v>43888</c:v>
                </c:pt>
                <c:pt idx="542">
                  <c:v>43889</c:v>
                </c:pt>
                <c:pt idx="543">
                  <c:v>43892</c:v>
                </c:pt>
                <c:pt idx="544">
                  <c:v>43893</c:v>
                </c:pt>
                <c:pt idx="545">
                  <c:v>43894</c:v>
                </c:pt>
                <c:pt idx="546">
                  <c:v>43895</c:v>
                </c:pt>
                <c:pt idx="547">
                  <c:v>43896</c:v>
                </c:pt>
                <c:pt idx="548">
                  <c:v>43899</c:v>
                </c:pt>
                <c:pt idx="549">
                  <c:v>43900</c:v>
                </c:pt>
                <c:pt idx="550">
                  <c:v>43901</c:v>
                </c:pt>
                <c:pt idx="551">
                  <c:v>43902</c:v>
                </c:pt>
                <c:pt idx="552">
                  <c:v>43903</c:v>
                </c:pt>
                <c:pt idx="553">
                  <c:v>43906</c:v>
                </c:pt>
                <c:pt idx="554">
                  <c:v>43907</c:v>
                </c:pt>
                <c:pt idx="555">
                  <c:v>43908</c:v>
                </c:pt>
                <c:pt idx="556">
                  <c:v>43909</c:v>
                </c:pt>
                <c:pt idx="557">
                  <c:v>43910</c:v>
                </c:pt>
                <c:pt idx="558">
                  <c:v>43913</c:v>
                </c:pt>
                <c:pt idx="559">
                  <c:v>43914</c:v>
                </c:pt>
                <c:pt idx="560">
                  <c:v>43915</c:v>
                </c:pt>
                <c:pt idx="561">
                  <c:v>43916</c:v>
                </c:pt>
                <c:pt idx="562">
                  <c:v>43917</c:v>
                </c:pt>
                <c:pt idx="563">
                  <c:v>43920</c:v>
                </c:pt>
                <c:pt idx="564">
                  <c:v>43921</c:v>
                </c:pt>
                <c:pt idx="565">
                  <c:v>43922</c:v>
                </c:pt>
                <c:pt idx="566">
                  <c:v>43923</c:v>
                </c:pt>
                <c:pt idx="567">
                  <c:v>43924</c:v>
                </c:pt>
                <c:pt idx="568">
                  <c:v>43927</c:v>
                </c:pt>
                <c:pt idx="569">
                  <c:v>43928</c:v>
                </c:pt>
                <c:pt idx="570">
                  <c:v>43929</c:v>
                </c:pt>
                <c:pt idx="571">
                  <c:v>43930</c:v>
                </c:pt>
                <c:pt idx="572">
                  <c:v>43934</c:v>
                </c:pt>
                <c:pt idx="573">
                  <c:v>43935</c:v>
                </c:pt>
                <c:pt idx="574">
                  <c:v>43936</c:v>
                </c:pt>
                <c:pt idx="575">
                  <c:v>43937</c:v>
                </c:pt>
                <c:pt idx="576">
                  <c:v>43938</c:v>
                </c:pt>
                <c:pt idx="577">
                  <c:v>43941</c:v>
                </c:pt>
                <c:pt idx="578">
                  <c:v>43942</c:v>
                </c:pt>
                <c:pt idx="579">
                  <c:v>43943</c:v>
                </c:pt>
                <c:pt idx="580">
                  <c:v>43944</c:v>
                </c:pt>
                <c:pt idx="581">
                  <c:v>43945</c:v>
                </c:pt>
                <c:pt idx="582">
                  <c:v>43948</c:v>
                </c:pt>
                <c:pt idx="583">
                  <c:v>43949</c:v>
                </c:pt>
                <c:pt idx="584">
                  <c:v>43950</c:v>
                </c:pt>
                <c:pt idx="585">
                  <c:v>43951</c:v>
                </c:pt>
                <c:pt idx="586">
                  <c:v>43952</c:v>
                </c:pt>
                <c:pt idx="587">
                  <c:v>43955</c:v>
                </c:pt>
                <c:pt idx="588">
                  <c:v>43956</c:v>
                </c:pt>
                <c:pt idx="589">
                  <c:v>43957</c:v>
                </c:pt>
                <c:pt idx="590">
                  <c:v>43958</c:v>
                </c:pt>
                <c:pt idx="591">
                  <c:v>43959</c:v>
                </c:pt>
                <c:pt idx="592">
                  <c:v>43962</c:v>
                </c:pt>
                <c:pt idx="593">
                  <c:v>43963</c:v>
                </c:pt>
                <c:pt idx="594">
                  <c:v>43964</c:v>
                </c:pt>
                <c:pt idx="595">
                  <c:v>43965</c:v>
                </c:pt>
                <c:pt idx="596">
                  <c:v>43966</c:v>
                </c:pt>
                <c:pt idx="597">
                  <c:v>43969</c:v>
                </c:pt>
                <c:pt idx="598">
                  <c:v>43970</c:v>
                </c:pt>
                <c:pt idx="599">
                  <c:v>43971</c:v>
                </c:pt>
                <c:pt idx="600">
                  <c:v>43972</c:v>
                </c:pt>
                <c:pt idx="601">
                  <c:v>43973</c:v>
                </c:pt>
                <c:pt idx="602">
                  <c:v>43977</c:v>
                </c:pt>
                <c:pt idx="603">
                  <c:v>43978</c:v>
                </c:pt>
                <c:pt idx="604">
                  <c:v>43979</c:v>
                </c:pt>
                <c:pt idx="605">
                  <c:v>43980</c:v>
                </c:pt>
                <c:pt idx="606">
                  <c:v>43983</c:v>
                </c:pt>
                <c:pt idx="607">
                  <c:v>43984</c:v>
                </c:pt>
                <c:pt idx="608">
                  <c:v>43985</c:v>
                </c:pt>
                <c:pt idx="609">
                  <c:v>43986</c:v>
                </c:pt>
                <c:pt idx="610">
                  <c:v>43987</c:v>
                </c:pt>
                <c:pt idx="611">
                  <c:v>43990</c:v>
                </c:pt>
                <c:pt idx="612">
                  <c:v>43991</c:v>
                </c:pt>
                <c:pt idx="613">
                  <c:v>43992</c:v>
                </c:pt>
                <c:pt idx="614">
                  <c:v>43993</c:v>
                </c:pt>
                <c:pt idx="615">
                  <c:v>43994</c:v>
                </c:pt>
                <c:pt idx="616">
                  <c:v>43997</c:v>
                </c:pt>
                <c:pt idx="617">
                  <c:v>43998</c:v>
                </c:pt>
                <c:pt idx="618">
                  <c:v>43999</c:v>
                </c:pt>
                <c:pt idx="619">
                  <c:v>44000</c:v>
                </c:pt>
                <c:pt idx="620">
                  <c:v>44001</c:v>
                </c:pt>
                <c:pt idx="621">
                  <c:v>44004</c:v>
                </c:pt>
                <c:pt idx="622">
                  <c:v>44005</c:v>
                </c:pt>
                <c:pt idx="623">
                  <c:v>44006</c:v>
                </c:pt>
                <c:pt idx="624">
                  <c:v>44007</c:v>
                </c:pt>
                <c:pt idx="625">
                  <c:v>44008</c:v>
                </c:pt>
                <c:pt idx="626">
                  <c:v>44011</c:v>
                </c:pt>
                <c:pt idx="627">
                  <c:v>44012</c:v>
                </c:pt>
                <c:pt idx="628">
                  <c:v>44013</c:v>
                </c:pt>
                <c:pt idx="629">
                  <c:v>44014</c:v>
                </c:pt>
                <c:pt idx="630">
                  <c:v>44018</c:v>
                </c:pt>
                <c:pt idx="631">
                  <c:v>44019</c:v>
                </c:pt>
                <c:pt idx="632">
                  <c:v>44020</c:v>
                </c:pt>
                <c:pt idx="633">
                  <c:v>44021</c:v>
                </c:pt>
                <c:pt idx="634">
                  <c:v>44022</c:v>
                </c:pt>
                <c:pt idx="635">
                  <c:v>44025</c:v>
                </c:pt>
                <c:pt idx="636">
                  <c:v>44026</c:v>
                </c:pt>
                <c:pt idx="637">
                  <c:v>44027</c:v>
                </c:pt>
                <c:pt idx="638">
                  <c:v>44028</c:v>
                </c:pt>
                <c:pt idx="639">
                  <c:v>44029</c:v>
                </c:pt>
                <c:pt idx="640">
                  <c:v>44032</c:v>
                </c:pt>
                <c:pt idx="641">
                  <c:v>44033</c:v>
                </c:pt>
                <c:pt idx="642">
                  <c:v>44034</c:v>
                </c:pt>
                <c:pt idx="643">
                  <c:v>44035</c:v>
                </c:pt>
                <c:pt idx="644">
                  <c:v>44036</c:v>
                </c:pt>
                <c:pt idx="645">
                  <c:v>44039</c:v>
                </c:pt>
                <c:pt idx="646">
                  <c:v>44040</c:v>
                </c:pt>
                <c:pt idx="647">
                  <c:v>44041</c:v>
                </c:pt>
                <c:pt idx="648">
                  <c:v>44042</c:v>
                </c:pt>
                <c:pt idx="649">
                  <c:v>44043</c:v>
                </c:pt>
                <c:pt idx="650">
                  <c:v>44046</c:v>
                </c:pt>
                <c:pt idx="651">
                  <c:v>44047</c:v>
                </c:pt>
                <c:pt idx="652">
                  <c:v>44048</c:v>
                </c:pt>
                <c:pt idx="653">
                  <c:v>44049</c:v>
                </c:pt>
                <c:pt idx="654">
                  <c:v>44050</c:v>
                </c:pt>
                <c:pt idx="655">
                  <c:v>44053</c:v>
                </c:pt>
                <c:pt idx="656">
                  <c:v>44054</c:v>
                </c:pt>
                <c:pt idx="657">
                  <c:v>44055</c:v>
                </c:pt>
                <c:pt idx="658">
                  <c:v>44056</c:v>
                </c:pt>
                <c:pt idx="659">
                  <c:v>44057</c:v>
                </c:pt>
                <c:pt idx="660">
                  <c:v>44060</c:v>
                </c:pt>
                <c:pt idx="661">
                  <c:v>44061</c:v>
                </c:pt>
                <c:pt idx="662">
                  <c:v>44062</c:v>
                </c:pt>
                <c:pt idx="663">
                  <c:v>44063</c:v>
                </c:pt>
                <c:pt idx="664">
                  <c:v>44064</c:v>
                </c:pt>
                <c:pt idx="665">
                  <c:v>44067</c:v>
                </c:pt>
                <c:pt idx="666">
                  <c:v>44068</c:v>
                </c:pt>
                <c:pt idx="667">
                  <c:v>44069</c:v>
                </c:pt>
                <c:pt idx="668">
                  <c:v>44070</c:v>
                </c:pt>
                <c:pt idx="669">
                  <c:v>44071</c:v>
                </c:pt>
                <c:pt idx="670">
                  <c:v>44074</c:v>
                </c:pt>
                <c:pt idx="671">
                  <c:v>44075</c:v>
                </c:pt>
                <c:pt idx="672">
                  <c:v>44076</c:v>
                </c:pt>
                <c:pt idx="673">
                  <c:v>44077</c:v>
                </c:pt>
                <c:pt idx="674">
                  <c:v>44078</c:v>
                </c:pt>
                <c:pt idx="675">
                  <c:v>44082</c:v>
                </c:pt>
                <c:pt idx="676">
                  <c:v>44083</c:v>
                </c:pt>
                <c:pt idx="677">
                  <c:v>44084</c:v>
                </c:pt>
                <c:pt idx="678">
                  <c:v>44085</c:v>
                </c:pt>
                <c:pt idx="679">
                  <c:v>44088</c:v>
                </c:pt>
                <c:pt idx="680">
                  <c:v>44089</c:v>
                </c:pt>
                <c:pt idx="681">
                  <c:v>44090</c:v>
                </c:pt>
                <c:pt idx="682">
                  <c:v>44091</c:v>
                </c:pt>
                <c:pt idx="683">
                  <c:v>44092</c:v>
                </c:pt>
                <c:pt idx="684">
                  <c:v>44095</c:v>
                </c:pt>
                <c:pt idx="685">
                  <c:v>44096</c:v>
                </c:pt>
                <c:pt idx="686">
                  <c:v>44097</c:v>
                </c:pt>
                <c:pt idx="687">
                  <c:v>44098</c:v>
                </c:pt>
                <c:pt idx="688">
                  <c:v>44099</c:v>
                </c:pt>
                <c:pt idx="689">
                  <c:v>44102</c:v>
                </c:pt>
                <c:pt idx="690">
                  <c:v>44103</c:v>
                </c:pt>
                <c:pt idx="691">
                  <c:v>44104</c:v>
                </c:pt>
                <c:pt idx="692">
                  <c:v>44105</c:v>
                </c:pt>
                <c:pt idx="693">
                  <c:v>44106</c:v>
                </c:pt>
                <c:pt idx="694">
                  <c:v>44109</c:v>
                </c:pt>
                <c:pt idx="695">
                  <c:v>44110</c:v>
                </c:pt>
                <c:pt idx="696">
                  <c:v>44111</c:v>
                </c:pt>
                <c:pt idx="697">
                  <c:v>44112</c:v>
                </c:pt>
                <c:pt idx="698">
                  <c:v>44113</c:v>
                </c:pt>
                <c:pt idx="699">
                  <c:v>44116</c:v>
                </c:pt>
                <c:pt idx="700">
                  <c:v>44117</c:v>
                </c:pt>
                <c:pt idx="701">
                  <c:v>44118</c:v>
                </c:pt>
                <c:pt idx="702">
                  <c:v>44119</c:v>
                </c:pt>
                <c:pt idx="703">
                  <c:v>44120</c:v>
                </c:pt>
                <c:pt idx="704">
                  <c:v>44123</c:v>
                </c:pt>
                <c:pt idx="705">
                  <c:v>44124</c:v>
                </c:pt>
                <c:pt idx="706">
                  <c:v>44125</c:v>
                </c:pt>
                <c:pt idx="707">
                  <c:v>44126</c:v>
                </c:pt>
                <c:pt idx="708">
                  <c:v>44127</c:v>
                </c:pt>
                <c:pt idx="709">
                  <c:v>44130</c:v>
                </c:pt>
                <c:pt idx="710">
                  <c:v>44131</c:v>
                </c:pt>
                <c:pt idx="711">
                  <c:v>44132</c:v>
                </c:pt>
                <c:pt idx="712">
                  <c:v>44133</c:v>
                </c:pt>
                <c:pt idx="713">
                  <c:v>44134</c:v>
                </c:pt>
                <c:pt idx="714">
                  <c:v>44137</c:v>
                </c:pt>
                <c:pt idx="715">
                  <c:v>44138</c:v>
                </c:pt>
                <c:pt idx="716">
                  <c:v>44139</c:v>
                </c:pt>
                <c:pt idx="717">
                  <c:v>44140</c:v>
                </c:pt>
                <c:pt idx="718">
                  <c:v>44141</c:v>
                </c:pt>
                <c:pt idx="719">
                  <c:v>44144</c:v>
                </c:pt>
                <c:pt idx="720">
                  <c:v>44145</c:v>
                </c:pt>
                <c:pt idx="721">
                  <c:v>44146</c:v>
                </c:pt>
                <c:pt idx="722">
                  <c:v>44147</c:v>
                </c:pt>
                <c:pt idx="723">
                  <c:v>44148</c:v>
                </c:pt>
                <c:pt idx="724">
                  <c:v>44151</c:v>
                </c:pt>
                <c:pt idx="725">
                  <c:v>44152</c:v>
                </c:pt>
                <c:pt idx="726">
                  <c:v>44153</c:v>
                </c:pt>
                <c:pt idx="727">
                  <c:v>44154</c:v>
                </c:pt>
                <c:pt idx="728">
                  <c:v>44155</c:v>
                </c:pt>
                <c:pt idx="729">
                  <c:v>44158</c:v>
                </c:pt>
                <c:pt idx="730">
                  <c:v>44159</c:v>
                </c:pt>
                <c:pt idx="731">
                  <c:v>44160</c:v>
                </c:pt>
                <c:pt idx="732">
                  <c:v>44162</c:v>
                </c:pt>
                <c:pt idx="733">
                  <c:v>44165</c:v>
                </c:pt>
                <c:pt idx="734">
                  <c:v>44166</c:v>
                </c:pt>
                <c:pt idx="735">
                  <c:v>44167</c:v>
                </c:pt>
                <c:pt idx="736">
                  <c:v>44168</c:v>
                </c:pt>
                <c:pt idx="737">
                  <c:v>44169</c:v>
                </c:pt>
                <c:pt idx="738">
                  <c:v>44172</c:v>
                </c:pt>
                <c:pt idx="739">
                  <c:v>44173</c:v>
                </c:pt>
                <c:pt idx="740">
                  <c:v>44174</c:v>
                </c:pt>
                <c:pt idx="741">
                  <c:v>44175</c:v>
                </c:pt>
                <c:pt idx="742">
                  <c:v>44176</c:v>
                </c:pt>
                <c:pt idx="743">
                  <c:v>44179</c:v>
                </c:pt>
                <c:pt idx="744">
                  <c:v>44180</c:v>
                </c:pt>
                <c:pt idx="745">
                  <c:v>44181</c:v>
                </c:pt>
                <c:pt idx="746">
                  <c:v>44182</c:v>
                </c:pt>
                <c:pt idx="747">
                  <c:v>44183</c:v>
                </c:pt>
                <c:pt idx="748">
                  <c:v>44186</c:v>
                </c:pt>
                <c:pt idx="749">
                  <c:v>44187</c:v>
                </c:pt>
                <c:pt idx="750">
                  <c:v>44188</c:v>
                </c:pt>
                <c:pt idx="751">
                  <c:v>44189</c:v>
                </c:pt>
                <c:pt idx="752">
                  <c:v>44193</c:v>
                </c:pt>
                <c:pt idx="753">
                  <c:v>44194</c:v>
                </c:pt>
                <c:pt idx="754">
                  <c:v>44195</c:v>
                </c:pt>
                <c:pt idx="755">
                  <c:v>44196</c:v>
                </c:pt>
                <c:pt idx="756">
                  <c:v>44200</c:v>
                </c:pt>
                <c:pt idx="757">
                  <c:v>44201</c:v>
                </c:pt>
                <c:pt idx="758">
                  <c:v>44202</c:v>
                </c:pt>
                <c:pt idx="759">
                  <c:v>44203</c:v>
                </c:pt>
                <c:pt idx="760">
                  <c:v>44204</c:v>
                </c:pt>
                <c:pt idx="761">
                  <c:v>44207</c:v>
                </c:pt>
                <c:pt idx="762">
                  <c:v>44208</c:v>
                </c:pt>
                <c:pt idx="763">
                  <c:v>44209</c:v>
                </c:pt>
                <c:pt idx="764">
                  <c:v>44210</c:v>
                </c:pt>
                <c:pt idx="765">
                  <c:v>44211</c:v>
                </c:pt>
                <c:pt idx="766">
                  <c:v>44215</c:v>
                </c:pt>
                <c:pt idx="767">
                  <c:v>44216</c:v>
                </c:pt>
                <c:pt idx="768">
                  <c:v>44217</c:v>
                </c:pt>
                <c:pt idx="769">
                  <c:v>44218</c:v>
                </c:pt>
                <c:pt idx="770">
                  <c:v>44221</c:v>
                </c:pt>
                <c:pt idx="771">
                  <c:v>44222</c:v>
                </c:pt>
                <c:pt idx="772">
                  <c:v>44223</c:v>
                </c:pt>
                <c:pt idx="773">
                  <c:v>44224</c:v>
                </c:pt>
                <c:pt idx="774">
                  <c:v>44225</c:v>
                </c:pt>
                <c:pt idx="775">
                  <c:v>44228</c:v>
                </c:pt>
                <c:pt idx="776">
                  <c:v>44229</c:v>
                </c:pt>
                <c:pt idx="777">
                  <c:v>44230</c:v>
                </c:pt>
                <c:pt idx="778">
                  <c:v>44231</c:v>
                </c:pt>
                <c:pt idx="779">
                  <c:v>44232</c:v>
                </c:pt>
                <c:pt idx="780">
                  <c:v>44235</c:v>
                </c:pt>
                <c:pt idx="781">
                  <c:v>44236</c:v>
                </c:pt>
                <c:pt idx="782">
                  <c:v>44237</c:v>
                </c:pt>
                <c:pt idx="783">
                  <c:v>44238</c:v>
                </c:pt>
                <c:pt idx="784">
                  <c:v>44239</c:v>
                </c:pt>
                <c:pt idx="785">
                  <c:v>44243</c:v>
                </c:pt>
                <c:pt idx="786">
                  <c:v>44244</c:v>
                </c:pt>
                <c:pt idx="787">
                  <c:v>44245</c:v>
                </c:pt>
                <c:pt idx="788">
                  <c:v>44246</c:v>
                </c:pt>
                <c:pt idx="789">
                  <c:v>44249</c:v>
                </c:pt>
                <c:pt idx="790">
                  <c:v>44250</c:v>
                </c:pt>
                <c:pt idx="791">
                  <c:v>44251</c:v>
                </c:pt>
                <c:pt idx="792">
                  <c:v>44252</c:v>
                </c:pt>
                <c:pt idx="793">
                  <c:v>44253</c:v>
                </c:pt>
                <c:pt idx="794">
                  <c:v>44256</c:v>
                </c:pt>
                <c:pt idx="795">
                  <c:v>44257</c:v>
                </c:pt>
                <c:pt idx="796">
                  <c:v>44258</c:v>
                </c:pt>
                <c:pt idx="797">
                  <c:v>44259</c:v>
                </c:pt>
                <c:pt idx="798">
                  <c:v>44260</c:v>
                </c:pt>
                <c:pt idx="799">
                  <c:v>44263</c:v>
                </c:pt>
                <c:pt idx="800">
                  <c:v>44264</c:v>
                </c:pt>
                <c:pt idx="801">
                  <c:v>44265</c:v>
                </c:pt>
                <c:pt idx="802">
                  <c:v>44266</c:v>
                </c:pt>
                <c:pt idx="803">
                  <c:v>44267</c:v>
                </c:pt>
                <c:pt idx="804">
                  <c:v>44270</c:v>
                </c:pt>
                <c:pt idx="805">
                  <c:v>44271</c:v>
                </c:pt>
                <c:pt idx="806">
                  <c:v>44272</c:v>
                </c:pt>
                <c:pt idx="807">
                  <c:v>44273</c:v>
                </c:pt>
                <c:pt idx="808">
                  <c:v>44274</c:v>
                </c:pt>
                <c:pt idx="809">
                  <c:v>44277</c:v>
                </c:pt>
                <c:pt idx="810">
                  <c:v>44278</c:v>
                </c:pt>
                <c:pt idx="811">
                  <c:v>44279</c:v>
                </c:pt>
                <c:pt idx="812">
                  <c:v>44280</c:v>
                </c:pt>
                <c:pt idx="813">
                  <c:v>44281</c:v>
                </c:pt>
                <c:pt idx="814">
                  <c:v>44284</c:v>
                </c:pt>
                <c:pt idx="815">
                  <c:v>44285</c:v>
                </c:pt>
                <c:pt idx="816">
                  <c:v>44286</c:v>
                </c:pt>
                <c:pt idx="817">
                  <c:v>44287</c:v>
                </c:pt>
                <c:pt idx="818">
                  <c:v>44291</c:v>
                </c:pt>
                <c:pt idx="819">
                  <c:v>44292</c:v>
                </c:pt>
                <c:pt idx="820">
                  <c:v>44293</c:v>
                </c:pt>
                <c:pt idx="821">
                  <c:v>44294</c:v>
                </c:pt>
                <c:pt idx="822">
                  <c:v>44295</c:v>
                </c:pt>
                <c:pt idx="823">
                  <c:v>44298</c:v>
                </c:pt>
                <c:pt idx="824">
                  <c:v>44299</c:v>
                </c:pt>
                <c:pt idx="825">
                  <c:v>44300</c:v>
                </c:pt>
                <c:pt idx="826">
                  <c:v>44301</c:v>
                </c:pt>
                <c:pt idx="827">
                  <c:v>44302</c:v>
                </c:pt>
                <c:pt idx="828">
                  <c:v>44305</c:v>
                </c:pt>
                <c:pt idx="829">
                  <c:v>44306</c:v>
                </c:pt>
                <c:pt idx="830">
                  <c:v>44307</c:v>
                </c:pt>
                <c:pt idx="831">
                  <c:v>44308</c:v>
                </c:pt>
                <c:pt idx="832">
                  <c:v>44309</c:v>
                </c:pt>
                <c:pt idx="833">
                  <c:v>44312</c:v>
                </c:pt>
                <c:pt idx="834">
                  <c:v>44313</c:v>
                </c:pt>
                <c:pt idx="835">
                  <c:v>44314</c:v>
                </c:pt>
                <c:pt idx="836">
                  <c:v>44315</c:v>
                </c:pt>
                <c:pt idx="837">
                  <c:v>44316</c:v>
                </c:pt>
                <c:pt idx="838">
                  <c:v>44319</c:v>
                </c:pt>
                <c:pt idx="839">
                  <c:v>44320</c:v>
                </c:pt>
                <c:pt idx="840">
                  <c:v>44321</c:v>
                </c:pt>
                <c:pt idx="841">
                  <c:v>44322</c:v>
                </c:pt>
                <c:pt idx="842">
                  <c:v>44323</c:v>
                </c:pt>
                <c:pt idx="843">
                  <c:v>44326</c:v>
                </c:pt>
                <c:pt idx="844">
                  <c:v>44327</c:v>
                </c:pt>
                <c:pt idx="845">
                  <c:v>44328</c:v>
                </c:pt>
                <c:pt idx="846">
                  <c:v>44329</c:v>
                </c:pt>
                <c:pt idx="847">
                  <c:v>44330</c:v>
                </c:pt>
                <c:pt idx="848">
                  <c:v>44333</c:v>
                </c:pt>
                <c:pt idx="849">
                  <c:v>44334</c:v>
                </c:pt>
                <c:pt idx="850">
                  <c:v>44335</c:v>
                </c:pt>
                <c:pt idx="851">
                  <c:v>44336</c:v>
                </c:pt>
                <c:pt idx="852">
                  <c:v>44337</c:v>
                </c:pt>
                <c:pt idx="853">
                  <c:v>44340</c:v>
                </c:pt>
                <c:pt idx="854">
                  <c:v>44341</c:v>
                </c:pt>
                <c:pt idx="855">
                  <c:v>44342</c:v>
                </c:pt>
                <c:pt idx="856">
                  <c:v>44343</c:v>
                </c:pt>
                <c:pt idx="857">
                  <c:v>44344</c:v>
                </c:pt>
                <c:pt idx="858">
                  <c:v>44348</c:v>
                </c:pt>
                <c:pt idx="859">
                  <c:v>44349</c:v>
                </c:pt>
                <c:pt idx="860">
                  <c:v>44350</c:v>
                </c:pt>
                <c:pt idx="861">
                  <c:v>44351</c:v>
                </c:pt>
                <c:pt idx="862">
                  <c:v>44354</c:v>
                </c:pt>
                <c:pt idx="863">
                  <c:v>44355</c:v>
                </c:pt>
                <c:pt idx="864">
                  <c:v>44356</c:v>
                </c:pt>
                <c:pt idx="865">
                  <c:v>44357</c:v>
                </c:pt>
                <c:pt idx="866">
                  <c:v>44358</c:v>
                </c:pt>
                <c:pt idx="867">
                  <c:v>44361</c:v>
                </c:pt>
                <c:pt idx="868">
                  <c:v>44362</c:v>
                </c:pt>
                <c:pt idx="869">
                  <c:v>44363</c:v>
                </c:pt>
                <c:pt idx="870">
                  <c:v>44364</c:v>
                </c:pt>
                <c:pt idx="871">
                  <c:v>44365</c:v>
                </c:pt>
                <c:pt idx="872">
                  <c:v>44368</c:v>
                </c:pt>
                <c:pt idx="873">
                  <c:v>44369</c:v>
                </c:pt>
                <c:pt idx="874">
                  <c:v>44370</c:v>
                </c:pt>
                <c:pt idx="875">
                  <c:v>44371</c:v>
                </c:pt>
                <c:pt idx="876">
                  <c:v>44372</c:v>
                </c:pt>
                <c:pt idx="877">
                  <c:v>44375</c:v>
                </c:pt>
                <c:pt idx="878">
                  <c:v>44376</c:v>
                </c:pt>
                <c:pt idx="879">
                  <c:v>44377</c:v>
                </c:pt>
                <c:pt idx="880">
                  <c:v>44378</c:v>
                </c:pt>
                <c:pt idx="881">
                  <c:v>44379</c:v>
                </c:pt>
                <c:pt idx="882">
                  <c:v>44383</c:v>
                </c:pt>
                <c:pt idx="883">
                  <c:v>44384</c:v>
                </c:pt>
                <c:pt idx="884">
                  <c:v>44385</c:v>
                </c:pt>
                <c:pt idx="885">
                  <c:v>44386</c:v>
                </c:pt>
                <c:pt idx="886">
                  <c:v>44389</c:v>
                </c:pt>
                <c:pt idx="887">
                  <c:v>44390</c:v>
                </c:pt>
                <c:pt idx="888">
                  <c:v>44391</c:v>
                </c:pt>
                <c:pt idx="889">
                  <c:v>44392</c:v>
                </c:pt>
                <c:pt idx="890">
                  <c:v>44393</c:v>
                </c:pt>
                <c:pt idx="891">
                  <c:v>44396</c:v>
                </c:pt>
                <c:pt idx="892">
                  <c:v>44397</c:v>
                </c:pt>
                <c:pt idx="893">
                  <c:v>44398</c:v>
                </c:pt>
                <c:pt idx="894">
                  <c:v>44399</c:v>
                </c:pt>
                <c:pt idx="895">
                  <c:v>44400</c:v>
                </c:pt>
                <c:pt idx="896">
                  <c:v>44403</c:v>
                </c:pt>
                <c:pt idx="897">
                  <c:v>44404</c:v>
                </c:pt>
                <c:pt idx="898">
                  <c:v>44405</c:v>
                </c:pt>
                <c:pt idx="899">
                  <c:v>44406</c:v>
                </c:pt>
                <c:pt idx="900">
                  <c:v>44407</c:v>
                </c:pt>
                <c:pt idx="901">
                  <c:v>44410</c:v>
                </c:pt>
                <c:pt idx="902">
                  <c:v>44411</c:v>
                </c:pt>
                <c:pt idx="903">
                  <c:v>44412</c:v>
                </c:pt>
                <c:pt idx="904">
                  <c:v>44413</c:v>
                </c:pt>
                <c:pt idx="905">
                  <c:v>44414</c:v>
                </c:pt>
                <c:pt idx="906">
                  <c:v>44417</c:v>
                </c:pt>
                <c:pt idx="907">
                  <c:v>44418</c:v>
                </c:pt>
                <c:pt idx="908">
                  <c:v>44419</c:v>
                </c:pt>
                <c:pt idx="909">
                  <c:v>44420</c:v>
                </c:pt>
                <c:pt idx="910">
                  <c:v>44421</c:v>
                </c:pt>
                <c:pt idx="911">
                  <c:v>44424</c:v>
                </c:pt>
                <c:pt idx="912">
                  <c:v>44425</c:v>
                </c:pt>
                <c:pt idx="913">
                  <c:v>44426</c:v>
                </c:pt>
                <c:pt idx="914">
                  <c:v>44427</c:v>
                </c:pt>
                <c:pt idx="915">
                  <c:v>44428</c:v>
                </c:pt>
                <c:pt idx="916">
                  <c:v>44431</c:v>
                </c:pt>
                <c:pt idx="917">
                  <c:v>44432</c:v>
                </c:pt>
                <c:pt idx="918">
                  <c:v>44433</c:v>
                </c:pt>
                <c:pt idx="919">
                  <c:v>44434</c:v>
                </c:pt>
                <c:pt idx="920">
                  <c:v>44435</c:v>
                </c:pt>
                <c:pt idx="921">
                  <c:v>44438</c:v>
                </c:pt>
                <c:pt idx="922">
                  <c:v>44439</c:v>
                </c:pt>
                <c:pt idx="923">
                  <c:v>44440</c:v>
                </c:pt>
                <c:pt idx="924">
                  <c:v>44441</c:v>
                </c:pt>
                <c:pt idx="925">
                  <c:v>44442</c:v>
                </c:pt>
                <c:pt idx="926">
                  <c:v>44446</c:v>
                </c:pt>
                <c:pt idx="927">
                  <c:v>44447</c:v>
                </c:pt>
                <c:pt idx="928">
                  <c:v>44448</c:v>
                </c:pt>
                <c:pt idx="929">
                  <c:v>44449</c:v>
                </c:pt>
                <c:pt idx="930">
                  <c:v>44452</c:v>
                </c:pt>
                <c:pt idx="931">
                  <c:v>44453</c:v>
                </c:pt>
                <c:pt idx="932">
                  <c:v>44454</c:v>
                </c:pt>
                <c:pt idx="933">
                  <c:v>44455</c:v>
                </c:pt>
                <c:pt idx="934">
                  <c:v>44456</c:v>
                </c:pt>
                <c:pt idx="935">
                  <c:v>44459</c:v>
                </c:pt>
                <c:pt idx="936">
                  <c:v>44460</c:v>
                </c:pt>
                <c:pt idx="937">
                  <c:v>44461</c:v>
                </c:pt>
                <c:pt idx="938">
                  <c:v>44462</c:v>
                </c:pt>
                <c:pt idx="939">
                  <c:v>44463</c:v>
                </c:pt>
                <c:pt idx="940">
                  <c:v>44466</c:v>
                </c:pt>
                <c:pt idx="941">
                  <c:v>44467</c:v>
                </c:pt>
                <c:pt idx="942">
                  <c:v>44468</c:v>
                </c:pt>
                <c:pt idx="943">
                  <c:v>44469</c:v>
                </c:pt>
                <c:pt idx="944">
                  <c:v>44470</c:v>
                </c:pt>
                <c:pt idx="945">
                  <c:v>44473</c:v>
                </c:pt>
                <c:pt idx="946">
                  <c:v>44474</c:v>
                </c:pt>
                <c:pt idx="947">
                  <c:v>44475</c:v>
                </c:pt>
                <c:pt idx="948">
                  <c:v>44476</c:v>
                </c:pt>
                <c:pt idx="949">
                  <c:v>44477</c:v>
                </c:pt>
                <c:pt idx="950">
                  <c:v>44480</c:v>
                </c:pt>
                <c:pt idx="951">
                  <c:v>44481</c:v>
                </c:pt>
                <c:pt idx="952">
                  <c:v>44482</c:v>
                </c:pt>
                <c:pt idx="953">
                  <c:v>44483</c:v>
                </c:pt>
                <c:pt idx="954">
                  <c:v>44484</c:v>
                </c:pt>
                <c:pt idx="955">
                  <c:v>44487</c:v>
                </c:pt>
                <c:pt idx="956">
                  <c:v>44488</c:v>
                </c:pt>
                <c:pt idx="957">
                  <c:v>44489</c:v>
                </c:pt>
                <c:pt idx="958">
                  <c:v>44490</c:v>
                </c:pt>
                <c:pt idx="959">
                  <c:v>44491</c:v>
                </c:pt>
                <c:pt idx="960">
                  <c:v>44494</c:v>
                </c:pt>
                <c:pt idx="961">
                  <c:v>44495</c:v>
                </c:pt>
                <c:pt idx="962">
                  <c:v>44496</c:v>
                </c:pt>
                <c:pt idx="963">
                  <c:v>44497</c:v>
                </c:pt>
                <c:pt idx="964">
                  <c:v>44498</c:v>
                </c:pt>
                <c:pt idx="965">
                  <c:v>44501</c:v>
                </c:pt>
                <c:pt idx="966">
                  <c:v>44502</c:v>
                </c:pt>
                <c:pt idx="967">
                  <c:v>44503</c:v>
                </c:pt>
                <c:pt idx="968">
                  <c:v>44504</c:v>
                </c:pt>
                <c:pt idx="969">
                  <c:v>44505</c:v>
                </c:pt>
                <c:pt idx="970">
                  <c:v>44508</c:v>
                </c:pt>
                <c:pt idx="971">
                  <c:v>44509</c:v>
                </c:pt>
                <c:pt idx="972">
                  <c:v>44510</c:v>
                </c:pt>
                <c:pt idx="973">
                  <c:v>44511</c:v>
                </c:pt>
                <c:pt idx="974">
                  <c:v>44512</c:v>
                </c:pt>
                <c:pt idx="975">
                  <c:v>44515</c:v>
                </c:pt>
                <c:pt idx="976">
                  <c:v>44516</c:v>
                </c:pt>
                <c:pt idx="977">
                  <c:v>44517</c:v>
                </c:pt>
                <c:pt idx="978">
                  <c:v>44518</c:v>
                </c:pt>
                <c:pt idx="979">
                  <c:v>44519</c:v>
                </c:pt>
                <c:pt idx="980">
                  <c:v>44522</c:v>
                </c:pt>
                <c:pt idx="981">
                  <c:v>44523</c:v>
                </c:pt>
                <c:pt idx="982">
                  <c:v>44524</c:v>
                </c:pt>
                <c:pt idx="983">
                  <c:v>44526</c:v>
                </c:pt>
                <c:pt idx="984">
                  <c:v>44529</c:v>
                </c:pt>
                <c:pt idx="985">
                  <c:v>44530</c:v>
                </c:pt>
                <c:pt idx="986">
                  <c:v>44531</c:v>
                </c:pt>
                <c:pt idx="987">
                  <c:v>44532</c:v>
                </c:pt>
                <c:pt idx="988">
                  <c:v>44533</c:v>
                </c:pt>
                <c:pt idx="989">
                  <c:v>44536</c:v>
                </c:pt>
                <c:pt idx="990">
                  <c:v>44537</c:v>
                </c:pt>
                <c:pt idx="991">
                  <c:v>44538</c:v>
                </c:pt>
                <c:pt idx="992">
                  <c:v>44539</c:v>
                </c:pt>
                <c:pt idx="993">
                  <c:v>44540</c:v>
                </c:pt>
                <c:pt idx="994">
                  <c:v>44543</c:v>
                </c:pt>
                <c:pt idx="995">
                  <c:v>44544</c:v>
                </c:pt>
                <c:pt idx="996">
                  <c:v>44545</c:v>
                </c:pt>
                <c:pt idx="997">
                  <c:v>44546</c:v>
                </c:pt>
                <c:pt idx="998">
                  <c:v>44547</c:v>
                </c:pt>
                <c:pt idx="999">
                  <c:v>44550</c:v>
                </c:pt>
                <c:pt idx="1000">
                  <c:v>44551</c:v>
                </c:pt>
                <c:pt idx="1001">
                  <c:v>44552</c:v>
                </c:pt>
                <c:pt idx="1002">
                  <c:v>44553</c:v>
                </c:pt>
                <c:pt idx="1003">
                  <c:v>44557</c:v>
                </c:pt>
                <c:pt idx="1004">
                  <c:v>44558</c:v>
                </c:pt>
                <c:pt idx="1005">
                  <c:v>44559</c:v>
                </c:pt>
                <c:pt idx="1006">
                  <c:v>44560</c:v>
                </c:pt>
                <c:pt idx="1007">
                  <c:v>44561</c:v>
                </c:pt>
                <c:pt idx="1008">
                  <c:v>44564</c:v>
                </c:pt>
                <c:pt idx="1009">
                  <c:v>44565</c:v>
                </c:pt>
                <c:pt idx="1010">
                  <c:v>44566</c:v>
                </c:pt>
                <c:pt idx="1011">
                  <c:v>44567</c:v>
                </c:pt>
                <c:pt idx="1012">
                  <c:v>44568</c:v>
                </c:pt>
                <c:pt idx="1013">
                  <c:v>44571</c:v>
                </c:pt>
                <c:pt idx="1014">
                  <c:v>44572</c:v>
                </c:pt>
                <c:pt idx="1015">
                  <c:v>44573</c:v>
                </c:pt>
                <c:pt idx="1016">
                  <c:v>44574</c:v>
                </c:pt>
                <c:pt idx="1017">
                  <c:v>44575</c:v>
                </c:pt>
                <c:pt idx="1018">
                  <c:v>44579</c:v>
                </c:pt>
                <c:pt idx="1019">
                  <c:v>44580</c:v>
                </c:pt>
                <c:pt idx="1020">
                  <c:v>44581</c:v>
                </c:pt>
                <c:pt idx="1021">
                  <c:v>44582</c:v>
                </c:pt>
                <c:pt idx="1022">
                  <c:v>44585</c:v>
                </c:pt>
                <c:pt idx="1023">
                  <c:v>44586</c:v>
                </c:pt>
                <c:pt idx="1024">
                  <c:v>44587</c:v>
                </c:pt>
                <c:pt idx="1025">
                  <c:v>44588</c:v>
                </c:pt>
                <c:pt idx="1026">
                  <c:v>44589</c:v>
                </c:pt>
                <c:pt idx="1027">
                  <c:v>44592</c:v>
                </c:pt>
                <c:pt idx="1028">
                  <c:v>44593</c:v>
                </c:pt>
                <c:pt idx="1029">
                  <c:v>44594</c:v>
                </c:pt>
                <c:pt idx="1030">
                  <c:v>44595</c:v>
                </c:pt>
                <c:pt idx="1031">
                  <c:v>44596</c:v>
                </c:pt>
                <c:pt idx="1032">
                  <c:v>44599</c:v>
                </c:pt>
                <c:pt idx="1033">
                  <c:v>44600</c:v>
                </c:pt>
                <c:pt idx="1034">
                  <c:v>44601</c:v>
                </c:pt>
                <c:pt idx="1035">
                  <c:v>44602</c:v>
                </c:pt>
                <c:pt idx="1036">
                  <c:v>44603</c:v>
                </c:pt>
                <c:pt idx="1037">
                  <c:v>44606</c:v>
                </c:pt>
                <c:pt idx="1038">
                  <c:v>44607</c:v>
                </c:pt>
                <c:pt idx="1039">
                  <c:v>44608</c:v>
                </c:pt>
                <c:pt idx="1040">
                  <c:v>44609</c:v>
                </c:pt>
                <c:pt idx="1041">
                  <c:v>44610</c:v>
                </c:pt>
                <c:pt idx="1042">
                  <c:v>44614</c:v>
                </c:pt>
                <c:pt idx="1043">
                  <c:v>44615</c:v>
                </c:pt>
                <c:pt idx="1044">
                  <c:v>44616</c:v>
                </c:pt>
                <c:pt idx="1045">
                  <c:v>44617</c:v>
                </c:pt>
                <c:pt idx="1046">
                  <c:v>44620</c:v>
                </c:pt>
                <c:pt idx="1047">
                  <c:v>44621</c:v>
                </c:pt>
                <c:pt idx="1048">
                  <c:v>44622</c:v>
                </c:pt>
                <c:pt idx="1049">
                  <c:v>44623</c:v>
                </c:pt>
                <c:pt idx="1050">
                  <c:v>44624</c:v>
                </c:pt>
                <c:pt idx="1051">
                  <c:v>44627</c:v>
                </c:pt>
                <c:pt idx="1052">
                  <c:v>44627</c:v>
                </c:pt>
              </c:numCache>
            </c:numRef>
          </c:xVal>
          <c:yVal>
            <c:numRef>
              <c:f>'2018-2022 Regression'!$C$30:$C$1082</c:f>
              <c:numCache>
                <c:formatCode>General</c:formatCode>
                <c:ptCount val="1053"/>
                <c:pt idx="0">
                  <c:v>-0.27185060014132034</c:v>
                </c:pt>
                <c:pt idx="1">
                  <c:v>-0.57565076724372943</c:v>
                </c:pt>
                <c:pt idx="2">
                  <c:v>0.2056087171199863</c:v>
                </c:pt>
                <c:pt idx="3">
                  <c:v>-0.39366078926029502</c:v>
                </c:pt>
                <c:pt idx="4">
                  <c:v>-0.41465624986976479</c:v>
                </c:pt>
                <c:pt idx="5">
                  <c:v>0.11412876381984915</c:v>
                </c:pt>
                <c:pt idx="6">
                  <c:v>0.74848145050856374</c:v>
                </c:pt>
                <c:pt idx="7">
                  <c:v>0.28675124663526219</c:v>
                </c:pt>
                <c:pt idx="8">
                  <c:v>-0.57479115065136455</c:v>
                </c:pt>
                <c:pt idx="9">
                  <c:v>-0.10792577592586383</c:v>
                </c:pt>
                <c:pt idx="10">
                  <c:v>-0.1519343011612051</c:v>
                </c:pt>
                <c:pt idx="11">
                  <c:v>0.36231070841931512</c:v>
                </c:pt>
                <c:pt idx="12">
                  <c:v>0.41519483783181954</c:v>
                </c:pt>
                <c:pt idx="13">
                  <c:v>8.2233362275928812E-2</c:v>
                </c:pt>
                <c:pt idx="14">
                  <c:v>0.1669944720490264</c:v>
                </c:pt>
                <c:pt idx="15">
                  <c:v>0.73271498066053198</c:v>
                </c:pt>
                <c:pt idx="16">
                  <c:v>-0.45959478329925219</c:v>
                </c:pt>
                <c:pt idx="17">
                  <c:v>-0.12195876914040582</c:v>
                </c:pt>
                <c:pt idx="18">
                  <c:v>-0.60991160011296586</c:v>
                </c:pt>
                <c:pt idx="19">
                  <c:v>0.51537592227467144</c:v>
                </c:pt>
                <c:pt idx="20">
                  <c:v>0.27157402478709969</c:v>
                </c:pt>
                <c:pt idx="21">
                  <c:v>-0.22746037730364321</c:v>
                </c:pt>
                <c:pt idx="22">
                  <c:v>-0.68872786394501873</c:v>
                </c:pt>
                <c:pt idx="23">
                  <c:v>2.5226808053018175</c:v>
                </c:pt>
                <c:pt idx="24">
                  <c:v>-0.36344976623485081</c:v>
                </c:pt>
                <c:pt idx="25">
                  <c:v>-1.2953009602831003</c:v>
                </c:pt>
                <c:pt idx="26">
                  <c:v>0.5335715629549469</c:v>
                </c:pt>
                <c:pt idx="27">
                  <c:v>2.3235966547120626</c:v>
                </c:pt>
                <c:pt idx="28">
                  <c:v>0.4014815541464003</c:v>
                </c:pt>
                <c:pt idx="29">
                  <c:v>-0.55829252808331375</c:v>
                </c:pt>
                <c:pt idx="30">
                  <c:v>-0.11865296904200306</c:v>
                </c:pt>
                <c:pt idx="31">
                  <c:v>5.2975237194630154E-2</c:v>
                </c:pt>
                <c:pt idx="32">
                  <c:v>0.44205506906074277</c:v>
                </c:pt>
                <c:pt idx="33">
                  <c:v>-0.11192438993580822</c:v>
                </c:pt>
                <c:pt idx="34">
                  <c:v>0.86364997677135591</c:v>
                </c:pt>
                <c:pt idx="35">
                  <c:v>-0.67313313176180145</c:v>
                </c:pt>
                <c:pt idx="36">
                  <c:v>0.39083319938717409</c:v>
                </c:pt>
                <c:pt idx="37">
                  <c:v>-8.6647266356280284E-2</c:v>
                </c:pt>
                <c:pt idx="38">
                  <c:v>0.37139116222516577</c:v>
                </c:pt>
                <c:pt idx="39">
                  <c:v>0.33695773082986591</c:v>
                </c:pt>
                <c:pt idx="40">
                  <c:v>1.3526043015945248</c:v>
                </c:pt>
                <c:pt idx="41">
                  <c:v>-0.39721061477509068</c:v>
                </c:pt>
                <c:pt idx="42">
                  <c:v>-0.67706524947617197</c:v>
                </c:pt>
                <c:pt idx="43">
                  <c:v>0.48599576501233344</c:v>
                </c:pt>
                <c:pt idx="44">
                  <c:v>-0.11749266631201749</c:v>
                </c:pt>
                <c:pt idx="45">
                  <c:v>0.10825649076511468</c:v>
                </c:pt>
                <c:pt idx="46">
                  <c:v>0.4664343944395597</c:v>
                </c:pt>
                <c:pt idx="47">
                  <c:v>-0.29164450595146718</c:v>
                </c:pt>
                <c:pt idx="48">
                  <c:v>-0.16204527976555028</c:v>
                </c:pt>
                <c:pt idx="49">
                  <c:v>-6.6767174867109702E-2</c:v>
                </c:pt>
                <c:pt idx="50">
                  <c:v>0.56168205710105212</c:v>
                </c:pt>
                <c:pt idx="51">
                  <c:v>-0.77643091107350415</c:v>
                </c:pt>
                <c:pt idx="52">
                  <c:v>0.4881183694900102</c:v>
                </c:pt>
                <c:pt idx="53">
                  <c:v>0.17391116403119611</c:v>
                </c:pt>
                <c:pt idx="54">
                  <c:v>-1.0391302839314847</c:v>
                </c:pt>
                <c:pt idx="55">
                  <c:v>-0.40007986056301093</c:v>
                </c:pt>
                <c:pt idx="56">
                  <c:v>0.32418126746331666</c:v>
                </c:pt>
                <c:pt idx="57">
                  <c:v>-0.29060772656663403</c:v>
                </c:pt>
                <c:pt idx="58">
                  <c:v>0.88944566538474135</c:v>
                </c:pt>
                <c:pt idx="59">
                  <c:v>-0.55928010055980337</c:v>
                </c:pt>
                <c:pt idx="60">
                  <c:v>-0.38720639735021223</c:v>
                </c:pt>
                <c:pt idx="61">
                  <c:v>1.0286809947616291</c:v>
                </c:pt>
                <c:pt idx="62">
                  <c:v>0.34384787471347522</c:v>
                </c:pt>
                <c:pt idx="63">
                  <c:v>-0.34537628519942132</c:v>
                </c:pt>
                <c:pt idx="64">
                  <c:v>-3.1386398394460002E-2</c:v>
                </c:pt>
                <c:pt idx="65">
                  <c:v>-0.33505526370413463</c:v>
                </c:pt>
                <c:pt idx="66">
                  <c:v>-0.34085602717539132</c:v>
                </c:pt>
                <c:pt idx="67">
                  <c:v>0.51651047601596645</c:v>
                </c:pt>
                <c:pt idx="68">
                  <c:v>-0.59558187797954076</c:v>
                </c:pt>
                <c:pt idx="69">
                  <c:v>-0.32779805203850287</c:v>
                </c:pt>
                <c:pt idx="70">
                  <c:v>0.32350406679258015</c:v>
                </c:pt>
                <c:pt idx="71">
                  <c:v>-0.69066617867039781</c:v>
                </c:pt>
                <c:pt idx="72">
                  <c:v>-0.29227885532510811</c:v>
                </c:pt>
                <c:pt idx="73">
                  <c:v>-0.1385377828932377</c:v>
                </c:pt>
                <c:pt idx="74">
                  <c:v>0.46225887149529399</c:v>
                </c:pt>
                <c:pt idx="75">
                  <c:v>4.6864883053331141E-2</c:v>
                </c:pt>
                <c:pt idx="76">
                  <c:v>4.9501025141580612E-2</c:v>
                </c:pt>
                <c:pt idx="77">
                  <c:v>0.70790286597036811</c:v>
                </c:pt>
                <c:pt idx="78">
                  <c:v>-0.20599149966820107</c:v>
                </c:pt>
                <c:pt idx="79">
                  <c:v>-0.23386589207990482</c:v>
                </c:pt>
                <c:pt idx="80">
                  <c:v>0.21668231581472241</c:v>
                </c:pt>
                <c:pt idx="81">
                  <c:v>-1.0263730843652894</c:v>
                </c:pt>
                <c:pt idx="82">
                  <c:v>0.65479829249989052</c:v>
                </c:pt>
                <c:pt idx="83">
                  <c:v>0.18689940756290468</c:v>
                </c:pt>
                <c:pt idx="84">
                  <c:v>0.79264280293047307</c:v>
                </c:pt>
                <c:pt idx="85">
                  <c:v>-0.12906023913321008</c:v>
                </c:pt>
                <c:pt idx="86">
                  <c:v>0.62426363707191967</c:v>
                </c:pt>
                <c:pt idx="87">
                  <c:v>0.32054920041407797</c:v>
                </c:pt>
                <c:pt idx="88">
                  <c:v>-0.14617468797062827</c:v>
                </c:pt>
                <c:pt idx="89">
                  <c:v>-0.29589010541572236</c:v>
                </c:pt>
                <c:pt idx="90">
                  <c:v>0.413073230402631</c:v>
                </c:pt>
                <c:pt idx="91">
                  <c:v>-0.20154542709009604</c:v>
                </c:pt>
                <c:pt idx="92">
                  <c:v>-0.1511669920775347</c:v>
                </c:pt>
                <c:pt idx="93">
                  <c:v>-0.11296946526829288</c:v>
                </c:pt>
                <c:pt idx="94">
                  <c:v>0.78164205625235184</c:v>
                </c:pt>
                <c:pt idx="95">
                  <c:v>8.4450052503925122E-2</c:v>
                </c:pt>
                <c:pt idx="96">
                  <c:v>0.14489712540124344</c:v>
                </c:pt>
                <c:pt idx="97">
                  <c:v>9.964622772167786E-2</c:v>
                </c:pt>
                <c:pt idx="98">
                  <c:v>0.61117259320950268</c:v>
                </c:pt>
                <c:pt idx="99">
                  <c:v>0.92683789364026836</c:v>
                </c:pt>
                <c:pt idx="100">
                  <c:v>-0.177575985676242</c:v>
                </c:pt>
                <c:pt idx="101">
                  <c:v>-6.7301357087060865E-2</c:v>
                </c:pt>
                <c:pt idx="102">
                  <c:v>-0.17162171730798548</c:v>
                </c:pt>
                <c:pt idx="103">
                  <c:v>8.2916394915585556E-2</c:v>
                </c:pt>
                <c:pt idx="104">
                  <c:v>-0.19767986725256037</c:v>
                </c:pt>
                <c:pt idx="105">
                  <c:v>-0.19390029186112656</c:v>
                </c:pt>
                <c:pt idx="106">
                  <c:v>0.47063720630666239</c:v>
                </c:pt>
                <c:pt idx="107">
                  <c:v>7.6914149869594439E-2</c:v>
                </c:pt>
                <c:pt idx="108">
                  <c:v>-0.59945571022085176</c:v>
                </c:pt>
                <c:pt idx="109">
                  <c:v>-5.6779876191356493E-2</c:v>
                </c:pt>
                <c:pt idx="110">
                  <c:v>0.31654508545852877</c:v>
                </c:pt>
                <c:pt idx="111">
                  <c:v>0.3508533303110255</c:v>
                </c:pt>
                <c:pt idx="112">
                  <c:v>-0.2619416542876678</c:v>
                </c:pt>
                <c:pt idx="113">
                  <c:v>-0.27125155917150323</c:v>
                </c:pt>
                <c:pt idx="114">
                  <c:v>7.6248919018496508E-2</c:v>
                </c:pt>
                <c:pt idx="115">
                  <c:v>-0.27407141895496068</c:v>
                </c:pt>
                <c:pt idx="116">
                  <c:v>5.3447459406186226E-3</c:v>
                </c:pt>
                <c:pt idx="117">
                  <c:v>0.27199103825111592</c:v>
                </c:pt>
                <c:pt idx="118">
                  <c:v>2.9352590779140542E-2</c:v>
                </c:pt>
                <c:pt idx="119">
                  <c:v>0.1698490630217151</c:v>
                </c:pt>
                <c:pt idx="120">
                  <c:v>-0.31151331427152229</c:v>
                </c:pt>
                <c:pt idx="121">
                  <c:v>-0.1169090223852578</c:v>
                </c:pt>
                <c:pt idx="122">
                  <c:v>-0.32898411041121278</c:v>
                </c:pt>
                <c:pt idx="123">
                  <c:v>2.2954998115466196E-2</c:v>
                </c:pt>
                <c:pt idx="124">
                  <c:v>-0.11929492272358289</c:v>
                </c:pt>
                <c:pt idx="125">
                  <c:v>0.70645735601652859</c:v>
                </c:pt>
                <c:pt idx="126">
                  <c:v>-0.55566112589997374</c:v>
                </c:pt>
                <c:pt idx="127">
                  <c:v>-0.17045335039532006</c:v>
                </c:pt>
                <c:pt idx="128">
                  <c:v>-3.7458870635632024E-2</c:v>
                </c:pt>
                <c:pt idx="129">
                  <c:v>-0.37841644411541608</c:v>
                </c:pt>
                <c:pt idx="130">
                  <c:v>-0.28085793700745398</c:v>
                </c:pt>
                <c:pt idx="131">
                  <c:v>0.11629390701672548</c:v>
                </c:pt>
                <c:pt idx="132">
                  <c:v>-4.4527910118333125E-2</c:v>
                </c:pt>
                <c:pt idx="133">
                  <c:v>-0.42230772638713177</c:v>
                </c:pt>
                <c:pt idx="134">
                  <c:v>0.54493420277849225</c:v>
                </c:pt>
                <c:pt idx="135">
                  <c:v>-0.55726556308871977</c:v>
                </c:pt>
                <c:pt idx="136">
                  <c:v>-0.53009167971234206</c:v>
                </c:pt>
                <c:pt idx="137">
                  <c:v>-0.22994690959936293</c:v>
                </c:pt>
                <c:pt idx="138">
                  <c:v>-7.6049531665219661E-2</c:v>
                </c:pt>
                <c:pt idx="139">
                  <c:v>-0.23033670459186339</c:v>
                </c:pt>
                <c:pt idx="140">
                  <c:v>-2.0305059159298366E-2</c:v>
                </c:pt>
                <c:pt idx="141">
                  <c:v>-0.11808070418085492</c:v>
                </c:pt>
                <c:pt idx="142">
                  <c:v>-0.65463146385631887</c:v>
                </c:pt>
                <c:pt idx="143">
                  <c:v>-4.3366635221232741E-2</c:v>
                </c:pt>
                <c:pt idx="144">
                  <c:v>-0.15372738672979835</c:v>
                </c:pt>
                <c:pt idx="145">
                  <c:v>-0.27027033431306791</c:v>
                </c:pt>
                <c:pt idx="146">
                  <c:v>0.19429068236877356</c:v>
                </c:pt>
                <c:pt idx="147">
                  <c:v>2.7874512893632186E-2</c:v>
                </c:pt>
                <c:pt idx="148">
                  <c:v>-0.47974347059360412</c:v>
                </c:pt>
                <c:pt idx="149">
                  <c:v>-0.21650276323390472</c:v>
                </c:pt>
                <c:pt idx="150">
                  <c:v>-0.37136251686602861</c:v>
                </c:pt>
                <c:pt idx="151">
                  <c:v>0.27819628016919751</c:v>
                </c:pt>
                <c:pt idx="152">
                  <c:v>0.15205167921041607</c:v>
                </c:pt>
                <c:pt idx="153">
                  <c:v>-0.3434011994987145</c:v>
                </c:pt>
                <c:pt idx="154">
                  <c:v>7.2661097848936151E-2</c:v>
                </c:pt>
                <c:pt idx="155">
                  <c:v>-0.40597260560406312</c:v>
                </c:pt>
                <c:pt idx="156">
                  <c:v>0.29351518707245816</c:v>
                </c:pt>
                <c:pt idx="157">
                  <c:v>0.80474904276880466</c:v>
                </c:pt>
                <c:pt idx="158">
                  <c:v>-1.3096939195678488</c:v>
                </c:pt>
                <c:pt idx="159">
                  <c:v>-5.2530853214008744E-2</c:v>
                </c:pt>
                <c:pt idx="160">
                  <c:v>0.20008052335542459</c:v>
                </c:pt>
                <c:pt idx="161">
                  <c:v>-3.8885538417900989E-2</c:v>
                </c:pt>
                <c:pt idx="162">
                  <c:v>-0.16918822514669785</c:v>
                </c:pt>
                <c:pt idx="163">
                  <c:v>5.1807282216074668E-2</c:v>
                </c:pt>
                <c:pt idx="164">
                  <c:v>6.5799134067432874E-2</c:v>
                </c:pt>
                <c:pt idx="165">
                  <c:v>-0.25257510064290045</c:v>
                </c:pt>
                <c:pt idx="166">
                  <c:v>-0.23151237518874268</c:v>
                </c:pt>
                <c:pt idx="167">
                  <c:v>-0.42494183832755539</c:v>
                </c:pt>
                <c:pt idx="168">
                  <c:v>0.46659492314840634</c:v>
                </c:pt>
                <c:pt idx="169">
                  <c:v>-0.22293511648572917</c:v>
                </c:pt>
                <c:pt idx="170">
                  <c:v>-0.10494329519093526</c:v>
                </c:pt>
                <c:pt idx="171">
                  <c:v>0.15985925728116968</c:v>
                </c:pt>
                <c:pt idx="172">
                  <c:v>-0.44393463773727149</c:v>
                </c:pt>
                <c:pt idx="173">
                  <c:v>-0.40288114266661523</c:v>
                </c:pt>
                <c:pt idx="174">
                  <c:v>-8.9573277214043401E-2</c:v>
                </c:pt>
                <c:pt idx="175">
                  <c:v>-0.34417544232006492</c:v>
                </c:pt>
                <c:pt idx="176">
                  <c:v>-8.9118625479443381E-2</c:v>
                </c:pt>
                <c:pt idx="177">
                  <c:v>-0.1385302219645439</c:v>
                </c:pt>
                <c:pt idx="178">
                  <c:v>-0.25664257306411287</c:v>
                </c:pt>
                <c:pt idx="179">
                  <c:v>-6.54605230107137E-2</c:v>
                </c:pt>
                <c:pt idx="180">
                  <c:v>6.7578956385972333E-2</c:v>
                </c:pt>
                <c:pt idx="181">
                  <c:v>0.16453179659228567</c:v>
                </c:pt>
                <c:pt idx="182">
                  <c:v>-0.14596690240895782</c:v>
                </c:pt>
                <c:pt idx="183">
                  <c:v>-0.31752226380183401</c:v>
                </c:pt>
                <c:pt idx="184">
                  <c:v>-0.14999679969061219</c:v>
                </c:pt>
                <c:pt idx="185">
                  <c:v>-0.26147193332231211</c:v>
                </c:pt>
                <c:pt idx="186">
                  <c:v>-0.37349793733747561</c:v>
                </c:pt>
                <c:pt idx="187">
                  <c:v>0.12125915277833599</c:v>
                </c:pt>
                <c:pt idx="188">
                  <c:v>-9.1275064946188422E-2</c:v>
                </c:pt>
                <c:pt idx="189">
                  <c:v>-0.51828917533426022</c:v>
                </c:pt>
                <c:pt idx="190">
                  <c:v>0.28452732960612082</c:v>
                </c:pt>
                <c:pt idx="191">
                  <c:v>0.43259457533390844</c:v>
                </c:pt>
                <c:pt idx="192">
                  <c:v>0.17678258663971747</c:v>
                </c:pt>
                <c:pt idx="193">
                  <c:v>-0.2478628974428716</c:v>
                </c:pt>
                <c:pt idx="194">
                  <c:v>-0.37504485352602046</c:v>
                </c:pt>
                <c:pt idx="195">
                  <c:v>-0.73837805128243872</c:v>
                </c:pt>
                <c:pt idx="196">
                  <c:v>0.34712040060995264</c:v>
                </c:pt>
                <c:pt idx="197">
                  <c:v>0.57821724074983649</c:v>
                </c:pt>
                <c:pt idx="198">
                  <c:v>-0.28292526849011779</c:v>
                </c:pt>
                <c:pt idx="199">
                  <c:v>-0.12707188490867338</c:v>
                </c:pt>
                <c:pt idx="200">
                  <c:v>-8.493353384666591E-2</c:v>
                </c:pt>
                <c:pt idx="201">
                  <c:v>-0.30259933498831515</c:v>
                </c:pt>
                <c:pt idx="202">
                  <c:v>-0.62617673456919931</c:v>
                </c:pt>
                <c:pt idx="203">
                  <c:v>0.10301406910917876</c:v>
                </c:pt>
                <c:pt idx="204">
                  <c:v>-7.8494529943071711E-2</c:v>
                </c:pt>
                <c:pt idx="205">
                  <c:v>-1.1124637216403954</c:v>
                </c:pt>
                <c:pt idx="206">
                  <c:v>0.39900228687216099</c:v>
                </c:pt>
                <c:pt idx="207">
                  <c:v>3.7135581712988142E-3</c:v>
                </c:pt>
                <c:pt idx="208">
                  <c:v>-1.2055100473120746</c:v>
                </c:pt>
                <c:pt idx="209">
                  <c:v>-0.41353287842198938</c:v>
                </c:pt>
                <c:pt idx="210">
                  <c:v>0.60267445872553083</c:v>
                </c:pt>
                <c:pt idx="211">
                  <c:v>-0.43468369987205335</c:v>
                </c:pt>
                <c:pt idx="212">
                  <c:v>0.13229162254168614</c:v>
                </c:pt>
                <c:pt idx="213">
                  <c:v>-4.6768083974598085E-2</c:v>
                </c:pt>
                <c:pt idx="214">
                  <c:v>0.10275407223149102</c:v>
                </c:pt>
                <c:pt idx="215">
                  <c:v>0.18650445770714441</c:v>
                </c:pt>
                <c:pt idx="216">
                  <c:v>-0.23961137378056208</c:v>
                </c:pt>
                <c:pt idx="217">
                  <c:v>-0.31738883976795762</c:v>
                </c:pt>
                <c:pt idx="218">
                  <c:v>-2.9974877752891871E-2</c:v>
                </c:pt>
                <c:pt idx="219">
                  <c:v>4.7153242379565086E-2</c:v>
                </c:pt>
                <c:pt idx="220">
                  <c:v>0.6001727586452148</c:v>
                </c:pt>
                <c:pt idx="221">
                  <c:v>1.0850816466221289</c:v>
                </c:pt>
                <c:pt idx="222">
                  <c:v>0.41182292837851264</c:v>
                </c:pt>
                <c:pt idx="223">
                  <c:v>0.26744219761333454</c:v>
                </c:pt>
                <c:pt idx="224">
                  <c:v>0.42738271486820167</c:v>
                </c:pt>
                <c:pt idx="225">
                  <c:v>0.27784278435041188</c:v>
                </c:pt>
                <c:pt idx="226">
                  <c:v>-0.56530433198273045</c:v>
                </c:pt>
                <c:pt idx="227">
                  <c:v>9.9001874923473565E-2</c:v>
                </c:pt>
                <c:pt idx="228">
                  <c:v>8.1454952459694141E-3</c:v>
                </c:pt>
                <c:pt idx="229">
                  <c:v>-0.13843662673194501</c:v>
                </c:pt>
                <c:pt idx="230">
                  <c:v>-0.31658899023703668</c:v>
                </c:pt>
                <c:pt idx="231">
                  <c:v>-0.45221159217328477</c:v>
                </c:pt>
                <c:pt idx="232">
                  <c:v>-0.53376461664170449</c:v>
                </c:pt>
                <c:pt idx="233">
                  <c:v>0.20426714061220252</c:v>
                </c:pt>
                <c:pt idx="234">
                  <c:v>1.0846261292422952</c:v>
                </c:pt>
                <c:pt idx="235">
                  <c:v>0.47343710092762592</c:v>
                </c:pt>
                <c:pt idx="236">
                  <c:v>0.71701603533124114</c:v>
                </c:pt>
                <c:pt idx="237">
                  <c:v>0.37300593010184002</c:v>
                </c:pt>
                <c:pt idx="238">
                  <c:v>0.27590694290410056</c:v>
                </c:pt>
                <c:pt idx="239">
                  <c:v>0.1431804749937271</c:v>
                </c:pt>
                <c:pt idx="240">
                  <c:v>-0.16413266505391277</c:v>
                </c:pt>
                <c:pt idx="241">
                  <c:v>5.9152515456446508E-3</c:v>
                </c:pt>
                <c:pt idx="242">
                  <c:v>0.20371107715156711</c:v>
                </c:pt>
                <c:pt idx="243">
                  <c:v>-0.85449505236717016</c:v>
                </c:pt>
                <c:pt idx="244">
                  <c:v>1.7132879387972366</c:v>
                </c:pt>
                <c:pt idx="245">
                  <c:v>-1.7414158445019439</c:v>
                </c:pt>
                <c:pt idx="246">
                  <c:v>-0.57516208545784764</c:v>
                </c:pt>
                <c:pt idx="247">
                  <c:v>-0.44418996302385949</c:v>
                </c:pt>
                <c:pt idx="248">
                  <c:v>0.84121635472720868</c:v>
                </c:pt>
                <c:pt idx="249">
                  <c:v>-0.70162036507171877</c:v>
                </c:pt>
                <c:pt idx="250">
                  <c:v>4.2243553795884736E-2</c:v>
                </c:pt>
                <c:pt idx="251">
                  <c:v>-0.52073422175779172</c:v>
                </c:pt>
                <c:pt idx="252">
                  <c:v>-0.94407996634224389</c:v>
                </c:pt>
                <c:pt idx="253">
                  <c:v>0.16912674059256005</c:v>
                </c:pt>
                <c:pt idx="254">
                  <c:v>-0.27815475121094835</c:v>
                </c:pt>
                <c:pt idx="255">
                  <c:v>0.48819365665704595</c:v>
                </c:pt>
                <c:pt idx="256">
                  <c:v>-8.4462363789299388E-2</c:v>
                </c:pt>
                <c:pt idx="257">
                  <c:v>0.42109093014519772</c:v>
                </c:pt>
                <c:pt idx="258">
                  <c:v>-2.7518559340450111E-2</c:v>
                </c:pt>
                <c:pt idx="259">
                  <c:v>-0.35025583580539887</c:v>
                </c:pt>
                <c:pt idx="260">
                  <c:v>-0.37997695242658835</c:v>
                </c:pt>
                <c:pt idx="261">
                  <c:v>-0.44359114808074196</c:v>
                </c:pt>
                <c:pt idx="262">
                  <c:v>-0.3637079089359645</c:v>
                </c:pt>
                <c:pt idx="263">
                  <c:v>-0.46214428431716215</c:v>
                </c:pt>
                <c:pt idx="264">
                  <c:v>-0.51474153005186452</c:v>
                </c:pt>
                <c:pt idx="265">
                  <c:v>0.61292895199596842</c:v>
                </c:pt>
                <c:pt idx="266">
                  <c:v>1.3495615256403539</c:v>
                </c:pt>
                <c:pt idx="267">
                  <c:v>0.43591812846185007</c:v>
                </c:pt>
                <c:pt idx="268">
                  <c:v>0.20700190279096375</c:v>
                </c:pt>
                <c:pt idx="269">
                  <c:v>-0.2099699000390558</c:v>
                </c:pt>
                <c:pt idx="270">
                  <c:v>0.79341063538201695</c:v>
                </c:pt>
                <c:pt idx="271">
                  <c:v>-1.0199243408785037</c:v>
                </c:pt>
                <c:pt idx="272">
                  <c:v>1.0609672980625078</c:v>
                </c:pt>
                <c:pt idx="273">
                  <c:v>0.22901511358627147</c:v>
                </c:pt>
                <c:pt idx="274">
                  <c:v>-0.20288042727985101</c:v>
                </c:pt>
                <c:pt idx="275">
                  <c:v>-0.22372075864886654</c:v>
                </c:pt>
                <c:pt idx="276">
                  <c:v>-0.27811245139511698</c:v>
                </c:pt>
                <c:pt idx="277">
                  <c:v>0.22852376116752282</c:v>
                </c:pt>
                <c:pt idx="278">
                  <c:v>-0.28728877187108992</c:v>
                </c:pt>
                <c:pt idx="279">
                  <c:v>-7.0102291356448632E-3</c:v>
                </c:pt>
                <c:pt idx="280">
                  <c:v>-6.2025942947343538E-2</c:v>
                </c:pt>
                <c:pt idx="281">
                  <c:v>-0.1356630510996979</c:v>
                </c:pt>
                <c:pt idx="282">
                  <c:v>-0.16302667762047918</c:v>
                </c:pt>
                <c:pt idx="283">
                  <c:v>-1.3068206005558807</c:v>
                </c:pt>
                <c:pt idx="284">
                  <c:v>1.0896150996666165</c:v>
                </c:pt>
                <c:pt idx="285">
                  <c:v>0.17183267468254826</c:v>
                </c:pt>
                <c:pt idx="286">
                  <c:v>4.82032558860368E-2</c:v>
                </c:pt>
                <c:pt idx="287">
                  <c:v>0.18734608802732566</c:v>
                </c:pt>
                <c:pt idx="288">
                  <c:v>0.64614675405641719</c:v>
                </c:pt>
                <c:pt idx="289">
                  <c:v>0.12722649441334966</c:v>
                </c:pt>
                <c:pt idx="290">
                  <c:v>-0.29451501645750966</c:v>
                </c:pt>
                <c:pt idx="291">
                  <c:v>0.94054228650728078</c:v>
                </c:pt>
                <c:pt idx="292">
                  <c:v>2.0990990006282573E-2</c:v>
                </c:pt>
                <c:pt idx="293">
                  <c:v>-0.7417100718569003</c:v>
                </c:pt>
                <c:pt idx="294">
                  <c:v>-0.30684177173726823</c:v>
                </c:pt>
                <c:pt idx="295">
                  <c:v>-0.23268053680737921</c:v>
                </c:pt>
                <c:pt idx="296">
                  <c:v>-0.25254423349051081</c:v>
                </c:pt>
                <c:pt idx="297">
                  <c:v>-6.9618820812593185E-2</c:v>
                </c:pt>
                <c:pt idx="298">
                  <c:v>3.4925831322112799E-2</c:v>
                </c:pt>
                <c:pt idx="299">
                  <c:v>-0.13840895755831184</c:v>
                </c:pt>
                <c:pt idx="300">
                  <c:v>0.49373258889787053</c:v>
                </c:pt>
                <c:pt idx="301">
                  <c:v>0.40017445875686519</c:v>
                </c:pt>
                <c:pt idx="302">
                  <c:v>-0.30800396069483327</c:v>
                </c:pt>
                <c:pt idx="303">
                  <c:v>-0.18415807745617485</c:v>
                </c:pt>
                <c:pt idx="304">
                  <c:v>-0.11593299738623841</c:v>
                </c:pt>
                <c:pt idx="305">
                  <c:v>-0.12051385392989289</c:v>
                </c:pt>
                <c:pt idx="306">
                  <c:v>-0.40708858152234484</c:v>
                </c:pt>
                <c:pt idx="307">
                  <c:v>-0.32284415100839681</c:v>
                </c:pt>
                <c:pt idx="308">
                  <c:v>-0.19241445527775625</c:v>
                </c:pt>
                <c:pt idx="309">
                  <c:v>1.5957458062187726</c:v>
                </c:pt>
                <c:pt idx="310">
                  <c:v>0.34986884505090643</c:v>
                </c:pt>
                <c:pt idx="311">
                  <c:v>0.28266400353456334</c:v>
                </c:pt>
                <c:pt idx="312">
                  <c:v>-0.12291961295406395</c:v>
                </c:pt>
                <c:pt idx="313">
                  <c:v>-0.23797836734343036</c:v>
                </c:pt>
                <c:pt idx="314">
                  <c:v>2.5174286671486357E-2</c:v>
                </c:pt>
                <c:pt idx="315">
                  <c:v>-0.31893544721700096</c:v>
                </c:pt>
                <c:pt idx="316">
                  <c:v>-0.36421695124379028</c:v>
                </c:pt>
                <c:pt idx="317">
                  <c:v>-4.9921353000243585E-2</c:v>
                </c:pt>
                <c:pt idx="318">
                  <c:v>8.7883604707286622E-2</c:v>
                </c:pt>
                <c:pt idx="319">
                  <c:v>-0.31573626473722527</c:v>
                </c:pt>
                <c:pt idx="320">
                  <c:v>-6.3872424700420538E-2</c:v>
                </c:pt>
                <c:pt idx="321">
                  <c:v>-0.51898450618406855</c:v>
                </c:pt>
                <c:pt idx="322">
                  <c:v>-0.56521339903213175</c:v>
                </c:pt>
                <c:pt idx="323">
                  <c:v>-0.15532009837041016</c:v>
                </c:pt>
                <c:pt idx="324">
                  <c:v>0.20347837600029095</c:v>
                </c:pt>
                <c:pt idx="325">
                  <c:v>-0.38859443254905557</c:v>
                </c:pt>
                <c:pt idx="326">
                  <c:v>-0.38468139408689694</c:v>
                </c:pt>
                <c:pt idx="327">
                  <c:v>0.17146305740465095</c:v>
                </c:pt>
                <c:pt idx="328">
                  <c:v>-0.36463069818468341</c:v>
                </c:pt>
                <c:pt idx="329">
                  <c:v>-0.25419979201900844</c:v>
                </c:pt>
                <c:pt idx="330">
                  <c:v>-0.13626828378947664</c:v>
                </c:pt>
                <c:pt idx="331">
                  <c:v>0.56325607666821043</c:v>
                </c:pt>
                <c:pt idx="332">
                  <c:v>-3.0354533085613866E-2</c:v>
                </c:pt>
                <c:pt idx="333">
                  <c:v>0.307646968055721</c:v>
                </c:pt>
                <c:pt idx="334">
                  <c:v>0.3040194466119317</c:v>
                </c:pt>
                <c:pt idx="335">
                  <c:v>-0.12730144653933451</c:v>
                </c:pt>
                <c:pt idx="336">
                  <c:v>-0.20451706214126375</c:v>
                </c:pt>
                <c:pt idx="337">
                  <c:v>0.22273142066565299</c:v>
                </c:pt>
                <c:pt idx="338">
                  <c:v>-0.32201676752711705</c:v>
                </c:pt>
                <c:pt idx="339">
                  <c:v>-3.5567544338960033E-2</c:v>
                </c:pt>
                <c:pt idx="340">
                  <c:v>-0.43341789918375184</c:v>
                </c:pt>
                <c:pt idx="341">
                  <c:v>0.34100365596719939</c:v>
                </c:pt>
                <c:pt idx="342">
                  <c:v>-0.30657407470164344</c:v>
                </c:pt>
                <c:pt idx="343">
                  <c:v>0.54643588638484175</c:v>
                </c:pt>
                <c:pt idx="344">
                  <c:v>-8.4841933420463533E-2</c:v>
                </c:pt>
                <c:pt idx="345">
                  <c:v>-0.66793764692586421</c:v>
                </c:pt>
                <c:pt idx="346">
                  <c:v>-0.43453439348503764</c:v>
                </c:pt>
                <c:pt idx="347">
                  <c:v>0.54797783611306272</c:v>
                </c:pt>
                <c:pt idx="348">
                  <c:v>0.16039863381239172</c:v>
                </c:pt>
                <c:pt idx="349">
                  <c:v>0.8817374112815628</c:v>
                </c:pt>
                <c:pt idx="350">
                  <c:v>-0.22603004792553349</c:v>
                </c:pt>
                <c:pt idx="351">
                  <c:v>-0.7816368842047865</c:v>
                </c:pt>
                <c:pt idx="352">
                  <c:v>-8.4314648064477637E-2</c:v>
                </c:pt>
                <c:pt idx="353">
                  <c:v>-0.48881195090262963</c:v>
                </c:pt>
                <c:pt idx="354">
                  <c:v>0.1362976617515983</c:v>
                </c:pt>
                <c:pt idx="355">
                  <c:v>-0.45681421523273968</c:v>
                </c:pt>
                <c:pt idx="356">
                  <c:v>0.8724052134832192</c:v>
                </c:pt>
                <c:pt idx="357">
                  <c:v>-0.42727020700205287</c:v>
                </c:pt>
                <c:pt idx="358">
                  <c:v>-0.32675514670839334</c:v>
                </c:pt>
                <c:pt idx="359">
                  <c:v>-0.2691837001645041</c:v>
                </c:pt>
                <c:pt idx="360">
                  <c:v>-0.33051608344543126</c:v>
                </c:pt>
                <c:pt idx="361">
                  <c:v>-0.63896995456174466</c:v>
                </c:pt>
                <c:pt idx="362">
                  <c:v>-0.29195160535830667</c:v>
                </c:pt>
                <c:pt idx="363">
                  <c:v>-1.994758932688967E-2</c:v>
                </c:pt>
                <c:pt idx="364">
                  <c:v>-0.24971434660812974</c:v>
                </c:pt>
                <c:pt idx="365">
                  <c:v>0.35080220156187636</c:v>
                </c:pt>
                <c:pt idx="366">
                  <c:v>0.45295337838962269</c:v>
                </c:pt>
                <c:pt idx="367">
                  <c:v>0.55807045710442083</c:v>
                </c:pt>
                <c:pt idx="368">
                  <c:v>0.16726340452972011</c:v>
                </c:pt>
                <c:pt idx="369">
                  <c:v>-0.93081146643076806</c:v>
                </c:pt>
                <c:pt idx="370">
                  <c:v>-0.40799502938317289</c:v>
                </c:pt>
                <c:pt idx="371">
                  <c:v>-0.20517036220667251</c:v>
                </c:pt>
                <c:pt idx="372">
                  <c:v>-5.2140610266633303E-2</c:v>
                </c:pt>
                <c:pt idx="373">
                  <c:v>0.63009047922824379</c:v>
                </c:pt>
                <c:pt idx="374">
                  <c:v>-0.59106346363010687</c:v>
                </c:pt>
                <c:pt idx="375">
                  <c:v>0.10326522019124695</c:v>
                </c:pt>
                <c:pt idx="376">
                  <c:v>0.20174772613336245</c:v>
                </c:pt>
                <c:pt idx="377">
                  <c:v>-0.1661662642173809</c:v>
                </c:pt>
                <c:pt idx="378">
                  <c:v>0.3755897553226788</c:v>
                </c:pt>
                <c:pt idx="379">
                  <c:v>-0.19161380502903569</c:v>
                </c:pt>
                <c:pt idx="380">
                  <c:v>-0.24949192575799373</c:v>
                </c:pt>
                <c:pt idx="381">
                  <c:v>6.3445632512468819E-2</c:v>
                </c:pt>
                <c:pt idx="382">
                  <c:v>5.5214290635817065E-2</c:v>
                </c:pt>
                <c:pt idx="383">
                  <c:v>8.644047572785496E-2</c:v>
                </c:pt>
                <c:pt idx="384">
                  <c:v>-6.4423507273758673E-2</c:v>
                </c:pt>
                <c:pt idx="385">
                  <c:v>0.5318385986600731</c:v>
                </c:pt>
                <c:pt idx="386">
                  <c:v>4.1061143735419137E-3</c:v>
                </c:pt>
                <c:pt idx="387">
                  <c:v>0.30416603743564963</c:v>
                </c:pt>
                <c:pt idx="388">
                  <c:v>-2.9780047659883735E-2</c:v>
                </c:pt>
                <c:pt idx="389">
                  <c:v>0.48085372038748631</c:v>
                </c:pt>
                <c:pt idx="390">
                  <c:v>0.54282209425760186</c:v>
                </c:pt>
                <c:pt idx="391">
                  <c:v>-0.30441581296901177</c:v>
                </c:pt>
                <c:pt idx="392">
                  <c:v>0.18614190472942482</c:v>
                </c:pt>
                <c:pt idx="393">
                  <c:v>-0.2173318945469731</c:v>
                </c:pt>
                <c:pt idx="394">
                  <c:v>0.36252132128277026</c:v>
                </c:pt>
                <c:pt idx="395">
                  <c:v>-4.6648088376926466E-2</c:v>
                </c:pt>
                <c:pt idx="396">
                  <c:v>0.63825243938298115</c:v>
                </c:pt>
                <c:pt idx="397">
                  <c:v>-1.1606725505305917</c:v>
                </c:pt>
                <c:pt idx="398">
                  <c:v>0.77229982564905697</c:v>
                </c:pt>
                <c:pt idx="399">
                  <c:v>0.67784026039760192</c:v>
                </c:pt>
                <c:pt idx="400">
                  <c:v>-0.14086406746260138</c:v>
                </c:pt>
                <c:pt idx="401">
                  <c:v>0.38200559837765979</c:v>
                </c:pt>
                <c:pt idx="402">
                  <c:v>-0.17802529479941143</c:v>
                </c:pt>
                <c:pt idx="403">
                  <c:v>0.33746237536772128</c:v>
                </c:pt>
                <c:pt idx="404">
                  <c:v>0.57399751363472262</c:v>
                </c:pt>
                <c:pt idx="405">
                  <c:v>-0.49579686338091733</c:v>
                </c:pt>
                <c:pt idx="406">
                  <c:v>-1.2237769879675255</c:v>
                </c:pt>
                <c:pt idx="407">
                  <c:v>1.2594860929447975</c:v>
                </c:pt>
                <c:pt idx="408">
                  <c:v>0.39167773045178933</c:v>
                </c:pt>
                <c:pt idx="409">
                  <c:v>-9.7328228590583876E-2</c:v>
                </c:pt>
                <c:pt idx="410">
                  <c:v>0.29507869434281986</c:v>
                </c:pt>
                <c:pt idx="411">
                  <c:v>0.4868689078594457</c:v>
                </c:pt>
                <c:pt idx="412">
                  <c:v>3.4507334487088315E-2</c:v>
                </c:pt>
                <c:pt idx="413">
                  <c:v>0.51729898372593652</c:v>
                </c:pt>
                <c:pt idx="414">
                  <c:v>-6.9212415673618466E-2</c:v>
                </c:pt>
                <c:pt idx="415">
                  <c:v>0.40505092505651419</c:v>
                </c:pt>
                <c:pt idx="416">
                  <c:v>0.10165378809864478</c:v>
                </c:pt>
                <c:pt idx="417">
                  <c:v>0.31028539618381501</c:v>
                </c:pt>
                <c:pt idx="418">
                  <c:v>0.12618384806759764</c:v>
                </c:pt>
                <c:pt idx="419">
                  <c:v>-0.55134201129656901</c:v>
                </c:pt>
                <c:pt idx="420">
                  <c:v>0.57742039060042316</c:v>
                </c:pt>
                <c:pt idx="421">
                  <c:v>0.43630385124509985</c:v>
                </c:pt>
                <c:pt idx="422">
                  <c:v>-5.5064298671126721E-2</c:v>
                </c:pt>
                <c:pt idx="423">
                  <c:v>-0.45458092721008825</c:v>
                </c:pt>
                <c:pt idx="424">
                  <c:v>-0.34303456865762882</c:v>
                </c:pt>
                <c:pt idx="425">
                  <c:v>6.5541816225774596E-2</c:v>
                </c:pt>
                <c:pt idx="426">
                  <c:v>0.3905593719322269</c:v>
                </c:pt>
                <c:pt idx="427">
                  <c:v>-0.53122940656423623</c:v>
                </c:pt>
                <c:pt idx="428">
                  <c:v>-0.14923792022878501</c:v>
                </c:pt>
                <c:pt idx="429">
                  <c:v>-0.3385001732687698</c:v>
                </c:pt>
                <c:pt idx="430">
                  <c:v>0.43091518536034812</c:v>
                </c:pt>
                <c:pt idx="431">
                  <c:v>-4.9449648680180758E-2</c:v>
                </c:pt>
                <c:pt idx="432">
                  <c:v>-9.7285735972789666E-2</c:v>
                </c:pt>
                <c:pt idx="433">
                  <c:v>-0.78028860481873608</c:v>
                </c:pt>
                <c:pt idx="434">
                  <c:v>-1.0031225196686222</c:v>
                </c:pt>
                <c:pt idx="435">
                  <c:v>0.26042647105683159</c:v>
                </c:pt>
                <c:pt idx="436">
                  <c:v>-0.44540503627376893</c:v>
                </c:pt>
                <c:pt idx="437">
                  <c:v>0.67673413586520326</c:v>
                </c:pt>
                <c:pt idx="438">
                  <c:v>-0.59568111330584372</c:v>
                </c:pt>
                <c:pt idx="439">
                  <c:v>6.5251240621776674E-2</c:v>
                </c:pt>
                <c:pt idx="440">
                  <c:v>0.560955621074541</c:v>
                </c:pt>
                <c:pt idx="441">
                  <c:v>0.61071444803539521</c:v>
                </c:pt>
                <c:pt idx="442">
                  <c:v>-0.25873995084526769</c:v>
                </c:pt>
                <c:pt idx="443">
                  <c:v>0.26520972693624856</c:v>
                </c:pt>
                <c:pt idx="444">
                  <c:v>-0.88477700743734999</c:v>
                </c:pt>
                <c:pt idx="445">
                  <c:v>-0.35802839971906053</c:v>
                </c:pt>
                <c:pt idx="446">
                  <c:v>-0.16024052553019885</c:v>
                </c:pt>
                <c:pt idx="447">
                  <c:v>0.53393566428796646</c:v>
                </c:pt>
                <c:pt idx="448">
                  <c:v>-0.33873105667541381</c:v>
                </c:pt>
                <c:pt idx="449">
                  <c:v>-9.9393261856747017E-2</c:v>
                </c:pt>
                <c:pt idx="450">
                  <c:v>-0.47540021241464103</c:v>
                </c:pt>
                <c:pt idx="451">
                  <c:v>-0.19374550701799365</c:v>
                </c:pt>
                <c:pt idx="452">
                  <c:v>0.11279071271745522</c:v>
                </c:pt>
                <c:pt idx="453">
                  <c:v>0.15699117856706835</c:v>
                </c:pt>
                <c:pt idx="454">
                  <c:v>-0.23911687249456293</c:v>
                </c:pt>
                <c:pt idx="455">
                  <c:v>-0.10714129770974523</c:v>
                </c:pt>
                <c:pt idx="456">
                  <c:v>8.2460597960718474E-2</c:v>
                </c:pt>
                <c:pt idx="457">
                  <c:v>0.34434725646833897</c:v>
                </c:pt>
                <c:pt idx="458">
                  <c:v>0.14162718156113385</c:v>
                </c:pt>
                <c:pt idx="459">
                  <c:v>0.12311774202049719</c:v>
                </c:pt>
                <c:pt idx="460">
                  <c:v>-0.33459908146139128</c:v>
                </c:pt>
                <c:pt idx="461">
                  <c:v>0.16420993110654081</c:v>
                </c:pt>
                <c:pt idx="462">
                  <c:v>0.24080204788172921</c:v>
                </c:pt>
                <c:pt idx="463">
                  <c:v>-7.7695561056714268E-2</c:v>
                </c:pt>
                <c:pt idx="464">
                  <c:v>4.066079320176641E-2</c:v>
                </c:pt>
                <c:pt idx="465">
                  <c:v>-0.21484898711599953</c:v>
                </c:pt>
                <c:pt idx="466">
                  <c:v>-0.27695951582471423</c:v>
                </c:pt>
                <c:pt idx="467">
                  <c:v>0.11826463991882008</c:v>
                </c:pt>
                <c:pt idx="468">
                  <c:v>-0.25104092890136087</c:v>
                </c:pt>
                <c:pt idx="469">
                  <c:v>-4.0850943317948918E-2</c:v>
                </c:pt>
                <c:pt idx="470">
                  <c:v>-0.20590158911663536</c:v>
                </c:pt>
                <c:pt idx="471">
                  <c:v>1.3641248671936665</c:v>
                </c:pt>
                <c:pt idx="472">
                  <c:v>0.54149166172001628</c:v>
                </c:pt>
                <c:pt idx="473">
                  <c:v>-0.63129046340704065</c:v>
                </c:pt>
                <c:pt idx="474">
                  <c:v>-0.12357660998809195</c:v>
                </c:pt>
                <c:pt idx="475">
                  <c:v>0.59203234095701873</c:v>
                </c:pt>
                <c:pt idx="476">
                  <c:v>-0.24077880429689458</c:v>
                </c:pt>
                <c:pt idx="477">
                  <c:v>2.9010972476939401E-2</c:v>
                </c:pt>
                <c:pt idx="478">
                  <c:v>1.0268134071340285</c:v>
                </c:pt>
                <c:pt idx="479">
                  <c:v>0.17755258826366571</c:v>
                </c:pt>
                <c:pt idx="480">
                  <c:v>-0.25540077409459627</c:v>
                </c:pt>
                <c:pt idx="481">
                  <c:v>-0.66814033034374631</c:v>
                </c:pt>
                <c:pt idx="482">
                  <c:v>0.90564599041569238</c:v>
                </c:pt>
                <c:pt idx="483">
                  <c:v>0.14899739679378854</c:v>
                </c:pt>
                <c:pt idx="484">
                  <c:v>0.23934903732134671</c:v>
                </c:pt>
                <c:pt idx="485">
                  <c:v>0.58577773117728782</c:v>
                </c:pt>
                <c:pt idx="486">
                  <c:v>-8.2870431532910516E-2</c:v>
                </c:pt>
                <c:pt idx="487">
                  <c:v>-0.12270959205378063</c:v>
                </c:pt>
                <c:pt idx="488">
                  <c:v>-0.11737531146600588</c:v>
                </c:pt>
                <c:pt idx="489">
                  <c:v>0.21974946082676183</c:v>
                </c:pt>
                <c:pt idx="490">
                  <c:v>-0.1860067501396685</c:v>
                </c:pt>
                <c:pt idx="491">
                  <c:v>-0.39813573141982772</c:v>
                </c:pt>
                <c:pt idx="492">
                  <c:v>-0.73464700399289029</c:v>
                </c:pt>
                <c:pt idx="493">
                  <c:v>-0.25638573650030594</c:v>
                </c:pt>
                <c:pt idx="494">
                  <c:v>0.22225900432063384</c:v>
                </c:pt>
                <c:pt idx="495">
                  <c:v>-0.31998548971098728</c:v>
                </c:pt>
                <c:pt idx="496">
                  <c:v>-2.9623197618178665E-2</c:v>
                </c:pt>
                <c:pt idx="497">
                  <c:v>-0.14133875906537696</c:v>
                </c:pt>
                <c:pt idx="498">
                  <c:v>-0.13422482849627215</c:v>
                </c:pt>
                <c:pt idx="499">
                  <c:v>0.22125955795191032</c:v>
                </c:pt>
                <c:pt idx="500">
                  <c:v>0.26330175709787795</c:v>
                </c:pt>
                <c:pt idx="501">
                  <c:v>0.20859239794791051</c:v>
                </c:pt>
                <c:pt idx="502">
                  <c:v>0.40843808622128108</c:v>
                </c:pt>
                <c:pt idx="503">
                  <c:v>-0.6928533591396473</c:v>
                </c:pt>
                <c:pt idx="504">
                  <c:v>-0.1390372790602612</c:v>
                </c:pt>
                <c:pt idx="505">
                  <c:v>7.4464820388385533E-2</c:v>
                </c:pt>
                <c:pt idx="506">
                  <c:v>0.19034935841095546</c:v>
                </c:pt>
                <c:pt idx="507">
                  <c:v>1.9532524412142038E-2</c:v>
                </c:pt>
                <c:pt idx="508">
                  <c:v>-0.21990843723693843</c:v>
                </c:pt>
                <c:pt idx="509">
                  <c:v>0.38678530994666005</c:v>
                </c:pt>
                <c:pt idx="510">
                  <c:v>0.33296516387829911</c:v>
                </c:pt>
                <c:pt idx="511">
                  <c:v>6.0681167339097897E-2</c:v>
                </c:pt>
                <c:pt idx="512">
                  <c:v>-0.53912277396932495</c:v>
                </c:pt>
                <c:pt idx="513">
                  <c:v>-9.1237724301720391E-3</c:v>
                </c:pt>
                <c:pt idx="514">
                  <c:v>0.26652535061016636</c:v>
                </c:pt>
                <c:pt idx="515">
                  <c:v>-0.26409343285116904</c:v>
                </c:pt>
                <c:pt idx="516">
                  <c:v>-0.51153121090797526</c:v>
                </c:pt>
                <c:pt idx="517">
                  <c:v>0.58639179181200518</c:v>
                </c:pt>
                <c:pt idx="518">
                  <c:v>0.49721089994615397</c:v>
                </c:pt>
                <c:pt idx="519">
                  <c:v>-0.25537975486182063</c:v>
                </c:pt>
                <c:pt idx="520">
                  <c:v>-0.40168266171707501</c:v>
                </c:pt>
                <c:pt idx="521">
                  <c:v>-0.35330076976586611</c:v>
                </c:pt>
                <c:pt idx="522">
                  <c:v>-0.10300424340834979</c:v>
                </c:pt>
                <c:pt idx="523">
                  <c:v>0.41824902411777032</c:v>
                </c:pt>
                <c:pt idx="524">
                  <c:v>-0.16210186163418427</c:v>
                </c:pt>
                <c:pt idx="525">
                  <c:v>-0.53200005214368673</c:v>
                </c:pt>
                <c:pt idx="526">
                  <c:v>0.28335940500417678</c:v>
                </c:pt>
                <c:pt idx="527">
                  <c:v>-6.4828595388476629E-2</c:v>
                </c:pt>
                <c:pt idx="528">
                  <c:v>-9.3277606064503971E-2</c:v>
                </c:pt>
                <c:pt idx="529">
                  <c:v>-0.71145812994522828</c:v>
                </c:pt>
                <c:pt idx="530">
                  <c:v>0.66481798582060492</c:v>
                </c:pt>
                <c:pt idx="531">
                  <c:v>-0.51427699493414991</c:v>
                </c:pt>
                <c:pt idx="532">
                  <c:v>-0.16009769769632953</c:v>
                </c:pt>
                <c:pt idx="533">
                  <c:v>-0.21717852271471827</c:v>
                </c:pt>
                <c:pt idx="534">
                  <c:v>0.45823622140969178</c:v>
                </c:pt>
                <c:pt idx="535">
                  <c:v>3.9718340242714589E-2</c:v>
                </c:pt>
                <c:pt idx="536">
                  <c:v>-0.1973181764331855</c:v>
                </c:pt>
                <c:pt idx="537">
                  <c:v>-0.29137215713798525</c:v>
                </c:pt>
                <c:pt idx="538">
                  <c:v>-0.22273716957070633</c:v>
                </c:pt>
                <c:pt idx="539">
                  <c:v>0.18469404888622876</c:v>
                </c:pt>
                <c:pt idx="540">
                  <c:v>-0.11198575717374126</c:v>
                </c:pt>
                <c:pt idx="541">
                  <c:v>-0.57876727622848989</c:v>
                </c:pt>
                <c:pt idx="542">
                  <c:v>2.1922892741586395</c:v>
                </c:pt>
                <c:pt idx="543">
                  <c:v>-1.1960755820572757</c:v>
                </c:pt>
                <c:pt idx="544">
                  <c:v>0.200363313019011</c:v>
                </c:pt>
                <c:pt idx="545">
                  <c:v>0.19081809771239477</c:v>
                </c:pt>
                <c:pt idx="546">
                  <c:v>-0.84949128799114249</c:v>
                </c:pt>
                <c:pt idx="547">
                  <c:v>-0.2646714885081991</c:v>
                </c:pt>
                <c:pt idx="548">
                  <c:v>-2.0814522955286492</c:v>
                </c:pt>
                <c:pt idx="549">
                  <c:v>1.8196755724222982</c:v>
                </c:pt>
                <c:pt idx="550">
                  <c:v>1.0614678357162575</c:v>
                </c:pt>
                <c:pt idx="551">
                  <c:v>-2.577760497685631</c:v>
                </c:pt>
                <c:pt idx="552">
                  <c:v>2.6992820036021783</c:v>
                </c:pt>
                <c:pt idx="553">
                  <c:v>-0.76312760419452275</c:v>
                </c:pt>
                <c:pt idx="554">
                  <c:v>1.1334065781100264</c:v>
                </c:pt>
                <c:pt idx="555">
                  <c:v>-4.5634727912546253</c:v>
                </c:pt>
                <c:pt idx="556">
                  <c:v>1.0502585693077009</c:v>
                </c:pt>
                <c:pt idx="557">
                  <c:v>0.90038946506636819</c:v>
                </c:pt>
                <c:pt idx="558">
                  <c:v>-0.74569900647897214</c:v>
                </c:pt>
                <c:pt idx="559">
                  <c:v>2.3273846618194654</c:v>
                </c:pt>
                <c:pt idx="560">
                  <c:v>1.3325202378879339</c:v>
                </c:pt>
                <c:pt idx="561">
                  <c:v>1.3281721551872607</c:v>
                </c:pt>
                <c:pt idx="562">
                  <c:v>-0.66173966315817268</c:v>
                </c:pt>
                <c:pt idx="563">
                  <c:v>-0.12285379709058475</c:v>
                </c:pt>
                <c:pt idx="564">
                  <c:v>-0.41163577301860244</c:v>
                </c:pt>
                <c:pt idx="565">
                  <c:v>-1.0381432239890813</c:v>
                </c:pt>
                <c:pt idx="566">
                  <c:v>-0.3329003664718897</c:v>
                </c:pt>
                <c:pt idx="567">
                  <c:v>-0.54214326798386026</c:v>
                </c:pt>
                <c:pt idx="568">
                  <c:v>-1.0708525725637799</c:v>
                </c:pt>
                <c:pt idx="569">
                  <c:v>-1.0859536202628135</c:v>
                </c:pt>
                <c:pt idx="570">
                  <c:v>1.3994968879929246</c:v>
                </c:pt>
                <c:pt idx="571">
                  <c:v>-0.81954829811733987</c:v>
                </c:pt>
                <c:pt idx="572">
                  <c:v>-0.77848953950625344</c:v>
                </c:pt>
                <c:pt idx="573">
                  <c:v>-3.3729214087259152E-3</c:v>
                </c:pt>
                <c:pt idx="574">
                  <c:v>0.73400844237954743</c:v>
                </c:pt>
                <c:pt idx="575">
                  <c:v>-0.30053244627765707</c:v>
                </c:pt>
                <c:pt idx="576">
                  <c:v>0.70188788330742113</c:v>
                </c:pt>
                <c:pt idx="577">
                  <c:v>-7.9481298132719758E-2</c:v>
                </c:pt>
                <c:pt idx="578">
                  <c:v>0.32082788737071155</c:v>
                </c:pt>
                <c:pt idx="579">
                  <c:v>6.7945800098783593E-2</c:v>
                </c:pt>
                <c:pt idx="580">
                  <c:v>2.7206017453636377E-2</c:v>
                </c:pt>
                <c:pt idx="581">
                  <c:v>0.20907297619282872</c:v>
                </c:pt>
                <c:pt idx="582">
                  <c:v>0.21290846970086363</c:v>
                </c:pt>
                <c:pt idx="583">
                  <c:v>-1.2227314300102421</c:v>
                </c:pt>
                <c:pt idx="584">
                  <c:v>1.1850332896747062</c:v>
                </c:pt>
                <c:pt idx="585">
                  <c:v>0.46551356148457046</c:v>
                </c:pt>
                <c:pt idx="586">
                  <c:v>-0.24903120158683123</c:v>
                </c:pt>
                <c:pt idx="587">
                  <c:v>1.2535663552387888</c:v>
                </c:pt>
                <c:pt idx="588">
                  <c:v>-0.15956177933674098</c:v>
                </c:pt>
                <c:pt idx="589">
                  <c:v>0.5853414721674568</c:v>
                </c:pt>
                <c:pt idx="590">
                  <c:v>0.3000273164054903</c:v>
                </c:pt>
                <c:pt idx="591">
                  <c:v>0.81945204418779838</c:v>
                </c:pt>
                <c:pt idx="592">
                  <c:v>-0.62132728487411271</c:v>
                </c:pt>
                <c:pt idx="593">
                  <c:v>-0.76530472397837457</c:v>
                </c:pt>
                <c:pt idx="594">
                  <c:v>-1.5977695565808716</c:v>
                </c:pt>
                <c:pt idx="595">
                  <c:v>1.9683843077799423</c:v>
                </c:pt>
                <c:pt idx="596">
                  <c:v>-6.4753214294370309E-2</c:v>
                </c:pt>
                <c:pt idx="597">
                  <c:v>0.44459263014391581</c:v>
                </c:pt>
                <c:pt idx="598">
                  <c:v>1.713972707484146</c:v>
                </c:pt>
                <c:pt idx="599">
                  <c:v>0.82161713589597696</c:v>
                </c:pt>
                <c:pt idx="600">
                  <c:v>-0.39026530601623222</c:v>
                </c:pt>
                <c:pt idx="601">
                  <c:v>0.41405517307886441</c:v>
                </c:pt>
                <c:pt idx="602">
                  <c:v>-0.62307791895618436</c:v>
                </c:pt>
                <c:pt idx="603">
                  <c:v>1.2097046165122975</c:v>
                </c:pt>
                <c:pt idx="604">
                  <c:v>-0.52711457611114554</c:v>
                </c:pt>
                <c:pt idx="605">
                  <c:v>1.4787533857907107</c:v>
                </c:pt>
                <c:pt idx="606">
                  <c:v>0.45609684259567018</c:v>
                </c:pt>
                <c:pt idx="607">
                  <c:v>0.38150497330306621</c:v>
                </c:pt>
                <c:pt idx="608">
                  <c:v>0.65429870071511687</c:v>
                </c:pt>
                <c:pt idx="609">
                  <c:v>-0.4532759768379151</c:v>
                </c:pt>
                <c:pt idx="610">
                  <c:v>1.5404934427878345</c:v>
                </c:pt>
                <c:pt idx="611">
                  <c:v>-0.20308638954929847</c:v>
                </c:pt>
                <c:pt idx="612">
                  <c:v>0.36445897634914104</c:v>
                </c:pt>
                <c:pt idx="613">
                  <c:v>-0.66096572657797026</c:v>
                </c:pt>
                <c:pt idx="614">
                  <c:v>-0.47409892025490308</c:v>
                </c:pt>
                <c:pt idx="615">
                  <c:v>1.0891799076488553</c:v>
                </c:pt>
                <c:pt idx="616">
                  <c:v>0.71543855221669617</c:v>
                </c:pt>
                <c:pt idx="617">
                  <c:v>0.59698750476798068</c:v>
                </c:pt>
                <c:pt idx="618">
                  <c:v>0.48067679821993181</c:v>
                </c:pt>
                <c:pt idx="619">
                  <c:v>-4.2834184693319344E-2</c:v>
                </c:pt>
                <c:pt idx="620">
                  <c:v>0.44962600840696609</c:v>
                </c:pt>
                <c:pt idx="621">
                  <c:v>3.5815811963999522E-3</c:v>
                </c:pt>
                <c:pt idx="622">
                  <c:v>0.37512456771177938</c:v>
                </c:pt>
                <c:pt idx="623">
                  <c:v>0.36721142333385615</c:v>
                </c:pt>
                <c:pt idx="624">
                  <c:v>0.78568415641800016</c:v>
                </c:pt>
                <c:pt idx="625">
                  <c:v>-0.38851428261857279</c:v>
                </c:pt>
                <c:pt idx="626">
                  <c:v>-0.37951922511032876</c:v>
                </c:pt>
                <c:pt idx="627">
                  <c:v>0.16591244579947784</c:v>
                </c:pt>
                <c:pt idx="628">
                  <c:v>0.3858538495206858</c:v>
                </c:pt>
                <c:pt idx="629">
                  <c:v>-0.13115164169281002</c:v>
                </c:pt>
                <c:pt idx="630">
                  <c:v>0.67573623968993957</c:v>
                </c:pt>
                <c:pt idx="631">
                  <c:v>-1.3575936880482971</c:v>
                </c:pt>
                <c:pt idx="632">
                  <c:v>0.79066684195487369</c:v>
                </c:pt>
                <c:pt idx="633">
                  <c:v>-0.11514243157634496</c:v>
                </c:pt>
                <c:pt idx="634">
                  <c:v>0.44281878000685992</c:v>
                </c:pt>
                <c:pt idx="635">
                  <c:v>-0.74093158521930036</c:v>
                </c:pt>
                <c:pt idx="636">
                  <c:v>-0.58711349687348502</c:v>
                </c:pt>
                <c:pt idx="637">
                  <c:v>-0.35029832665782124</c:v>
                </c:pt>
                <c:pt idx="638">
                  <c:v>0.1738770953355413</c:v>
                </c:pt>
                <c:pt idx="639">
                  <c:v>0.55068685967148667</c:v>
                </c:pt>
                <c:pt idx="640">
                  <c:v>-0.2779494720427067</c:v>
                </c:pt>
                <c:pt idx="641">
                  <c:v>-1.3332980070649683</c:v>
                </c:pt>
                <c:pt idx="642">
                  <c:v>0.80019847589247206</c:v>
                </c:pt>
                <c:pt idx="643">
                  <c:v>0.41932605345064644</c:v>
                </c:pt>
                <c:pt idx="644">
                  <c:v>-0.62121027398029582</c:v>
                </c:pt>
                <c:pt idx="645">
                  <c:v>-0.7401237693944438</c:v>
                </c:pt>
                <c:pt idx="646">
                  <c:v>-0.10848626507899439</c:v>
                </c:pt>
                <c:pt idx="647">
                  <c:v>0.62793357229094227</c:v>
                </c:pt>
                <c:pt idx="648">
                  <c:v>0.18141587789881441</c:v>
                </c:pt>
                <c:pt idx="649">
                  <c:v>1.1849486254501755</c:v>
                </c:pt>
                <c:pt idx="650">
                  <c:v>0.78848596228993983</c:v>
                </c:pt>
                <c:pt idx="651">
                  <c:v>0.20483493468594816</c:v>
                </c:pt>
                <c:pt idx="652">
                  <c:v>0.6799943320523596</c:v>
                </c:pt>
                <c:pt idx="653">
                  <c:v>-0.71614730198919574</c:v>
                </c:pt>
                <c:pt idx="654">
                  <c:v>-0.12880190687499748</c:v>
                </c:pt>
                <c:pt idx="655">
                  <c:v>-0.14486804616285553</c:v>
                </c:pt>
                <c:pt idx="656">
                  <c:v>0.73149352905798537</c:v>
                </c:pt>
                <c:pt idx="657">
                  <c:v>0.67512361879593641</c:v>
                </c:pt>
                <c:pt idx="658">
                  <c:v>0.15856209531088439</c:v>
                </c:pt>
                <c:pt idx="659">
                  <c:v>0.21700476615222897</c:v>
                </c:pt>
                <c:pt idx="660">
                  <c:v>-0.21169055323048269</c:v>
                </c:pt>
                <c:pt idx="661">
                  <c:v>0.57082383694603323</c:v>
                </c:pt>
                <c:pt idx="662">
                  <c:v>0.54979730842273966</c:v>
                </c:pt>
                <c:pt idx="663">
                  <c:v>-9.7850473902184376E-2</c:v>
                </c:pt>
                <c:pt idx="664">
                  <c:v>-0.59060871542376958</c:v>
                </c:pt>
                <c:pt idx="665">
                  <c:v>0.86200504382057375</c:v>
                </c:pt>
                <c:pt idx="666">
                  <c:v>0.4639147589719812</c:v>
                </c:pt>
                <c:pt idx="667">
                  <c:v>0.14973819762133189</c:v>
                </c:pt>
                <c:pt idx="668">
                  <c:v>-2.6018497229693196</c:v>
                </c:pt>
                <c:pt idx="669">
                  <c:v>2.1719508551913975</c:v>
                </c:pt>
                <c:pt idx="670">
                  <c:v>1.4028896593051741</c:v>
                </c:pt>
                <c:pt idx="671">
                  <c:v>-1.3255111953997982</c:v>
                </c:pt>
                <c:pt idx="672">
                  <c:v>2.6222163906259084</c:v>
                </c:pt>
                <c:pt idx="673">
                  <c:v>0.79169634565872116</c:v>
                </c:pt>
                <c:pt idx="674">
                  <c:v>1.8798185151033522</c:v>
                </c:pt>
                <c:pt idx="675">
                  <c:v>0.50697667523655809</c:v>
                </c:pt>
                <c:pt idx="676">
                  <c:v>-1.5085360910152303</c:v>
                </c:pt>
                <c:pt idx="677">
                  <c:v>0.62419947421543043</c:v>
                </c:pt>
                <c:pt idx="678">
                  <c:v>-1.7068148949704209E-2</c:v>
                </c:pt>
                <c:pt idx="679">
                  <c:v>-2.7670736132402851</c:v>
                </c:pt>
                <c:pt idx="680">
                  <c:v>9.6646393605965386E-2</c:v>
                </c:pt>
                <c:pt idx="681">
                  <c:v>0.45888550519714499</c:v>
                </c:pt>
                <c:pt idx="682">
                  <c:v>-0.55416161444321688</c:v>
                </c:pt>
                <c:pt idx="683">
                  <c:v>-0.13418498979214633</c:v>
                </c:pt>
                <c:pt idx="684">
                  <c:v>0.7358434472995441</c:v>
                </c:pt>
                <c:pt idx="685">
                  <c:v>-0.32953120468536667</c:v>
                </c:pt>
                <c:pt idx="686">
                  <c:v>0.68803415514105382</c:v>
                </c:pt>
                <c:pt idx="687">
                  <c:v>-0.4480756374410646</c:v>
                </c:pt>
                <c:pt idx="688">
                  <c:v>7.9824668402949328E-2</c:v>
                </c:pt>
                <c:pt idx="689">
                  <c:v>-0.33400343038883307</c:v>
                </c:pt>
                <c:pt idx="690">
                  <c:v>-8.6345952534202297E-2</c:v>
                </c:pt>
                <c:pt idx="691">
                  <c:v>-1.5797093480827868</c:v>
                </c:pt>
                <c:pt idx="692">
                  <c:v>-0.87092238364778041</c:v>
                </c:pt>
                <c:pt idx="693">
                  <c:v>0.15288917693328585</c:v>
                </c:pt>
                <c:pt idx="694">
                  <c:v>-0.2859292543744516</c:v>
                </c:pt>
                <c:pt idx="695">
                  <c:v>-0.22942022513328197</c:v>
                </c:pt>
                <c:pt idx="696">
                  <c:v>0.31910413206034605</c:v>
                </c:pt>
                <c:pt idx="697">
                  <c:v>-0.30613014196242716</c:v>
                </c:pt>
                <c:pt idx="698">
                  <c:v>-0.58544423255190736</c:v>
                </c:pt>
                <c:pt idx="699">
                  <c:v>-1.1085773444723372</c:v>
                </c:pt>
                <c:pt idx="700">
                  <c:v>-0.31304182156327442</c:v>
                </c:pt>
                <c:pt idx="701">
                  <c:v>0.60578969031692509</c:v>
                </c:pt>
                <c:pt idx="702">
                  <c:v>-0.39827257110127334</c:v>
                </c:pt>
                <c:pt idx="703">
                  <c:v>-0.28466516758476246</c:v>
                </c:pt>
                <c:pt idx="704">
                  <c:v>0.43853510965072928</c:v>
                </c:pt>
                <c:pt idx="705">
                  <c:v>-0.86434016461001306</c:v>
                </c:pt>
                <c:pt idx="706">
                  <c:v>-1.1701847720904084</c:v>
                </c:pt>
                <c:pt idx="707">
                  <c:v>0.52695430639982987</c:v>
                </c:pt>
                <c:pt idx="708">
                  <c:v>0.64960068805854121</c:v>
                </c:pt>
                <c:pt idx="709">
                  <c:v>0.92165531303055559</c:v>
                </c:pt>
                <c:pt idx="710">
                  <c:v>-0.76792842361845715</c:v>
                </c:pt>
                <c:pt idx="711">
                  <c:v>-0.59016398694294026</c:v>
                </c:pt>
                <c:pt idx="712">
                  <c:v>0.15907255669026199</c:v>
                </c:pt>
                <c:pt idx="713">
                  <c:v>0.54263297251506515</c:v>
                </c:pt>
                <c:pt idx="714">
                  <c:v>0.95995799845502461</c:v>
                </c:pt>
                <c:pt idx="715">
                  <c:v>-1.2019413984988034</c:v>
                </c:pt>
                <c:pt idx="716">
                  <c:v>-1.7411999487275693</c:v>
                </c:pt>
                <c:pt idx="717">
                  <c:v>0.29855073447220093</c:v>
                </c:pt>
                <c:pt idx="718">
                  <c:v>7.8093254916950627E-2</c:v>
                </c:pt>
                <c:pt idx="719">
                  <c:v>0.99915691998165812</c:v>
                </c:pt>
                <c:pt idx="720">
                  <c:v>-0.80183980367064578</c:v>
                </c:pt>
                <c:pt idx="721">
                  <c:v>-0.52744293239618401</c:v>
                </c:pt>
                <c:pt idx="722">
                  <c:v>0.74510298636053562</c:v>
                </c:pt>
                <c:pt idx="723">
                  <c:v>0.62394931642091933</c:v>
                </c:pt>
                <c:pt idx="724">
                  <c:v>2.3513054307557013E-2</c:v>
                </c:pt>
                <c:pt idx="725">
                  <c:v>-1.6669681740682165</c:v>
                </c:pt>
                <c:pt idx="726">
                  <c:v>-1.2225971121423811</c:v>
                </c:pt>
                <c:pt idx="727">
                  <c:v>-0.58454586026306288</c:v>
                </c:pt>
                <c:pt idx="728">
                  <c:v>-0.6733607853722674</c:v>
                </c:pt>
                <c:pt idx="729">
                  <c:v>0.31357454214645486</c:v>
                </c:pt>
                <c:pt idx="730">
                  <c:v>0.72819778983173933</c:v>
                </c:pt>
                <c:pt idx="731">
                  <c:v>-0.60521147655617824</c:v>
                </c:pt>
                <c:pt idx="732">
                  <c:v>1.7230447145095695E-2</c:v>
                </c:pt>
                <c:pt idx="733">
                  <c:v>0.89694257985075865</c:v>
                </c:pt>
                <c:pt idx="734">
                  <c:v>0.91563454654803422</c:v>
                </c:pt>
                <c:pt idx="735">
                  <c:v>0.67077469685398228</c:v>
                </c:pt>
                <c:pt idx="736">
                  <c:v>0.90438719513946353</c:v>
                </c:pt>
                <c:pt idx="737">
                  <c:v>1.1736819785948853</c:v>
                </c:pt>
                <c:pt idx="738">
                  <c:v>0.38650302575112505</c:v>
                </c:pt>
                <c:pt idx="739">
                  <c:v>-0.53938164991097892</c:v>
                </c:pt>
                <c:pt idx="740">
                  <c:v>0.64755259926738518</c:v>
                </c:pt>
                <c:pt idx="741">
                  <c:v>0.19416947186081757</c:v>
                </c:pt>
                <c:pt idx="742">
                  <c:v>0.36145247423590376</c:v>
                </c:pt>
                <c:pt idx="743">
                  <c:v>0.64654764514915541</c:v>
                </c:pt>
                <c:pt idx="744">
                  <c:v>-0.12341378424130767</c:v>
                </c:pt>
                <c:pt idx="745">
                  <c:v>-6.708029866726406E-2</c:v>
                </c:pt>
                <c:pt idx="746">
                  <c:v>0.41657909360378653</c:v>
                </c:pt>
                <c:pt idx="747">
                  <c:v>0.33835357251081177</c:v>
                </c:pt>
                <c:pt idx="748">
                  <c:v>-0.30562432525695726</c:v>
                </c:pt>
                <c:pt idx="749">
                  <c:v>0.28638142993560223</c:v>
                </c:pt>
                <c:pt idx="750">
                  <c:v>0.28314687422866314</c:v>
                </c:pt>
                <c:pt idx="751">
                  <c:v>-0.44460315268537443</c:v>
                </c:pt>
                <c:pt idx="752">
                  <c:v>0.3028318353448185</c:v>
                </c:pt>
                <c:pt idx="753">
                  <c:v>0.71987904682620751</c:v>
                </c:pt>
                <c:pt idx="754">
                  <c:v>7.8346717646695652E-2</c:v>
                </c:pt>
                <c:pt idx="755">
                  <c:v>0.98104655989936873</c:v>
                </c:pt>
                <c:pt idx="756">
                  <c:v>-0.63988230725004769</c:v>
                </c:pt>
                <c:pt idx="757">
                  <c:v>0.87480432336366221</c:v>
                </c:pt>
                <c:pt idx="758">
                  <c:v>-1.2834465040475891</c:v>
                </c:pt>
                <c:pt idx="759">
                  <c:v>0.57020556951704293</c:v>
                </c:pt>
                <c:pt idx="760">
                  <c:v>0.56576770868298354</c:v>
                </c:pt>
                <c:pt idx="761">
                  <c:v>-0.79651937282818608</c:v>
                </c:pt>
                <c:pt idx="762">
                  <c:v>-0.23229223314044134</c:v>
                </c:pt>
                <c:pt idx="763">
                  <c:v>9.5569963096977517E-3</c:v>
                </c:pt>
                <c:pt idx="764">
                  <c:v>0.78793678829231339</c:v>
                </c:pt>
                <c:pt idx="765">
                  <c:v>0.30260855167557565</c:v>
                </c:pt>
                <c:pt idx="766">
                  <c:v>0.53596401824793816</c:v>
                </c:pt>
                <c:pt idx="767">
                  <c:v>0.15084108466277257</c:v>
                </c:pt>
                <c:pt idx="768">
                  <c:v>0.30338801435451046</c:v>
                </c:pt>
                <c:pt idx="769">
                  <c:v>-0.52846522729251433</c:v>
                </c:pt>
                <c:pt idx="770">
                  <c:v>0.69021940884266542</c:v>
                </c:pt>
                <c:pt idx="771">
                  <c:v>-0.43097021887999176</c:v>
                </c:pt>
                <c:pt idx="772">
                  <c:v>0.33622993379174204</c:v>
                </c:pt>
                <c:pt idx="773">
                  <c:v>-1.1355361391166525</c:v>
                </c:pt>
                <c:pt idx="774">
                  <c:v>0.32039663859777079</c:v>
                </c:pt>
                <c:pt idx="775">
                  <c:v>-3.1356389351259395E-2</c:v>
                </c:pt>
                <c:pt idx="776">
                  <c:v>-0.96987817831609391</c:v>
                </c:pt>
                <c:pt idx="777">
                  <c:v>-0.78780612468310096</c:v>
                </c:pt>
                <c:pt idx="778">
                  <c:v>-0.22539323111263343</c:v>
                </c:pt>
                <c:pt idx="779">
                  <c:v>0.22291428667182345</c:v>
                </c:pt>
                <c:pt idx="780">
                  <c:v>-0.25850817120752367</c:v>
                </c:pt>
                <c:pt idx="781">
                  <c:v>-0.6424863914177763</c:v>
                </c:pt>
                <c:pt idx="782">
                  <c:v>0.80143854732060049</c:v>
                </c:pt>
                <c:pt idx="783">
                  <c:v>-0.42052794599194954</c:v>
                </c:pt>
                <c:pt idx="784">
                  <c:v>0.15121353568210338</c:v>
                </c:pt>
                <c:pt idx="785">
                  <c:v>0.24382762182781903</c:v>
                </c:pt>
                <c:pt idx="786">
                  <c:v>-0.52760615638450759</c:v>
                </c:pt>
                <c:pt idx="787">
                  <c:v>-0.8960190895948017</c:v>
                </c:pt>
                <c:pt idx="788">
                  <c:v>-0.87926403045150892</c:v>
                </c:pt>
                <c:pt idx="789">
                  <c:v>0.70625486490948219</c:v>
                </c:pt>
                <c:pt idx="790">
                  <c:v>0.47128437380317223</c:v>
                </c:pt>
                <c:pt idx="791">
                  <c:v>0.52203253560341523</c:v>
                </c:pt>
                <c:pt idx="792">
                  <c:v>-6.4040915689474787E-2</c:v>
                </c:pt>
                <c:pt idx="793">
                  <c:v>0.1001623265506737</c:v>
                </c:pt>
                <c:pt idx="794">
                  <c:v>-0.59195795329574707</c:v>
                </c:pt>
                <c:pt idx="795">
                  <c:v>-0.55659494756650929</c:v>
                </c:pt>
                <c:pt idx="796">
                  <c:v>0.1104098527012809</c:v>
                </c:pt>
                <c:pt idx="797">
                  <c:v>-0.1886032417815926</c:v>
                </c:pt>
                <c:pt idx="798">
                  <c:v>-0.78854820994909858</c:v>
                </c:pt>
                <c:pt idx="799">
                  <c:v>-5.1294765127039454E-2</c:v>
                </c:pt>
                <c:pt idx="800">
                  <c:v>-0.44613942815146856</c:v>
                </c:pt>
                <c:pt idx="801">
                  <c:v>-0.81193536014629331</c:v>
                </c:pt>
                <c:pt idx="802">
                  <c:v>0.6284414767504245</c:v>
                </c:pt>
                <c:pt idx="803">
                  <c:v>-0.23068823665883542</c:v>
                </c:pt>
                <c:pt idx="804">
                  <c:v>0.74969690190172855</c:v>
                </c:pt>
                <c:pt idx="805">
                  <c:v>-0.85402596435517353</c:v>
                </c:pt>
                <c:pt idx="806">
                  <c:v>-0.2840523157082373</c:v>
                </c:pt>
                <c:pt idx="807">
                  <c:v>-0.28599985684732587</c:v>
                </c:pt>
                <c:pt idx="808">
                  <c:v>-0.65309116399484424</c:v>
                </c:pt>
                <c:pt idx="809">
                  <c:v>-0.31465811677011857</c:v>
                </c:pt>
                <c:pt idx="810">
                  <c:v>-0.55381753753567864</c:v>
                </c:pt>
                <c:pt idx="811">
                  <c:v>0.31118577544805248</c:v>
                </c:pt>
                <c:pt idx="812">
                  <c:v>-0.22830949988559723</c:v>
                </c:pt>
                <c:pt idx="813">
                  <c:v>0.21992185572992184</c:v>
                </c:pt>
                <c:pt idx="814">
                  <c:v>-0.19726717922810622</c:v>
                </c:pt>
                <c:pt idx="815">
                  <c:v>-0.6191560751458951</c:v>
                </c:pt>
                <c:pt idx="816">
                  <c:v>-0.36572551763515548</c:v>
                </c:pt>
                <c:pt idx="817">
                  <c:v>-0.45423987296157975</c:v>
                </c:pt>
                <c:pt idx="818">
                  <c:v>-0.49719940185767086</c:v>
                </c:pt>
                <c:pt idx="819">
                  <c:v>-0.32470961164338519</c:v>
                </c:pt>
                <c:pt idx="820">
                  <c:v>-0.17063152579265761</c:v>
                </c:pt>
                <c:pt idx="821">
                  <c:v>-0.34945763423931453</c:v>
                </c:pt>
                <c:pt idx="822">
                  <c:v>0.45572792646817106</c:v>
                </c:pt>
                <c:pt idx="823">
                  <c:v>0.14002605973587379</c:v>
                </c:pt>
                <c:pt idx="824">
                  <c:v>0.30045080586242534</c:v>
                </c:pt>
                <c:pt idx="825">
                  <c:v>0.37484507751577212</c:v>
                </c:pt>
                <c:pt idx="826">
                  <c:v>-0.25481554094440639</c:v>
                </c:pt>
                <c:pt idx="827">
                  <c:v>0.69957658677901691</c:v>
                </c:pt>
                <c:pt idx="828">
                  <c:v>-7.3478507289564732E-2</c:v>
                </c:pt>
                <c:pt idx="829">
                  <c:v>-0.45259792339007276</c:v>
                </c:pt>
                <c:pt idx="830">
                  <c:v>-0.31900547967839543</c:v>
                </c:pt>
                <c:pt idx="831">
                  <c:v>0.22764382736869493</c:v>
                </c:pt>
                <c:pt idx="832">
                  <c:v>-0.47125585152133453</c:v>
                </c:pt>
                <c:pt idx="833">
                  <c:v>0.61087643038166561</c:v>
                </c:pt>
                <c:pt idx="834">
                  <c:v>-0.1761666870412455</c:v>
                </c:pt>
                <c:pt idx="835">
                  <c:v>-0.14799993221058116</c:v>
                </c:pt>
                <c:pt idx="836">
                  <c:v>-0.58655629660506747</c:v>
                </c:pt>
                <c:pt idx="837">
                  <c:v>0.3249718907843544</c:v>
                </c:pt>
                <c:pt idx="838">
                  <c:v>-0.85313096477696604</c:v>
                </c:pt>
                <c:pt idx="839">
                  <c:v>0.29980786487311661</c:v>
                </c:pt>
                <c:pt idx="840">
                  <c:v>-0.13972116741470586</c:v>
                </c:pt>
                <c:pt idx="841">
                  <c:v>6.1487615454439037E-2</c:v>
                </c:pt>
                <c:pt idx="842">
                  <c:v>1.028251360375009</c:v>
                </c:pt>
                <c:pt idx="843">
                  <c:v>-0.91666068640159892</c:v>
                </c:pt>
                <c:pt idx="844">
                  <c:v>1.3700867003731219</c:v>
                </c:pt>
                <c:pt idx="845">
                  <c:v>0.67987672888060047</c:v>
                </c:pt>
                <c:pt idx="846">
                  <c:v>-0.42964155907685608</c:v>
                </c:pt>
                <c:pt idx="847">
                  <c:v>-0.34786267091317313</c:v>
                </c:pt>
                <c:pt idx="848">
                  <c:v>3.9945470422651397E-2</c:v>
                </c:pt>
                <c:pt idx="849">
                  <c:v>0.18676245770453193</c:v>
                </c:pt>
                <c:pt idx="850">
                  <c:v>-1.3446962213656661</c:v>
                </c:pt>
                <c:pt idx="851">
                  <c:v>0.18382948544547162</c:v>
                </c:pt>
                <c:pt idx="852">
                  <c:v>-0.14866009545906422</c:v>
                </c:pt>
                <c:pt idx="853">
                  <c:v>-0.21372844055719042</c:v>
                </c:pt>
                <c:pt idx="854">
                  <c:v>0.27572097277445096</c:v>
                </c:pt>
                <c:pt idx="855">
                  <c:v>-2.1796604626416638E-2</c:v>
                </c:pt>
                <c:pt idx="856">
                  <c:v>0.11166537606786164</c:v>
                </c:pt>
                <c:pt idx="857">
                  <c:v>-0.15292538162455571</c:v>
                </c:pt>
                <c:pt idx="858">
                  <c:v>-2.1045259258187343E-2</c:v>
                </c:pt>
                <c:pt idx="859">
                  <c:v>0.8005903195497126</c:v>
                </c:pt>
                <c:pt idx="860">
                  <c:v>0.26790587583496972</c:v>
                </c:pt>
                <c:pt idx="861">
                  <c:v>-0.26825769030415358</c:v>
                </c:pt>
                <c:pt idx="862">
                  <c:v>0.53682508976083909</c:v>
                </c:pt>
                <c:pt idx="863">
                  <c:v>-0.17043328646485634</c:v>
                </c:pt>
                <c:pt idx="864">
                  <c:v>-0.46132066161550256</c:v>
                </c:pt>
                <c:pt idx="865">
                  <c:v>-0.40981209088053561</c:v>
                </c:pt>
                <c:pt idx="866">
                  <c:v>9.4926832564539154E-2</c:v>
                </c:pt>
                <c:pt idx="867">
                  <c:v>0.47636455792138577</c:v>
                </c:pt>
                <c:pt idx="868">
                  <c:v>0.38699772001123733</c:v>
                </c:pt>
                <c:pt idx="869">
                  <c:v>0.67760544860914251</c:v>
                </c:pt>
                <c:pt idx="870">
                  <c:v>-0.376147801278222</c:v>
                </c:pt>
                <c:pt idx="871">
                  <c:v>-3.7783091644485012E-2</c:v>
                </c:pt>
                <c:pt idx="872">
                  <c:v>-0.16094432791905433</c:v>
                </c:pt>
                <c:pt idx="873">
                  <c:v>-0.68693041478539385</c:v>
                </c:pt>
                <c:pt idx="874">
                  <c:v>-0.27527880362404744</c:v>
                </c:pt>
                <c:pt idx="875">
                  <c:v>-0.36260811173610819</c:v>
                </c:pt>
                <c:pt idx="876">
                  <c:v>-0.31606898788359672</c:v>
                </c:pt>
                <c:pt idx="877">
                  <c:v>0.78249419012212229</c:v>
                </c:pt>
                <c:pt idx="878">
                  <c:v>-0.29289337958294936</c:v>
                </c:pt>
                <c:pt idx="879">
                  <c:v>-0.63307453673189684</c:v>
                </c:pt>
                <c:pt idx="880">
                  <c:v>-0.13144657947918859</c:v>
                </c:pt>
                <c:pt idx="881">
                  <c:v>-0.89258746970614311</c:v>
                </c:pt>
                <c:pt idx="882">
                  <c:v>-0.34715626629360941</c:v>
                </c:pt>
                <c:pt idx="883">
                  <c:v>-0.81424747083872262</c:v>
                </c:pt>
                <c:pt idx="884">
                  <c:v>-0.90391873030338843</c:v>
                </c:pt>
                <c:pt idx="885">
                  <c:v>-5.5705778265291883E-2</c:v>
                </c:pt>
                <c:pt idx="886">
                  <c:v>0.63809554372835464</c:v>
                </c:pt>
                <c:pt idx="887">
                  <c:v>-0.56261546184433087</c:v>
                </c:pt>
                <c:pt idx="888">
                  <c:v>0.39766275925410355</c:v>
                </c:pt>
                <c:pt idx="889">
                  <c:v>3.1625209209977356E-2</c:v>
                </c:pt>
                <c:pt idx="890">
                  <c:v>0.16137899073692097</c:v>
                </c:pt>
                <c:pt idx="891">
                  <c:v>0.10235680990408014</c:v>
                </c:pt>
                <c:pt idx="892">
                  <c:v>-0.4756924988204787</c:v>
                </c:pt>
                <c:pt idx="893">
                  <c:v>0.64165066842036822</c:v>
                </c:pt>
                <c:pt idx="894">
                  <c:v>-0.44283985881537546</c:v>
                </c:pt>
                <c:pt idx="895">
                  <c:v>3.0870521912078175E-2</c:v>
                </c:pt>
                <c:pt idx="896">
                  <c:v>-0.22919631950659891</c:v>
                </c:pt>
                <c:pt idx="897">
                  <c:v>0.59209585511035812</c:v>
                </c:pt>
                <c:pt idx="898">
                  <c:v>-0.19223097166374714</c:v>
                </c:pt>
                <c:pt idx="899">
                  <c:v>4.5980671097254344E-2</c:v>
                </c:pt>
                <c:pt idx="900">
                  <c:v>-0.5600391178763573</c:v>
                </c:pt>
                <c:pt idx="901">
                  <c:v>0.5138008083056036</c:v>
                </c:pt>
                <c:pt idx="902">
                  <c:v>-0.25863441714255941</c:v>
                </c:pt>
                <c:pt idx="903">
                  <c:v>-0.27741818824537745</c:v>
                </c:pt>
                <c:pt idx="904">
                  <c:v>-8.7869761590468443E-2</c:v>
                </c:pt>
                <c:pt idx="905">
                  <c:v>0.21777176816152632</c:v>
                </c:pt>
                <c:pt idx="906">
                  <c:v>-0.27581294317167249</c:v>
                </c:pt>
                <c:pt idx="907">
                  <c:v>0.12041779735096725</c:v>
                </c:pt>
                <c:pt idx="908">
                  <c:v>-1.0101995387414888</c:v>
                </c:pt>
                <c:pt idx="909">
                  <c:v>-0.74583658304922551</c:v>
                </c:pt>
                <c:pt idx="910">
                  <c:v>-0.49832320106366979</c:v>
                </c:pt>
                <c:pt idx="911">
                  <c:v>-0.35603599253437324</c:v>
                </c:pt>
                <c:pt idx="912">
                  <c:v>-0.27513587357498182</c:v>
                </c:pt>
                <c:pt idx="913">
                  <c:v>-1.061618782587999</c:v>
                </c:pt>
                <c:pt idx="914">
                  <c:v>-0.38731653728748938</c:v>
                </c:pt>
                <c:pt idx="915">
                  <c:v>0.26097173412654229</c:v>
                </c:pt>
                <c:pt idx="916">
                  <c:v>6.861927971127102E-2</c:v>
                </c:pt>
                <c:pt idx="917">
                  <c:v>0.54233990587579228</c:v>
                </c:pt>
                <c:pt idx="918">
                  <c:v>-4.1660454619460552E-2</c:v>
                </c:pt>
                <c:pt idx="919">
                  <c:v>-2.5792983206770259E-2</c:v>
                </c:pt>
                <c:pt idx="920">
                  <c:v>0.36260374877815593</c:v>
                </c:pt>
                <c:pt idx="921">
                  <c:v>-8.899786355752326E-2</c:v>
                </c:pt>
                <c:pt idx="922">
                  <c:v>0.31813191262369855</c:v>
                </c:pt>
                <c:pt idx="923">
                  <c:v>0.65897857055779241</c:v>
                </c:pt>
                <c:pt idx="924">
                  <c:v>7.8385831530709993E-2</c:v>
                </c:pt>
                <c:pt idx="925">
                  <c:v>-0.22604358574380967</c:v>
                </c:pt>
                <c:pt idx="926">
                  <c:v>0.4276416956400908</c:v>
                </c:pt>
                <c:pt idx="927">
                  <c:v>-0.569997436681831</c:v>
                </c:pt>
                <c:pt idx="928">
                  <c:v>0.607830401383751</c:v>
                </c:pt>
                <c:pt idx="929">
                  <c:v>0.66001353736865553</c:v>
                </c:pt>
                <c:pt idx="930">
                  <c:v>0.23975800817015624</c:v>
                </c:pt>
                <c:pt idx="931">
                  <c:v>0.29226803442159621</c:v>
                </c:pt>
                <c:pt idx="932">
                  <c:v>-3.7975851768919711E-2</c:v>
                </c:pt>
                <c:pt idx="933">
                  <c:v>0.30725218393550335</c:v>
                </c:pt>
                <c:pt idx="934">
                  <c:v>-1.1120211053663525</c:v>
                </c:pt>
                <c:pt idx="935">
                  <c:v>-0.10209253378977223</c:v>
                </c:pt>
                <c:pt idx="936">
                  <c:v>-1.2225226978076478</c:v>
                </c:pt>
                <c:pt idx="937">
                  <c:v>0.39009879295258543</c:v>
                </c:pt>
                <c:pt idx="938">
                  <c:v>2.4286538122623824E-2</c:v>
                </c:pt>
                <c:pt idx="939">
                  <c:v>-0.53065478492698048</c:v>
                </c:pt>
                <c:pt idx="940">
                  <c:v>-4.6475810526146688E-2</c:v>
                </c:pt>
                <c:pt idx="941">
                  <c:v>0.60880944947706439</c:v>
                </c:pt>
                <c:pt idx="942">
                  <c:v>-0.77915108521855814</c:v>
                </c:pt>
                <c:pt idx="943">
                  <c:v>-0.4107392623085957</c:v>
                </c:pt>
                <c:pt idx="944">
                  <c:v>1.2580003980562822</c:v>
                </c:pt>
                <c:pt idx="945">
                  <c:v>0.36707674171239546</c:v>
                </c:pt>
                <c:pt idx="946">
                  <c:v>-0.91123211072061849</c:v>
                </c:pt>
                <c:pt idx="947">
                  <c:v>-0.27591297745507859</c:v>
                </c:pt>
                <c:pt idx="948">
                  <c:v>-1.1816946681177001</c:v>
                </c:pt>
                <c:pt idx="949">
                  <c:v>0.17333613084596777</c:v>
                </c:pt>
                <c:pt idx="950">
                  <c:v>-0.92377797229494263</c:v>
                </c:pt>
                <c:pt idx="951">
                  <c:v>-0.60221984692611841</c:v>
                </c:pt>
                <c:pt idx="952">
                  <c:v>6.5913180400315241E-2</c:v>
                </c:pt>
                <c:pt idx="953">
                  <c:v>-0.3972966495222181</c:v>
                </c:pt>
                <c:pt idx="954">
                  <c:v>9.7237350685389856E-2</c:v>
                </c:pt>
                <c:pt idx="955">
                  <c:v>-0.3759147826971514</c:v>
                </c:pt>
                <c:pt idx="956">
                  <c:v>8.2576073316317888E-2</c:v>
                </c:pt>
                <c:pt idx="957">
                  <c:v>-0.57830416216745562</c:v>
                </c:pt>
                <c:pt idx="958">
                  <c:v>0.47863710096905265</c:v>
                </c:pt>
                <c:pt idx="959">
                  <c:v>-1.2140307614614585</c:v>
                </c:pt>
                <c:pt idx="960">
                  <c:v>0.10491214617573519</c:v>
                </c:pt>
                <c:pt idx="961">
                  <c:v>0.10958696288685132</c:v>
                </c:pt>
                <c:pt idx="962">
                  <c:v>0.38070271342095907</c:v>
                </c:pt>
                <c:pt idx="963">
                  <c:v>6.4171364424595367E-2</c:v>
                </c:pt>
                <c:pt idx="964">
                  <c:v>-0.45472373681349154</c:v>
                </c:pt>
                <c:pt idx="965">
                  <c:v>-0.21279364824547997</c:v>
                </c:pt>
                <c:pt idx="966">
                  <c:v>0.2054966211358078</c:v>
                </c:pt>
                <c:pt idx="967">
                  <c:v>0.25699835018605199</c:v>
                </c:pt>
                <c:pt idx="968">
                  <c:v>-0.32808024276539527</c:v>
                </c:pt>
                <c:pt idx="969">
                  <c:v>0.93342403000406193</c:v>
                </c:pt>
                <c:pt idx="970">
                  <c:v>0.43108550085511865</c:v>
                </c:pt>
                <c:pt idx="971">
                  <c:v>0.38191178764407141</c:v>
                </c:pt>
                <c:pt idx="972">
                  <c:v>-0.25822595922343794</c:v>
                </c:pt>
                <c:pt idx="973">
                  <c:v>8.585060355483165E-2</c:v>
                </c:pt>
                <c:pt idx="974">
                  <c:v>0.26159829147283631</c:v>
                </c:pt>
                <c:pt idx="975">
                  <c:v>0.46894376487870204</c:v>
                </c:pt>
                <c:pt idx="976">
                  <c:v>3.6521706860213499E-2</c:v>
                </c:pt>
                <c:pt idx="977">
                  <c:v>-0.79067337273076532</c:v>
                </c:pt>
                <c:pt idx="978">
                  <c:v>0.81477800587202864</c:v>
                </c:pt>
                <c:pt idx="979">
                  <c:v>0.3554114802167021</c:v>
                </c:pt>
                <c:pt idx="980">
                  <c:v>-0.18652294383198864</c:v>
                </c:pt>
                <c:pt idx="981">
                  <c:v>0.47160116833680377</c:v>
                </c:pt>
                <c:pt idx="982">
                  <c:v>-0.49797425868388245</c:v>
                </c:pt>
                <c:pt idx="983">
                  <c:v>-0.29063078569950562</c:v>
                </c:pt>
                <c:pt idx="984">
                  <c:v>0.71917504654683739</c:v>
                </c:pt>
                <c:pt idx="985">
                  <c:v>-8.5696968377845906E-2</c:v>
                </c:pt>
                <c:pt idx="986">
                  <c:v>0.76117218340289128</c:v>
                </c:pt>
                <c:pt idx="987">
                  <c:v>0.10300777023729779</c:v>
                </c:pt>
                <c:pt idx="988">
                  <c:v>-7.4331305274085935E-2</c:v>
                </c:pt>
                <c:pt idx="989">
                  <c:v>-0.13570190384709235</c:v>
                </c:pt>
                <c:pt idx="990">
                  <c:v>0.41063560920963482</c:v>
                </c:pt>
                <c:pt idx="991">
                  <c:v>0.82638645053614823</c:v>
                </c:pt>
                <c:pt idx="992">
                  <c:v>0.47499382466327233</c:v>
                </c:pt>
                <c:pt idx="993">
                  <c:v>0.10275478546415684</c:v>
                </c:pt>
                <c:pt idx="994">
                  <c:v>-0.39374049005868983</c:v>
                </c:pt>
                <c:pt idx="995">
                  <c:v>0.50147557586254266</c:v>
                </c:pt>
                <c:pt idx="996">
                  <c:v>0.95747886132971871</c:v>
                </c:pt>
                <c:pt idx="997">
                  <c:v>0.44873282833253825</c:v>
                </c:pt>
                <c:pt idx="998">
                  <c:v>0.46991049718749878</c:v>
                </c:pt>
                <c:pt idx="999">
                  <c:v>-0.13970046514705814</c:v>
                </c:pt>
                <c:pt idx="1000">
                  <c:v>0.45551855430920796</c:v>
                </c:pt>
                <c:pt idx="1001">
                  <c:v>1.0136726998428287</c:v>
                </c:pt>
                <c:pt idx="1002">
                  <c:v>0.31840823273751084</c:v>
                </c:pt>
                <c:pt idx="1003">
                  <c:v>-0.26079087606004236</c:v>
                </c:pt>
                <c:pt idx="1004">
                  <c:v>-0.45864733894410392</c:v>
                </c:pt>
                <c:pt idx="1005">
                  <c:v>-0.37024261006860115</c:v>
                </c:pt>
                <c:pt idx="1006">
                  <c:v>0.24322245660539465</c:v>
                </c:pt>
                <c:pt idx="1007">
                  <c:v>-0.24989653647313048</c:v>
                </c:pt>
                <c:pt idx="1008">
                  <c:v>0.62286198098996692</c:v>
                </c:pt>
                <c:pt idx="1009">
                  <c:v>-9.4961247992358722E-2</c:v>
                </c:pt>
                <c:pt idx="1010">
                  <c:v>-1.573334178474056</c:v>
                </c:pt>
                <c:pt idx="1011">
                  <c:v>0.20502610384949094</c:v>
                </c:pt>
                <c:pt idx="1012">
                  <c:v>-9.723395742597063E-2</c:v>
                </c:pt>
                <c:pt idx="1013">
                  <c:v>1.3626522965332697</c:v>
                </c:pt>
                <c:pt idx="1014">
                  <c:v>0.52771129978759745</c:v>
                </c:pt>
                <c:pt idx="1015">
                  <c:v>0.17179209387643368</c:v>
                </c:pt>
                <c:pt idx="1016">
                  <c:v>-0.18297591771627708</c:v>
                </c:pt>
                <c:pt idx="1017">
                  <c:v>-1.3124503238035174</c:v>
                </c:pt>
                <c:pt idx="1018">
                  <c:v>0.58142333276765612</c:v>
                </c:pt>
                <c:pt idx="1019">
                  <c:v>-0.4496690962946559</c:v>
                </c:pt>
                <c:pt idx="1020">
                  <c:v>-1.1549222601704514</c:v>
                </c:pt>
                <c:pt idx="1021">
                  <c:v>-0.43561249854479911</c:v>
                </c:pt>
                <c:pt idx="1022">
                  <c:v>1.104928034745285</c:v>
                </c:pt>
                <c:pt idx="1023">
                  <c:v>0.73192788825230082</c:v>
                </c:pt>
                <c:pt idx="1024">
                  <c:v>-0.16512908170287233</c:v>
                </c:pt>
                <c:pt idx="1025">
                  <c:v>-0.92669084905401178</c:v>
                </c:pt>
                <c:pt idx="1026">
                  <c:v>1.5208199058944842</c:v>
                </c:pt>
                <c:pt idx="1027">
                  <c:v>-0.21488015394507443</c:v>
                </c:pt>
                <c:pt idx="1028">
                  <c:v>-0.25956780625216425</c:v>
                </c:pt>
                <c:pt idx="1029">
                  <c:v>0.11237934986411346</c:v>
                </c:pt>
                <c:pt idx="1030">
                  <c:v>-0.45839785952702528</c:v>
                </c:pt>
                <c:pt idx="1031">
                  <c:v>1.135732830198009</c:v>
                </c:pt>
                <c:pt idx="1032">
                  <c:v>0.80001236543583332</c:v>
                </c:pt>
                <c:pt idx="1033">
                  <c:v>-0.23657861901321553</c:v>
                </c:pt>
                <c:pt idx="1034">
                  <c:v>0.11862175408757025</c:v>
                </c:pt>
                <c:pt idx="1035">
                  <c:v>0.25179656324394273</c:v>
                </c:pt>
                <c:pt idx="1036">
                  <c:v>1.0926521614427145</c:v>
                </c:pt>
                <c:pt idx="1037">
                  <c:v>0.93423290626242306</c:v>
                </c:pt>
                <c:pt idx="1038">
                  <c:v>-0.14771162155281559</c:v>
                </c:pt>
                <c:pt idx="1039">
                  <c:v>0.46401857494458909</c:v>
                </c:pt>
                <c:pt idx="1040">
                  <c:v>-0.89137517849732717</c:v>
                </c:pt>
                <c:pt idx="1041">
                  <c:v>-0.40729755898587428</c:v>
                </c:pt>
                <c:pt idx="1042">
                  <c:v>0.38391063861789121</c:v>
                </c:pt>
                <c:pt idx="1043">
                  <c:v>0.35808584523707054</c:v>
                </c:pt>
                <c:pt idx="1044">
                  <c:v>1.1661819489753498</c:v>
                </c:pt>
                <c:pt idx="1045">
                  <c:v>7.3274018755171255E-2</c:v>
                </c:pt>
                <c:pt idx="1046">
                  <c:v>0.31539361142185385</c:v>
                </c:pt>
                <c:pt idx="1047">
                  <c:v>-0.72788238040050146</c:v>
                </c:pt>
                <c:pt idx="1048">
                  <c:v>-0.21547433942441785</c:v>
                </c:pt>
                <c:pt idx="1049">
                  <c:v>-0.52187321498749384</c:v>
                </c:pt>
                <c:pt idx="1050">
                  <c:v>-0.56143983170909451</c:v>
                </c:pt>
                <c:pt idx="1051">
                  <c:v>-0.81332226874761204</c:v>
                </c:pt>
                <c:pt idx="1052">
                  <c:v>-0.81155129523361325</c:v>
                </c:pt>
              </c:numCache>
            </c:numRef>
          </c:yVal>
          <c:smooth val="0"/>
          <c:extLst>
            <c:ext xmlns:c16="http://schemas.microsoft.com/office/drawing/2014/chart" uri="{C3380CC4-5D6E-409C-BE32-E72D297353CC}">
              <c16:uniqueId val="{00000003-503E-4BC7-A217-91C3F73076D4}"/>
            </c:ext>
          </c:extLst>
        </c:ser>
        <c:dLbls>
          <c:showLegendKey val="0"/>
          <c:showVal val="0"/>
          <c:showCatName val="0"/>
          <c:showSerName val="0"/>
          <c:showPercent val="0"/>
          <c:showBubbleSize val="0"/>
        </c:dLbls>
        <c:axId val="1054832879"/>
        <c:axId val="1054842479"/>
      </c:scatterChart>
      <c:valAx>
        <c:axId val="1054832879"/>
        <c:scaling>
          <c:orientation val="minMax"/>
        </c:scaling>
        <c:delete val="0"/>
        <c:axPos val="b"/>
        <c:title>
          <c:tx>
            <c:rich>
              <a:bodyPr/>
              <a:lstStyle/>
              <a:p>
                <a:pPr>
                  <a:defRPr/>
                </a:pPr>
                <a:r>
                  <a:rPr lang="en-US"/>
                  <a:t>Date</a:t>
                </a:r>
              </a:p>
            </c:rich>
          </c:tx>
          <c:overlay val="0"/>
        </c:title>
        <c:numFmt formatCode="m/d/yyyy" sourceLinked="1"/>
        <c:majorTickMark val="out"/>
        <c:minorTickMark val="none"/>
        <c:tickLblPos val="nextTo"/>
        <c:crossAx val="1054842479"/>
        <c:crosses val="autoZero"/>
        <c:crossBetween val="midCat"/>
      </c:valAx>
      <c:valAx>
        <c:axId val="1054842479"/>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054832879"/>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High  Residual Plot</a:t>
            </a:r>
          </a:p>
        </c:rich>
      </c:tx>
      <c:overlay val="0"/>
    </c:title>
    <c:autoTitleDeleted val="0"/>
    <c:plotArea>
      <c:layout/>
      <c:scatterChart>
        <c:scatterStyle val="lineMarker"/>
        <c:varyColors val="0"/>
        <c:ser>
          <c:idx val="0"/>
          <c:order val="0"/>
          <c:spPr>
            <a:ln w="38100">
              <a:noFill/>
            </a:ln>
          </c:spPr>
          <c:xVal>
            <c:numRef>
              <c:f>WMT!$C$2:$C$1054</c:f>
              <c:numCache>
                <c:formatCode>General</c:formatCode>
                <c:ptCount val="1053"/>
                <c:pt idx="0">
                  <c:v>99.790001000000004</c:v>
                </c:pt>
                <c:pt idx="1">
                  <c:v>100</c:v>
                </c:pt>
                <c:pt idx="2">
                  <c:v>99.779999000000004</c:v>
                </c:pt>
                <c:pt idx="3">
                  <c:v>100.379997</c:v>
                </c:pt>
                <c:pt idx="4">
                  <c:v>101.75</c:v>
                </c:pt>
                <c:pt idx="5">
                  <c:v>102.349998</c:v>
                </c:pt>
                <c:pt idx="6">
                  <c:v>99.889999000000003</c:v>
                </c:pt>
                <c:pt idx="7">
                  <c:v>100.449997</c:v>
                </c:pt>
                <c:pt idx="8">
                  <c:v>101.44000200000001</c:v>
                </c:pt>
                <c:pt idx="9">
                  <c:v>101.910004</c:v>
                </c:pt>
                <c:pt idx="10">
                  <c:v>102.94000200000001</c:v>
                </c:pt>
                <c:pt idx="11">
                  <c:v>104.94000200000001</c:v>
                </c:pt>
                <c:pt idx="12">
                  <c:v>104.93</c:v>
                </c:pt>
                <c:pt idx="13">
                  <c:v>105.449997</c:v>
                </c:pt>
                <c:pt idx="14">
                  <c:v>106.150002</c:v>
                </c:pt>
                <c:pt idx="15">
                  <c:v>106.44000200000001</c:v>
                </c:pt>
                <c:pt idx="16">
                  <c:v>106.80999799999999</c:v>
                </c:pt>
                <c:pt idx="17">
                  <c:v>108.410004</c:v>
                </c:pt>
                <c:pt idx="18">
                  <c:v>109.980003</c:v>
                </c:pt>
                <c:pt idx="19">
                  <c:v>109.360001</c:v>
                </c:pt>
                <c:pt idx="20">
                  <c:v>108.18</c:v>
                </c:pt>
                <c:pt idx="21">
                  <c:v>106.55999799999999</c:v>
                </c:pt>
                <c:pt idx="22">
                  <c:v>106.470001</c:v>
                </c:pt>
                <c:pt idx="23">
                  <c:v>104.610001</c:v>
                </c:pt>
                <c:pt idx="24">
                  <c:v>101.08000199999999</c:v>
                </c:pt>
                <c:pt idx="25">
                  <c:v>104.589996</c:v>
                </c:pt>
                <c:pt idx="26">
                  <c:v>103.480003</c:v>
                </c:pt>
                <c:pt idx="27">
                  <c:v>101.099998</c:v>
                </c:pt>
                <c:pt idx="28">
                  <c:v>100.449997</c:v>
                </c:pt>
                <c:pt idx="29">
                  <c:v>101.220001</c:v>
                </c:pt>
                <c:pt idx="30">
                  <c:v>102.25</c:v>
                </c:pt>
                <c:pt idx="31">
                  <c:v>103.639999</c:v>
                </c:pt>
                <c:pt idx="32">
                  <c:v>104.94000200000001</c:v>
                </c:pt>
                <c:pt idx="33">
                  <c:v>97.940002000000007</c:v>
                </c:pt>
                <c:pt idx="34">
                  <c:v>95.339995999999999</c:v>
                </c:pt>
                <c:pt idx="35">
                  <c:v>93.389999000000003</c:v>
                </c:pt>
                <c:pt idx="36">
                  <c:v>93.489998</c:v>
                </c:pt>
                <c:pt idx="37">
                  <c:v>93.800003000000004</c:v>
                </c:pt>
                <c:pt idx="38">
                  <c:v>93.720000999999996</c:v>
                </c:pt>
                <c:pt idx="39">
                  <c:v>92.099997999999999</c:v>
                </c:pt>
                <c:pt idx="40">
                  <c:v>90.18</c:v>
                </c:pt>
                <c:pt idx="41">
                  <c:v>88.900002000000001</c:v>
                </c:pt>
                <c:pt idx="42">
                  <c:v>90.5</c:v>
                </c:pt>
                <c:pt idx="43">
                  <c:v>90.5</c:v>
                </c:pt>
                <c:pt idx="44">
                  <c:v>88.529999000000004</c:v>
                </c:pt>
                <c:pt idx="45">
                  <c:v>88.129997000000003</c:v>
                </c:pt>
                <c:pt idx="46">
                  <c:v>88.720000999999996</c:v>
                </c:pt>
                <c:pt idx="47">
                  <c:v>89.440002000000007</c:v>
                </c:pt>
                <c:pt idx="48">
                  <c:v>88.900002000000001</c:v>
                </c:pt>
                <c:pt idx="49">
                  <c:v>88.989998</c:v>
                </c:pt>
                <c:pt idx="50">
                  <c:v>88.790001000000004</c:v>
                </c:pt>
                <c:pt idx="51">
                  <c:v>90.089995999999999</c:v>
                </c:pt>
                <c:pt idx="52">
                  <c:v>89.080001999999993</c:v>
                </c:pt>
                <c:pt idx="53">
                  <c:v>88.150002000000001</c:v>
                </c:pt>
                <c:pt idx="54">
                  <c:v>89.68</c:v>
                </c:pt>
                <c:pt idx="55">
                  <c:v>88.269997000000004</c:v>
                </c:pt>
                <c:pt idx="56">
                  <c:v>87.690002000000007</c:v>
                </c:pt>
                <c:pt idx="57">
                  <c:v>87.690002000000007</c:v>
                </c:pt>
                <c:pt idx="58">
                  <c:v>88.040001000000004</c:v>
                </c:pt>
                <c:pt idx="59">
                  <c:v>88.239998</c:v>
                </c:pt>
                <c:pt idx="60">
                  <c:v>89.339995999999999</c:v>
                </c:pt>
                <c:pt idx="61">
                  <c:v>88.239998</c:v>
                </c:pt>
                <c:pt idx="62">
                  <c:v>86.949996999999996</c:v>
                </c:pt>
                <c:pt idx="63">
                  <c:v>87.5</c:v>
                </c:pt>
                <c:pt idx="64">
                  <c:v>88.349997999999999</c:v>
                </c:pt>
                <c:pt idx="65">
                  <c:v>87.900002000000001</c:v>
                </c:pt>
                <c:pt idx="66">
                  <c:v>87.449996999999996</c:v>
                </c:pt>
                <c:pt idx="67">
                  <c:v>87.099997999999999</c:v>
                </c:pt>
                <c:pt idx="68">
                  <c:v>86.860000999999997</c:v>
                </c:pt>
                <c:pt idx="69">
                  <c:v>86.830001999999993</c:v>
                </c:pt>
                <c:pt idx="70">
                  <c:v>86.269997000000004</c:v>
                </c:pt>
                <c:pt idx="71">
                  <c:v>87.650002000000001</c:v>
                </c:pt>
                <c:pt idx="72">
                  <c:v>88.169998000000007</c:v>
                </c:pt>
                <c:pt idx="73">
                  <c:v>88.559997999999993</c:v>
                </c:pt>
                <c:pt idx="74">
                  <c:v>88.040001000000004</c:v>
                </c:pt>
                <c:pt idx="75">
                  <c:v>88.379997000000003</c:v>
                </c:pt>
                <c:pt idx="76">
                  <c:v>87.080001999999993</c:v>
                </c:pt>
                <c:pt idx="77">
                  <c:v>86.910004000000001</c:v>
                </c:pt>
                <c:pt idx="78">
                  <c:v>87.699996999999996</c:v>
                </c:pt>
                <c:pt idx="79">
                  <c:v>88.32</c:v>
                </c:pt>
                <c:pt idx="80">
                  <c:v>87.900002000000001</c:v>
                </c:pt>
                <c:pt idx="81">
                  <c:v>89.660004000000001</c:v>
                </c:pt>
                <c:pt idx="82">
                  <c:v>88.010002</c:v>
                </c:pt>
                <c:pt idx="83">
                  <c:v>87.25</c:v>
                </c:pt>
                <c:pt idx="84">
                  <c:v>86.290001000000004</c:v>
                </c:pt>
                <c:pt idx="85">
                  <c:v>88.099997999999999</c:v>
                </c:pt>
                <c:pt idx="86">
                  <c:v>87.5</c:v>
                </c:pt>
                <c:pt idx="87">
                  <c:v>85.849997999999999</c:v>
                </c:pt>
                <c:pt idx="88">
                  <c:v>83.68</c:v>
                </c:pt>
                <c:pt idx="89">
                  <c:v>83.769997000000004</c:v>
                </c:pt>
                <c:pt idx="90">
                  <c:v>83.519997000000004</c:v>
                </c:pt>
                <c:pt idx="91">
                  <c:v>84.790001000000004</c:v>
                </c:pt>
                <c:pt idx="92">
                  <c:v>84.879997000000003</c:v>
                </c:pt>
                <c:pt idx="93">
                  <c:v>86.129997000000003</c:v>
                </c:pt>
                <c:pt idx="94">
                  <c:v>87.589995999999999</c:v>
                </c:pt>
                <c:pt idx="95">
                  <c:v>84.440002000000007</c:v>
                </c:pt>
                <c:pt idx="96">
                  <c:v>84.540001000000004</c:v>
                </c:pt>
                <c:pt idx="97">
                  <c:v>84.809997999999993</c:v>
                </c:pt>
                <c:pt idx="98">
                  <c:v>83.019997000000004</c:v>
                </c:pt>
                <c:pt idx="99">
                  <c:v>83</c:v>
                </c:pt>
                <c:pt idx="100">
                  <c:v>83.339995999999999</c:v>
                </c:pt>
                <c:pt idx="101">
                  <c:v>82.519997000000004</c:v>
                </c:pt>
                <c:pt idx="102">
                  <c:v>84.230002999999996</c:v>
                </c:pt>
                <c:pt idx="103">
                  <c:v>84.309997999999993</c:v>
                </c:pt>
                <c:pt idx="104">
                  <c:v>83.419998000000007</c:v>
                </c:pt>
                <c:pt idx="105">
                  <c:v>85.519997000000004</c:v>
                </c:pt>
                <c:pt idx="106">
                  <c:v>85.470000999999996</c:v>
                </c:pt>
                <c:pt idx="107">
                  <c:v>85.150002000000001</c:v>
                </c:pt>
                <c:pt idx="108">
                  <c:v>85.760002</c:v>
                </c:pt>
                <c:pt idx="109">
                  <c:v>85.190002000000007</c:v>
                </c:pt>
                <c:pt idx="110">
                  <c:v>84.540001000000004</c:v>
                </c:pt>
                <c:pt idx="111">
                  <c:v>84.589995999999999</c:v>
                </c:pt>
                <c:pt idx="112">
                  <c:v>84.370002999999997</c:v>
                </c:pt>
                <c:pt idx="113">
                  <c:v>84.809997999999993</c:v>
                </c:pt>
                <c:pt idx="114">
                  <c:v>83.989998</c:v>
                </c:pt>
                <c:pt idx="115">
                  <c:v>83.57</c:v>
                </c:pt>
                <c:pt idx="116">
                  <c:v>83.620002999999997</c:v>
                </c:pt>
                <c:pt idx="117">
                  <c:v>83.82</c:v>
                </c:pt>
                <c:pt idx="118">
                  <c:v>84.550003000000004</c:v>
                </c:pt>
                <c:pt idx="119">
                  <c:v>84.849997999999999</c:v>
                </c:pt>
                <c:pt idx="120">
                  <c:v>86.599997999999999</c:v>
                </c:pt>
                <c:pt idx="121">
                  <c:v>87.050003000000004</c:v>
                </c:pt>
                <c:pt idx="122">
                  <c:v>87.489998</c:v>
                </c:pt>
                <c:pt idx="123">
                  <c:v>87.290001000000004</c:v>
                </c:pt>
                <c:pt idx="124">
                  <c:v>86.199996999999996</c:v>
                </c:pt>
                <c:pt idx="125">
                  <c:v>85.940002000000007</c:v>
                </c:pt>
                <c:pt idx="126">
                  <c:v>85.050003000000004</c:v>
                </c:pt>
                <c:pt idx="127">
                  <c:v>85.580001999999993</c:v>
                </c:pt>
                <c:pt idx="128">
                  <c:v>84.870002999999997</c:v>
                </c:pt>
                <c:pt idx="129">
                  <c:v>86.470000999999996</c:v>
                </c:pt>
                <c:pt idx="130">
                  <c:v>87.330001999999993</c:v>
                </c:pt>
                <c:pt idx="131">
                  <c:v>87.150002000000001</c:v>
                </c:pt>
                <c:pt idx="132">
                  <c:v>87.410004000000001</c:v>
                </c:pt>
                <c:pt idx="133">
                  <c:v>87.989998</c:v>
                </c:pt>
                <c:pt idx="134">
                  <c:v>87.720000999999996</c:v>
                </c:pt>
                <c:pt idx="135">
                  <c:v>88.699996999999996</c:v>
                </c:pt>
                <c:pt idx="136">
                  <c:v>89.190002000000007</c:v>
                </c:pt>
                <c:pt idx="137">
                  <c:v>88.480002999999996</c:v>
                </c:pt>
                <c:pt idx="138">
                  <c:v>88.169998000000007</c:v>
                </c:pt>
                <c:pt idx="139">
                  <c:v>88.150002000000001</c:v>
                </c:pt>
                <c:pt idx="140">
                  <c:v>88.5</c:v>
                </c:pt>
                <c:pt idx="141">
                  <c:v>88.019997000000004</c:v>
                </c:pt>
                <c:pt idx="142">
                  <c:v>89.43</c:v>
                </c:pt>
                <c:pt idx="143">
                  <c:v>88.879997000000003</c:v>
                </c:pt>
                <c:pt idx="144">
                  <c:v>88.940002000000007</c:v>
                </c:pt>
                <c:pt idx="145">
                  <c:v>89.660004000000001</c:v>
                </c:pt>
                <c:pt idx="146">
                  <c:v>89.129997000000003</c:v>
                </c:pt>
                <c:pt idx="147">
                  <c:v>88.839995999999999</c:v>
                </c:pt>
                <c:pt idx="148">
                  <c:v>90.279999000000004</c:v>
                </c:pt>
                <c:pt idx="149">
                  <c:v>89.980002999999996</c:v>
                </c:pt>
                <c:pt idx="150">
                  <c:v>90.360000999999997</c:v>
                </c:pt>
                <c:pt idx="151">
                  <c:v>90.230002999999996</c:v>
                </c:pt>
                <c:pt idx="152">
                  <c:v>89.629997000000003</c:v>
                </c:pt>
                <c:pt idx="153">
                  <c:v>90.370002999999997</c:v>
                </c:pt>
                <c:pt idx="154">
                  <c:v>90.540001000000004</c:v>
                </c:pt>
                <c:pt idx="155">
                  <c:v>91.120002999999997</c:v>
                </c:pt>
                <c:pt idx="156">
                  <c:v>90.410004000000001</c:v>
                </c:pt>
                <c:pt idx="157">
                  <c:v>100.209999</c:v>
                </c:pt>
                <c:pt idx="158">
                  <c:v>99.669998000000007</c:v>
                </c:pt>
                <c:pt idx="159">
                  <c:v>98.290001000000004</c:v>
                </c:pt>
                <c:pt idx="160">
                  <c:v>96.360000999999997</c:v>
                </c:pt>
                <c:pt idx="161">
                  <c:v>96.849997999999999</c:v>
                </c:pt>
                <c:pt idx="162">
                  <c:v>95.860000999999997</c:v>
                </c:pt>
                <c:pt idx="163">
                  <c:v>95.660004000000001</c:v>
                </c:pt>
                <c:pt idx="164">
                  <c:v>95.610000999999997</c:v>
                </c:pt>
                <c:pt idx="165">
                  <c:v>96.349997999999999</c:v>
                </c:pt>
                <c:pt idx="166">
                  <c:v>96.830001999999993</c:v>
                </c:pt>
                <c:pt idx="167">
                  <c:v>96.5</c:v>
                </c:pt>
                <c:pt idx="168">
                  <c:v>96.440002000000007</c:v>
                </c:pt>
                <c:pt idx="169">
                  <c:v>96.269997000000004</c:v>
                </c:pt>
                <c:pt idx="170">
                  <c:v>96.830001999999993</c:v>
                </c:pt>
                <c:pt idx="171">
                  <c:v>96.720000999999996</c:v>
                </c:pt>
                <c:pt idx="172">
                  <c:v>96.480002999999996</c:v>
                </c:pt>
                <c:pt idx="173">
                  <c:v>97.190002000000007</c:v>
                </c:pt>
                <c:pt idx="174">
                  <c:v>97.660004000000001</c:v>
                </c:pt>
                <c:pt idx="175">
                  <c:v>96.739998</c:v>
                </c:pt>
                <c:pt idx="176">
                  <c:v>95.620002999999997</c:v>
                </c:pt>
                <c:pt idx="177">
                  <c:v>94.839995999999999</c:v>
                </c:pt>
                <c:pt idx="178">
                  <c:v>95.480002999999996</c:v>
                </c:pt>
                <c:pt idx="179">
                  <c:v>95.589995999999999</c:v>
                </c:pt>
                <c:pt idx="180">
                  <c:v>95.889999000000003</c:v>
                </c:pt>
                <c:pt idx="181">
                  <c:v>95.790001000000004</c:v>
                </c:pt>
                <c:pt idx="182">
                  <c:v>96.290001000000004</c:v>
                </c:pt>
                <c:pt idx="183">
                  <c:v>96</c:v>
                </c:pt>
                <c:pt idx="184">
                  <c:v>96.519997000000004</c:v>
                </c:pt>
                <c:pt idx="185">
                  <c:v>95.589995999999999</c:v>
                </c:pt>
                <c:pt idx="186">
                  <c:v>94.959998999999996</c:v>
                </c:pt>
                <c:pt idx="187">
                  <c:v>94.370002999999997</c:v>
                </c:pt>
                <c:pt idx="188">
                  <c:v>94.660004000000001</c:v>
                </c:pt>
                <c:pt idx="189">
                  <c:v>95.610000999999997</c:v>
                </c:pt>
                <c:pt idx="190">
                  <c:v>95.540001000000004</c:v>
                </c:pt>
                <c:pt idx="191">
                  <c:v>94.5</c:v>
                </c:pt>
                <c:pt idx="192">
                  <c:v>94.190002000000007</c:v>
                </c:pt>
                <c:pt idx="193">
                  <c:v>94.93</c:v>
                </c:pt>
                <c:pt idx="194">
                  <c:v>97.739998</c:v>
                </c:pt>
                <c:pt idx="195">
                  <c:v>97.849997999999999</c:v>
                </c:pt>
                <c:pt idx="196">
                  <c:v>96.290001000000004</c:v>
                </c:pt>
                <c:pt idx="197">
                  <c:v>95.169998000000007</c:v>
                </c:pt>
                <c:pt idx="198">
                  <c:v>94.989998</c:v>
                </c:pt>
                <c:pt idx="199">
                  <c:v>96.07</c:v>
                </c:pt>
                <c:pt idx="200">
                  <c:v>96.620002999999997</c:v>
                </c:pt>
                <c:pt idx="201">
                  <c:v>97.25</c:v>
                </c:pt>
                <c:pt idx="202">
                  <c:v>97.650002000000001</c:v>
                </c:pt>
                <c:pt idx="203">
                  <c:v>97.580001999999993</c:v>
                </c:pt>
                <c:pt idx="204">
                  <c:v>97.989998</c:v>
                </c:pt>
                <c:pt idx="205">
                  <c:v>99.169998000000007</c:v>
                </c:pt>
                <c:pt idx="206">
                  <c:v>99.480002999999996</c:v>
                </c:pt>
                <c:pt idx="207">
                  <c:v>99.669998000000007</c:v>
                </c:pt>
                <c:pt idx="208">
                  <c:v>101.730003</c:v>
                </c:pt>
                <c:pt idx="209">
                  <c:v>102.599998</c:v>
                </c:pt>
                <c:pt idx="210">
                  <c:v>102.489998</c:v>
                </c:pt>
                <c:pt idx="211">
                  <c:v>101.16999800000001</c:v>
                </c:pt>
                <c:pt idx="212">
                  <c:v>101.57</c:v>
                </c:pt>
                <c:pt idx="213">
                  <c:v>103.16999800000001</c:v>
                </c:pt>
                <c:pt idx="214">
                  <c:v>103.44000200000001</c:v>
                </c:pt>
                <c:pt idx="215">
                  <c:v>104.470001</c:v>
                </c:pt>
                <c:pt idx="216">
                  <c:v>105.260002</c:v>
                </c:pt>
                <c:pt idx="217">
                  <c:v>105.900002</c:v>
                </c:pt>
                <c:pt idx="218">
                  <c:v>106.209999</c:v>
                </c:pt>
                <c:pt idx="219">
                  <c:v>104.150002</c:v>
                </c:pt>
                <c:pt idx="220">
                  <c:v>103.150002</c:v>
                </c:pt>
                <c:pt idx="221">
                  <c:v>102.800003</c:v>
                </c:pt>
                <c:pt idx="222">
                  <c:v>99.419998000000007</c:v>
                </c:pt>
                <c:pt idx="223">
                  <c:v>98.25</c:v>
                </c:pt>
                <c:pt idx="224">
                  <c:v>95.199996999999996</c:v>
                </c:pt>
                <c:pt idx="225">
                  <c:v>94.919998000000007</c:v>
                </c:pt>
                <c:pt idx="226">
                  <c:v>95.550003000000004</c:v>
                </c:pt>
                <c:pt idx="227">
                  <c:v>96.07</c:v>
                </c:pt>
                <c:pt idx="228">
                  <c:v>95.540001000000004</c:v>
                </c:pt>
                <c:pt idx="229">
                  <c:v>97.620002999999997</c:v>
                </c:pt>
                <c:pt idx="230">
                  <c:v>97.830001999999993</c:v>
                </c:pt>
                <c:pt idx="231">
                  <c:v>98.43</c:v>
                </c:pt>
                <c:pt idx="232">
                  <c:v>99.589995999999999</c:v>
                </c:pt>
                <c:pt idx="233">
                  <c:v>98.959998999999996</c:v>
                </c:pt>
                <c:pt idx="234">
                  <c:v>95.410004000000001</c:v>
                </c:pt>
                <c:pt idx="235">
                  <c:v>95.129997000000003</c:v>
                </c:pt>
                <c:pt idx="236">
                  <c:v>94.25</c:v>
                </c:pt>
                <c:pt idx="237">
                  <c:v>94.489998</c:v>
                </c:pt>
                <c:pt idx="238">
                  <c:v>94.300003000000004</c:v>
                </c:pt>
                <c:pt idx="239">
                  <c:v>93.68</c:v>
                </c:pt>
                <c:pt idx="240">
                  <c:v>92.559997999999993</c:v>
                </c:pt>
                <c:pt idx="241">
                  <c:v>92.010002</c:v>
                </c:pt>
                <c:pt idx="242">
                  <c:v>91.260002</c:v>
                </c:pt>
                <c:pt idx="243">
                  <c:v>93</c:v>
                </c:pt>
                <c:pt idx="244">
                  <c:v>90.110000999999997</c:v>
                </c:pt>
                <c:pt idx="245">
                  <c:v>89.470000999999996</c:v>
                </c:pt>
                <c:pt idx="246">
                  <c:v>87.57</c:v>
                </c:pt>
                <c:pt idx="247">
                  <c:v>90.419998000000007</c:v>
                </c:pt>
                <c:pt idx="248">
                  <c:v>91.610000999999997</c:v>
                </c:pt>
                <c:pt idx="249">
                  <c:v>93.470000999999996</c:v>
                </c:pt>
                <c:pt idx="250">
                  <c:v>93.389999000000003</c:v>
                </c:pt>
                <c:pt idx="251">
                  <c:v>93.650002000000001</c:v>
                </c:pt>
                <c:pt idx="252">
                  <c:v>94.709998999999996</c:v>
                </c:pt>
                <c:pt idx="253">
                  <c:v>93.660004000000001</c:v>
                </c:pt>
                <c:pt idx="254">
                  <c:v>95.169998000000007</c:v>
                </c:pt>
                <c:pt idx="255">
                  <c:v>95.760002</c:v>
                </c:pt>
                <c:pt idx="256">
                  <c:v>96.139999000000003</c:v>
                </c:pt>
                <c:pt idx="257">
                  <c:v>94.980002999999996</c:v>
                </c:pt>
                <c:pt idx="258">
                  <c:v>95.290001000000004</c:v>
                </c:pt>
                <c:pt idx="259">
                  <c:v>95.449996999999996</c:v>
                </c:pt>
                <c:pt idx="260">
                  <c:v>96.599997999999999</c:v>
                </c:pt>
                <c:pt idx="261">
                  <c:v>96.860000999999997</c:v>
                </c:pt>
                <c:pt idx="262">
                  <c:v>97.209998999999996</c:v>
                </c:pt>
                <c:pt idx="263">
                  <c:v>98.199996999999996</c:v>
                </c:pt>
                <c:pt idx="264">
                  <c:v>98.43</c:v>
                </c:pt>
                <c:pt idx="265">
                  <c:v>99.349997999999999</c:v>
                </c:pt>
                <c:pt idx="266">
                  <c:v>98.459998999999996</c:v>
                </c:pt>
                <c:pt idx="267">
                  <c:v>98.910004000000001</c:v>
                </c:pt>
                <c:pt idx="268">
                  <c:v>97.07</c:v>
                </c:pt>
                <c:pt idx="269">
                  <c:v>97.160004000000001</c:v>
                </c:pt>
                <c:pt idx="270">
                  <c:v>96.800003000000004</c:v>
                </c:pt>
                <c:pt idx="271">
                  <c:v>96.870002999999997</c:v>
                </c:pt>
                <c:pt idx="272">
                  <c:v>96</c:v>
                </c:pt>
                <c:pt idx="273">
                  <c:v>94.769997000000004</c:v>
                </c:pt>
                <c:pt idx="274">
                  <c:v>95.940002000000007</c:v>
                </c:pt>
                <c:pt idx="275">
                  <c:v>96.010002</c:v>
                </c:pt>
                <c:pt idx="276">
                  <c:v>96.82</c:v>
                </c:pt>
                <c:pt idx="277">
                  <c:v>96.690002000000007</c:v>
                </c:pt>
                <c:pt idx="278">
                  <c:v>96.349997999999999</c:v>
                </c:pt>
                <c:pt idx="279">
                  <c:v>97.169998000000007</c:v>
                </c:pt>
                <c:pt idx="280">
                  <c:v>98</c:v>
                </c:pt>
                <c:pt idx="281">
                  <c:v>99.199996999999996</c:v>
                </c:pt>
                <c:pt idx="282">
                  <c:v>100</c:v>
                </c:pt>
                <c:pt idx="283">
                  <c:v>104.18</c:v>
                </c:pt>
                <c:pt idx="284">
                  <c:v>102.339996</c:v>
                </c:pt>
                <c:pt idx="285">
                  <c:v>99.919998000000007</c:v>
                </c:pt>
                <c:pt idx="286">
                  <c:v>100.160004</c:v>
                </c:pt>
                <c:pt idx="287">
                  <c:v>100.129997</c:v>
                </c:pt>
                <c:pt idx="288">
                  <c:v>99.059997999999993</c:v>
                </c:pt>
                <c:pt idx="289">
                  <c:v>98.389999000000003</c:v>
                </c:pt>
                <c:pt idx="290">
                  <c:v>99.470000999999996</c:v>
                </c:pt>
                <c:pt idx="291">
                  <c:v>99.559997999999993</c:v>
                </c:pt>
                <c:pt idx="292">
                  <c:v>98.589995999999999</c:v>
                </c:pt>
                <c:pt idx="293">
                  <c:v>99.190002000000007</c:v>
                </c:pt>
                <c:pt idx="294">
                  <c:v>99</c:v>
                </c:pt>
                <c:pt idx="295">
                  <c:v>98.199996999999996</c:v>
                </c:pt>
                <c:pt idx="296">
                  <c:v>98.419998000000007</c:v>
                </c:pt>
                <c:pt idx="297">
                  <c:v>98.580001999999993</c:v>
                </c:pt>
                <c:pt idx="298">
                  <c:v>98.739998</c:v>
                </c:pt>
                <c:pt idx="299">
                  <c:v>99.349997999999999</c:v>
                </c:pt>
                <c:pt idx="300">
                  <c:v>98.43</c:v>
                </c:pt>
                <c:pt idx="301">
                  <c:v>98.510002</c:v>
                </c:pt>
                <c:pt idx="302">
                  <c:v>99.769997000000004</c:v>
                </c:pt>
                <c:pt idx="303">
                  <c:v>100.489998</c:v>
                </c:pt>
                <c:pt idx="304">
                  <c:v>99.550003000000004</c:v>
                </c:pt>
                <c:pt idx="305">
                  <c:v>99.129997000000003</c:v>
                </c:pt>
                <c:pt idx="306">
                  <c:v>99.529999000000004</c:v>
                </c:pt>
                <c:pt idx="307">
                  <c:v>98.620002999999997</c:v>
                </c:pt>
                <c:pt idx="308">
                  <c:v>98.849997999999999</c:v>
                </c:pt>
                <c:pt idx="309">
                  <c:v>98.860000999999997</c:v>
                </c:pt>
                <c:pt idx="310">
                  <c:v>97.870002999999997</c:v>
                </c:pt>
                <c:pt idx="311">
                  <c:v>97.669998000000007</c:v>
                </c:pt>
                <c:pt idx="312">
                  <c:v>98.360000999999997</c:v>
                </c:pt>
                <c:pt idx="313">
                  <c:v>98.309997999999993</c:v>
                </c:pt>
                <c:pt idx="314">
                  <c:v>97.400002000000001</c:v>
                </c:pt>
                <c:pt idx="315">
                  <c:v>98.279999000000004</c:v>
                </c:pt>
                <c:pt idx="316">
                  <c:v>99.199996999999996</c:v>
                </c:pt>
                <c:pt idx="317">
                  <c:v>99.25</c:v>
                </c:pt>
                <c:pt idx="318">
                  <c:v>99.230002999999996</c:v>
                </c:pt>
                <c:pt idx="319">
                  <c:v>99.720000999999996</c:v>
                </c:pt>
                <c:pt idx="320">
                  <c:v>100.83000199999999</c:v>
                </c:pt>
                <c:pt idx="321">
                  <c:v>102.019997</c:v>
                </c:pt>
                <c:pt idx="322">
                  <c:v>102.910004</c:v>
                </c:pt>
                <c:pt idx="323">
                  <c:v>103.389999</c:v>
                </c:pt>
                <c:pt idx="324">
                  <c:v>103.400002</c:v>
                </c:pt>
                <c:pt idx="325">
                  <c:v>103.800003</c:v>
                </c:pt>
                <c:pt idx="326">
                  <c:v>103.540001</c:v>
                </c:pt>
                <c:pt idx="327">
                  <c:v>103.290001</c:v>
                </c:pt>
                <c:pt idx="328">
                  <c:v>103.849998</c:v>
                </c:pt>
                <c:pt idx="329">
                  <c:v>104.150002</c:v>
                </c:pt>
                <c:pt idx="330">
                  <c:v>102.339996</c:v>
                </c:pt>
                <c:pt idx="331">
                  <c:v>102</c:v>
                </c:pt>
                <c:pt idx="332">
                  <c:v>102.91999800000001</c:v>
                </c:pt>
                <c:pt idx="333">
                  <c:v>102.80999799999999</c:v>
                </c:pt>
                <c:pt idx="334">
                  <c:v>102.05999799999999</c:v>
                </c:pt>
                <c:pt idx="335">
                  <c:v>102.75</c:v>
                </c:pt>
                <c:pt idx="336">
                  <c:v>102.550003</c:v>
                </c:pt>
                <c:pt idx="337">
                  <c:v>102.16999800000001</c:v>
                </c:pt>
                <c:pt idx="338">
                  <c:v>101.040001</c:v>
                </c:pt>
                <c:pt idx="339">
                  <c:v>99.940002000000007</c:v>
                </c:pt>
                <c:pt idx="340">
                  <c:v>102.110001</c:v>
                </c:pt>
                <c:pt idx="341">
                  <c:v>101.150002</c:v>
                </c:pt>
                <c:pt idx="342">
                  <c:v>100.870003</c:v>
                </c:pt>
                <c:pt idx="343">
                  <c:v>100.360001</c:v>
                </c:pt>
                <c:pt idx="344">
                  <c:v>103.959999</c:v>
                </c:pt>
                <c:pt idx="345">
                  <c:v>101.949997</c:v>
                </c:pt>
                <c:pt idx="346">
                  <c:v>101.980003</c:v>
                </c:pt>
                <c:pt idx="347">
                  <c:v>101.650002</c:v>
                </c:pt>
                <c:pt idx="348">
                  <c:v>102.43</c:v>
                </c:pt>
                <c:pt idx="349">
                  <c:v>101.93</c:v>
                </c:pt>
                <c:pt idx="350">
                  <c:v>102.889999</c:v>
                </c:pt>
                <c:pt idx="351">
                  <c:v>103.57</c:v>
                </c:pt>
                <c:pt idx="352">
                  <c:v>102.879997</c:v>
                </c:pt>
                <c:pt idx="353">
                  <c:v>103.489998</c:v>
                </c:pt>
                <c:pt idx="354">
                  <c:v>102.019997</c:v>
                </c:pt>
                <c:pt idx="355">
                  <c:v>102.68</c:v>
                </c:pt>
                <c:pt idx="356">
                  <c:v>102.650002</c:v>
                </c:pt>
                <c:pt idx="357">
                  <c:v>104.779999</c:v>
                </c:pt>
                <c:pt idx="358">
                  <c:v>105.660004</c:v>
                </c:pt>
                <c:pt idx="359">
                  <c:v>106.360001</c:v>
                </c:pt>
                <c:pt idx="360">
                  <c:v>107.779999</c:v>
                </c:pt>
                <c:pt idx="361">
                  <c:v>108.970001</c:v>
                </c:pt>
                <c:pt idx="362">
                  <c:v>108.910004</c:v>
                </c:pt>
                <c:pt idx="363">
                  <c:v>109.58000199999999</c:v>
                </c:pt>
                <c:pt idx="364">
                  <c:v>109.589996</c:v>
                </c:pt>
                <c:pt idx="365">
                  <c:v>109.550003</c:v>
                </c:pt>
                <c:pt idx="366">
                  <c:v>109.959999</c:v>
                </c:pt>
                <c:pt idx="367">
                  <c:v>109.839996</c:v>
                </c:pt>
                <c:pt idx="368">
                  <c:v>110.489998</c:v>
                </c:pt>
                <c:pt idx="369">
                  <c:v>112.19000200000001</c:v>
                </c:pt>
                <c:pt idx="370">
                  <c:v>112.220001</c:v>
                </c:pt>
                <c:pt idx="371">
                  <c:v>111.43</c:v>
                </c:pt>
                <c:pt idx="372">
                  <c:v>111.08000199999999</c:v>
                </c:pt>
                <c:pt idx="373">
                  <c:v>110.510002</c:v>
                </c:pt>
                <c:pt idx="374">
                  <c:v>111.510002</c:v>
                </c:pt>
                <c:pt idx="375">
                  <c:v>111.970001</c:v>
                </c:pt>
                <c:pt idx="376">
                  <c:v>111.610001</c:v>
                </c:pt>
                <c:pt idx="377">
                  <c:v>112.400002</c:v>
                </c:pt>
                <c:pt idx="378">
                  <c:v>112.239998</c:v>
                </c:pt>
                <c:pt idx="379">
                  <c:v>112.93</c:v>
                </c:pt>
                <c:pt idx="380">
                  <c:v>113.379997</c:v>
                </c:pt>
                <c:pt idx="381">
                  <c:v>113.610001</c:v>
                </c:pt>
                <c:pt idx="382">
                  <c:v>113.94000200000001</c:v>
                </c:pt>
                <c:pt idx="383">
                  <c:v>114.769997</c:v>
                </c:pt>
                <c:pt idx="384">
                  <c:v>115.08000199999999</c:v>
                </c:pt>
                <c:pt idx="385">
                  <c:v>115.489998</c:v>
                </c:pt>
                <c:pt idx="386">
                  <c:v>115.16999800000001</c:v>
                </c:pt>
                <c:pt idx="387">
                  <c:v>114.779999</c:v>
                </c:pt>
                <c:pt idx="388">
                  <c:v>115.30999799999999</c:v>
                </c:pt>
                <c:pt idx="389">
                  <c:v>114.339996</c:v>
                </c:pt>
                <c:pt idx="390">
                  <c:v>113.199997</c:v>
                </c:pt>
                <c:pt idx="391">
                  <c:v>112.790001</c:v>
                </c:pt>
                <c:pt idx="392">
                  <c:v>112.389999</c:v>
                </c:pt>
                <c:pt idx="393">
                  <c:v>113.339996</c:v>
                </c:pt>
                <c:pt idx="394">
                  <c:v>112.980003</c:v>
                </c:pt>
                <c:pt idx="395">
                  <c:v>112.400002</c:v>
                </c:pt>
                <c:pt idx="396">
                  <c:v>112.339996</c:v>
                </c:pt>
                <c:pt idx="397">
                  <c:v>112.16999800000001</c:v>
                </c:pt>
                <c:pt idx="398">
                  <c:v>110.139999</c:v>
                </c:pt>
                <c:pt idx="399">
                  <c:v>108</c:v>
                </c:pt>
                <c:pt idx="400">
                  <c:v>107.839996</c:v>
                </c:pt>
                <c:pt idx="401">
                  <c:v>108.639999</c:v>
                </c:pt>
                <c:pt idx="402">
                  <c:v>108.839996</c:v>
                </c:pt>
                <c:pt idx="403">
                  <c:v>108.459999</c:v>
                </c:pt>
                <c:pt idx="404">
                  <c:v>106.839996</c:v>
                </c:pt>
                <c:pt idx="405">
                  <c:v>108.110001</c:v>
                </c:pt>
                <c:pt idx="406">
                  <c:v>108.05999799999999</c:v>
                </c:pt>
                <c:pt idx="407">
                  <c:v>113.639999</c:v>
                </c:pt>
                <c:pt idx="408">
                  <c:v>114.93</c:v>
                </c:pt>
                <c:pt idx="409">
                  <c:v>114.779999</c:v>
                </c:pt>
                <c:pt idx="410">
                  <c:v>114.040001</c:v>
                </c:pt>
                <c:pt idx="411">
                  <c:v>114.07</c:v>
                </c:pt>
                <c:pt idx="412">
                  <c:v>112.790001</c:v>
                </c:pt>
                <c:pt idx="413">
                  <c:v>111.910004</c:v>
                </c:pt>
                <c:pt idx="414">
                  <c:v>112.269997</c:v>
                </c:pt>
                <c:pt idx="415">
                  <c:v>112.80999799999999</c:v>
                </c:pt>
                <c:pt idx="416">
                  <c:v>113.08000199999999</c:v>
                </c:pt>
                <c:pt idx="417">
                  <c:v>114.589996</c:v>
                </c:pt>
                <c:pt idx="418">
                  <c:v>115.379997</c:v>
                </c:pt>
                <c:pt idx="419">
                  <c:v>115.30999799999999</c:v>
                </c:pt>
                <c:pt idx="420">
                  <c:v>115.959999</c:v>
                </c:pt>
                <c:pt idx="421">
                  <c:v>117.959999</c:v>
                </c:pt>
                <c:pt idx="422">
                  <c:v>115.75</c:v>
                </c:pt>
                <c:pt idx="423">
                  <c:v>116.610001</c:v>
                </c:pt>
                <c:pt idx="424">
                  <c:v>116.959999</c:v>
                </c:pt>
                <c:pt idx="425">
                  <c:v>116.699997</c:v>
                </c:pt>
                <c:pt idx="426">
                  <c:v>117.07</c:v>
                </c:pt>
                <c:pt idx="427">
                  <c:v>118.19000200000001</c:v>
                </c:pt>
                <c:pt idx="428">
                  <c:v>117.16999800000001</c:v>
                </c:pt>
                <c:pt idx="429">
                  <c:v>116.69000200000001</c:v>
                </c:pt>
                <c:pt idx="430">
                  <c:v>117.230003</c:v>
                </c:pt>
                <c:pt idx="431">
                  <c:v>117.80999799999999</c:v>
                </c:pt>
                <c:pt idx="432">
                  <c:v>117.639999</c:v>
                </c:pt>
                <c:pt idx="433">
                  <c:v>118.410004</c:v>
                </c:pt>
                <c:pt idx="434">
                  <c:v>119.860001</c:v>
                </c:pt>
                <c:pt idx="435">
                  <c:v>118.720001</c:v>
                </c:pt>
                <c:pt idx="436">
                  <c:v>119.550003</c:v>
                </c:pt>
                <c:pt idx="437">
                  <c:v>119.230003</c:v>
                </c:pt>
                <c:pt idx="438">
                  <c:v>119.44000200000001</c:v>
                </c:pt>
                <c:pt idx="439">
                  <c:v>119.110001</c:v>
                </c:pt>
                <c:pt idx="440">
                  <c:v>117.550003</c:v>
                </c:pt>
                <c:pt idx="441">
                  <c:v>116.800003</c:v>
                </c:pt>
                <c:pt idx="442">
                  <c:v>118.300003</c:v>
                </c:pt>
                <c:pt idx="443">
                  <c:v>118.300003</c:v>
                </c:pt>
                <c:pt idx="444">
                  <c:v>118.66999800000001</c:v>
                </c:pt>
                <c:pt idx="445">
                  <c:v>119.300003</c:v>
                </c:pt>
                <c:pt idx="446">
                  <c:v>119.879997</c:v>
                </c:pt>
                <c:pt idx="447">
                  <c:v>120.709999</c:v>
                </c:pt>
                <c:pt idx="448">
                  <c:v>120.459999</c:v>
                </c:pt>
                <c:pt idx="449">
                  <c:v>119.989998</c:v>
                </c:pt>
                <c:pt idx="450">
                  <c:v>120.110001</c:v>
                </c:pt>
                <c:pt idx="451">
                  <c:v>120.25</c:v>
                </c:pt>
                <c:pt idx="452">
                  <c:v>120.599998</c:v>
                </c:pt>
                <c:pt idx="453">
                  <c:v>119.83000199999999</c:v>
                </c:pt>
                <c:pt idx="454">
                  <c:v>120.16999800000001</c:v>
                </c:pt>
                <c:pt idx="455">
                  <c:v>119.849998</c:v>
                </c:pt>
                <c:pt idx="456">
                  <c:v>119.57</c:v>
                </c:pt>
                <c:pt idx="457">
                  <c:v>119.33000199999999</c:v>
                </c:pt>
                <c:pt idx="458">
                  <c:v>119.699997</c:v>
                </c:pt>
                <c:pt idx="459">
                  <c:v>118.730003</c:v>
                </c:pt>
                <c:pt idx="460">
                  <c:v>118.370003</c:v>
                </c:pt>
                <c:pt idx="461">
                  <c:v>118.279999</c:v>
                </c:pt>
                <c:pt idx="462">
                  <c:v>117.970001</c:v>
                </c:pt>
                <c:pt idx="463">
                  <c:v>119.110001</c:v>
                </c:pt>
                <c:pt idx="464">
                  <c:v>119.139999</c:v>
                </c:pt>
                <c:pt idx="465">
                  <c:v>119.620003</c:v>
                </c:pt>
                <c:pt idx="466">
                  <c:v>120.91999800000001</c:v>
                </c:pt>
                <c:pt idx="467">
                  <c:v>120.879997</c:v>
                </c:pt>
                <c:pt idx="468">
                  <c:v>119.629997</c:v>
                </c:pt>
                <c:pt idx="469">
                  <c:v>120</c:v>
                </c:pt>
                <c:pt idx="470">
                  <c:v>121.360001</c:v>
                </c:pt>
                <c:pt idx="471">
                  <c:v>125.379997</c:v>
                </c:pt>
                <c:pt idx="472">
                  <c:v>121</c:v>
                </c:pt>
                <c:pt idx="473">
                  <c:v>120.870003</c:v>
                </c:pt>
                <c:pt idx="474">
                  <c:v>120.360001</c:v>
                </c:pt>
                <c:pt idx="475">
                  <c:v>120.480003</c:v>
                </c:pt>
                <c:pt idx="476">
                  <c:v>120</c:v>
                </c:pt>
                <c:pt idx="477">
                  <c:v>120.300003</c:v>
                </c:pt>
                <c:pt idx="478">
                  <c:v>120.019997</c:v>
                </c:pt>
                <c:pt idx="479">
                  <c:v>119.300003</c:v>
                </c:pt>
                <c:pt idx="480">
                  <c:v>119.800003</c:v>
                </c:pt>
                <c:pt idx="481">
                  <c:v>119.970001</c:v>
                </c:pt>
                <c:pt idx="482">
                  <c:v>119.379997</c:v>
                </c:pt>
                <c:pt idx="483">
                  <c:v>118.959999</c:v>
                </c:pt>
                <c:pt idx="484">
                  <c:v>119.199997</c:v>
                </c:pt>
                <c:pt idx="485">
                  <c:v>118.779999</c:v>
                </c:pt>
                <c:pt idx="486">
                  <c:v>119.800003</c:v>
                </c:pt>
                <c:pt idx="487">
                  <c:v>119.860001</c:v>
                </c:pt>
                <c:pt idx="488">
                  <c:v>119.55999799999999</c:v>
                </c:pt>
                <c:pt idx="489">
                  <c:v>119.650002</c:v>
                </c:pt>
                <c:pt idx="490">
                  <c:v>120.110001</c:v>
                </c:pt>
                <c:pt idx="491">
                  <c:v>120.650002</c:v>
                </c:pt>
                <c:pt idx="492">
                  <c:v>121.349998</c:v>
                </c:pt>
                <c:pt idx="493">
                  <c:v>121.699997</c:v>
                </c:pt>
                <c:pt idx="494">
                  <c:v>121.68</c:v>
                </c:pt>
                <c:pt idx="495">
                  <c:v>120.510002</c:v>
                </c:pt>
                <c:pt idx="496">
                  <c:v>122.120003</c:v>
                </c:pt>
                <c:pt idx="497">
                  <c:v>120.69000200000001</c:v>
                </c:pt>
                <c:pt idx="498">
                  <c:v>119.599998</c:v>
                </c:pt>
                <c:pt idx="499">
                  <c:v>119.849998</c:v>
                </c:pt>
                <c:pt idx="500">
                  <c:v>119.94000200000001</c:v>
                </c:pt>
                <c:pt idx="501">
                  <c:v>119.80999799999999</c:v>
                </c:pt>
                <c:pt idx="502">
                  <c:v>119.800003</c:v>
                </c:pt>
                <c:pt idx="503">
                  <c:v>119.889999</c:v>
                </c:pt>
                <c:pt idx="504">
                  <c:v>118.790001</c:v>
                </c:pt>
                <c:pt idx="505">
                  <c:v>118.089996</c:v>
                </c:pt>
                <c:pt idx="506">
                  <c:v>117.519997</c:v>
                </c:pt>
                <c:pt idx="507">
                  <c:v>116.730003</c:v>
                </c:pt>
                <c:pt idx="508">
                  <c:v>117.370003</c:v>
                </c:pt>
                <c:pt idx="509">
                  <c:v>117.339996</c:v>
                </c:pt>
                <c:pt idx="510">
                  <c:v>116.550003</c:v>
                </c:pt>
                <c:pt idx="511">
                  <c:v>116.209999</c:v>
                </c:pt>
                <c:pt idx="512">
                  <c:v>115.870003</c:v>
                </c:pt>
                <c:pt idx="513">
                  <c:v>115.93</c:v>
                </c:pt>
                <c:pt idx="514">
                  <c:v>116.300003</c:v>
                </c:pt>
                <c:pt idx="515">
                  <c:v>115.69000200000001</c:v>
                </c:pt>
                <c:pt idx="516">
                  <c:v>116.529999</c:v>
                </c:pt>
                <c:pt idx="517">
                  <c:v>116.30999799999999</c:v>
                </c:pt>
                <c:pt idx="518">
                  <c:v>116.029999</c:v>
                </c:pt>
                <c:pt idx="519">
                  <c:v>116.230003</c:v>
                </c:pt>
                <c:pt idx="520">
                  <c:v>116.900002</c:v>
                </c:pt>
                <c:pt idx="521">
                  <c:v>117.120003</c:v>
                </c:pt>
                <c:pt idx="522">
                  <c:v>116.720001</c:v>
                </c:pt>
                <c:pt idx="523">
                  <c:v>116.260002</c:v>
                </c:pt>
                <c:pt idx="524">
                  <c:v>115.389999</c:v>
                </c:pt>
                <c:pt idx="525">
                  <c:v>116.239998</c:v>
                </c:pt>
                <c:pt idx="526">
                  <c:v>116.949997</c:v>
                </c:pt>
                <c:pt idx="527">
                  <c:v>117.230003</c:v>
                </c:pt>
                <c:pt idx="528">
                  <c:v>116.760002</c:v>
                </c:pt>
                <c:pt idx="529">
                  <c:v>116.980003</c:v>
                </c:pt>
                <c:pt idx="530">
                  <c:v>115.5</c:v>
                </c:pt>
                <c:pt idx="531">
                  <c:v>116.41999800000001</c:v>
                </c:pt>
                <c:pt idx="532">
                  <c:v>117.540001</c:v>
                </c:pt>
                <c:pt idx="533">
                  <c:v>118.57</c:v>
                </c:pt>
                <c:pt idx="534">
                  <c:v>119.949997</c:v>
                </c:pt>
                <c:pt idx="535">
                  <c:v>119.94000200000001</c:v>
                </c:pt>
                <c:pt idx="536">
                  <c:v>118.110001</c:v>
                </c:pt>
                <c:pt idx="537">
                  <c:v>118.75</c:v>
                </c:pt>
                <c:pt idx="538">
                  <c:v>118.459999</c:v>
                </c:pt>
                <c:pt idx="539">
                  <c:v>117.07</c:v>
                </c:pt>
                <c:pt idx="540">
                  <c:v>115.16999800000001</c:v>
                </c:pt>
                <c:pt idx="541">
                  <c:v>114.07</c:v>
                </c:pt>
                <c:pt idx="542">
                  <c:v>108.519997</c:v>
                </c:pt>
                <c:pt idx="543">
                  <c:v>116.400002</c:v>
                </c:pt>
                <c:pt idx="544">
                  <c:v>117.529999</c:v>
                </c:pt>
                <c:pt idx="545">
                  <c:v>116.839996</c:v>
                </c:pt>
                <c:pt idx="546">
                  <c:v>117.25</c:v>
                </c:pt>
                <c:pt idx="547">
                  <c:v>117.910004</c:v>
                </c:pt>
                <c:pt idx="548">
                  <c:v>120.629997</c:v>
                </c:pt>
                <c:pt idx="549">
                  <c:v>120.68</c:v>
                </c:pt>
                <c:pt idx="550">
                  <c:v>119.029999</c:v>
                </c:pt>
                <c:pt idx="551">
                  <c:v>111.489998</c:v>
                </c:pt>
                <c:pt idx="552">
                  <c:v>114.589996</c:v>
                </c:pt>
                <c:pt idx="553">
                  <c:v>111.33000199999999</c:v>
                </c:pt>
                <c:pt idx="554">
                  <c:v>119.269997</c:v>
                </c:pt>
                <c:pt idx="555">
                  <c:v>128.08000200000001</c:v>
                </c:pt>
                <c:pt idx="556">
                  <c:v>127</c:v>
                </c:pt>
                <c:pt idx="557">
                  <c:v>122.790001</c:v>
                </c:pt>
                <c:pt idx="558">
                  <c:v>117.540001</c:v>
                </c:pt>
                <c:pt idx="559">
                  <c:v>117.370003</c:v>
                </c:pt>
                <c:pt idx="560">
                  <c:v>114</c:v>
                </c:pt>
                <c:pt idx="561">
                  <c:v>110.870003</c:v>
                </c:pt>
                <c:pt idx="562">
                  <c:v>112.279999</c:v>
                </c:pt>
                <c:pt idx="563">
                  <c:v>115.800003</c:v>
                </c:pt>
                <c:pt idx="564">
                  <c:v>116.19000200000001</c:v>
                </c:pt>
                <c:pt idx="565">
                  <c:v>115.529999</c:v>
                </c:pt>
                <c:pt idx="566">
                  <c:v>119.110001</c:v>
                </c:pt>
                <c:pt idx="567">
                  <c:v>119.910004</c:v>
                </c:pt>
                <c:pt idx="568">
                  <c:v>126.389999</c:v>
                </c:pt>
                <c:pt idx="569">
                  <c:v>126.489998</c:v>
                </c:pt>
                <c:pt idx="570">
                  <c:v>123.80999799999999</c:v>
                </c:pt>
                <c:pt idx="571">
                  <c:v>122.870003</c:v>
                </c:pt>
                <c:pt idx="572">
                  <c:v>125.66999800000001</c:v>
                </c:pt>
                <c:pt idx="573">
                  <c:v>129.78999300000001</c:v>
                </c:pt>
                <c:pt idx="574">
                  <c:v>129.88000500000001</c:v>
                </c:pt>
                <c:pt idx="575">
                  <c:v>132.91999799999999</c:v>
                </c:pt>
                <c:pt idx="576">
                  <c:v>132.970001</c:v>
                </c:pt>
                <c:pt idx="577">
                  <c:v>133.38000500000001</c:v>
                </c:pt>
                <c:pt idx="578">
                  <c:v>131.029999</c:v>
                </c:pt>
                <c:pt idx="579">
                  <c:v>132.38000500000001</c:v>
                </c:pt>
                <c:pt idx="580">
                  <c:v>131.08999600000001</c:v>
                </c:pt>
                <c:pt idx="581">
                  <c:v>129.88999899999999</c:v>
                </c:pt>
                <c:pt idx="582">
                  <c:v>130.30999800000001</c:v>
                </c:pt>
                <c:pt idx="583">
                  <c:v>130.240005</c:v>
                </c:pt>
                <c:pt idx="584">
                  <c:v>125.760002</c:v>
                </c:pt>
                <c:pt idx="585">
                  <c:v>123.44000200000001</c:v>
                </c:pt>
                <c:pt idx="586">
                  <c:v>123.69000200000001</c:v>
                </c:pt>
                <c:pt idx="587">
                  <c:v>124.400002</c:v>
                </c:pt>
                <c:pt idx="588">
                  <c:v>125.260002</c:v>
                </c:pt>
                <c:pt idx="589">
                  <c:v>125.489998</c:v>
                </c:pt>
                <c:pt idx="590">
                  <c:v>123.980003</c:v>
                </c:pt>
                <c:pt idx="591">
                  <c:v>123.010002</c:v>
                </c:pt>
                <c:pt idx="592">
                  <c:v>124.30999799999999</c:v>
                </c:pt>
                <c:pt idx="593">
                  <c:v>125.660004</c:v>
                </c:pt>
                <c:pt idx="594">
                  <c:v>126.239998</c:v>
                </c:pt>
                <c:pt idx="595">
                  <c:v>125.129997</c:v>
                </c:pt>
                <c:pt idx="596">
                  <c:v>125.94000200000001</c:v>
                </c:pt>
                <c:pt idx="597">
                  <c:v>128.55999800000001</c:v>
                </c:pt>
                <c:pt idx="598">
                  <c:v>131.990005</c:v>
                </c:pt>
                <c:pt idx="599">
                  <c:v>126.589996</c:v>
                </c:pt>
                <c:pt idx="600">
                  <c:v>126.139999</c:v>
                </c:pt>
                <c:pt idx="601">
                  <c:v>125.349998</c:v>
                </c:pt>
                <c:pt idx="602">
                  <c:v>125.510002</c:v>
                </c:pt>
                <c:pt idx="603">
                  <c:v>124.489998</c:v>
                </c:pt>
                <c:pt idx="604">
                  <c:v>124.949997</c:v>
                </c:pt>
                <c:pt idx="605">
                  <c:v>124.709999</c:v>
                </c:pt>
                <c:pt idx="606">
                  <c:v>124.410004</c:v>
                </c:pt>
                <c:pt idx="607">
                  <c:v>124.150002</c:v>
                </c:pt>
                <c:pt idx="608">
                  <c:v>123.989998</c:v>
                </c:pt>
                <c:pt idx="609">
                  <c:v>123.889999</c:v>
                </c:pt>
                <c:pt idx="610">
                  <c:v>122.68</c:v>
                </c:pt>
                <c:pt idx="611">
                  <c:v>121.239998</c:v>
                </c:pt>
                <c:pt idx="612">
                  <c:v>122</c:v>
                </c:pt>
                <c:pt idx="613">
                  <c:v>122.5</c:v>
                </c:pt>
                <c:pt idx="614">
                  <c:v>122.58000199999999</c:v>
                </c:pt>
                <c:pt idx="615">
                  <c:v>120.75</c:v>
                </c:pt>
                <c:pt idx="616">
                  <c:v>118.68</c:v>
                </c:pt>
                <c:pt idx="617">
                  <c:v>120.230003</c:v>
                </c:pt>
                <c:pt idx="618">
                  <c:v>120.129997</c:v>
                </c:pt>
                <c:pt idx="619">
                  <c:v>119.05999799999999</c:v>
                </c:pt>
                <c:pt idx="620">
                  <c:v>120.300003</c:v>
                </c:pt>
                <c:pt idx="621">
                  <c:v>122.089996</c:v>
                </c:pt>
                <c:pt idx="622">
                  <c:v>122.849998</c:v>
                </c:pt>
                <c:pt idx="623">
                  <c:v>121.120003</c:v>
                </c:pt>
                <c:pt idx="624">
                  <c:v>120.160004</c:v>
                </c:pt>
                <c:pt idx="625">
                  <c:v>120.839996</c:v>
                </c:pt>
                <c:pt idx="626">
                  <c:v>119.68</c:v>
                </c:pt>
                <c:pt idx="627">
                  <c:v>120.129997</c:v>
                </c:pt>
                <c:pt idx="628">
                  <c:v>119.91999800000001</c:v>
                </c:pt>
                <c:pt idx="629">
                  <c:v>120.879997</c:v>
                </c:pt>
                <c:pt idx="630">
                  <c:v>119.870003</c:v>
                </c:pt>
                <c:pt idx="631">
                  <c:v>127.550003</c:v>
                </c:pt>
                <c:pt idx="632">
                  <c:v>128.13000500000001</c:v>
                </c:pt>
                <c:pt idx="633">
                  <c:v>128.179993</c:v>
                </c:pt>
                <c:pt idx="634">
                  <c:v>131.36999499999999</c:v>
                </c:pt>
                <c:pt idx="635">
                  <c:v>133.63000500000001</c:v>
                </c:pt>
                <c:pt idx="636">
                  <c:v>132.5</c:v>
                </c:pt>
                <c:pt idx="637">
                  <c:v>134.13000500000001</c:v>
                </c:pt>
                <c:pt idx="638">
                  <c:v>132.729996</c:v>
                </c:pt>
                <c:pt idx="639">
                  <c:v>133.36999499999999</c:v>
                </c:pt>
                <c:pt idx="640">
                  <c:v>132.740005</c:v>
                </c:pt>
                <c:pt idx="641">
                  <c:v>133.990005</c:v>
                </c:pt>
                <c:pt idx="642">
                  <c:v>133.029999</c:v>
                </c:pt>
                <c:pt idx="643">
                  <c:v>133.14999399999999</c:v>
                </c:pt>
                <c:pt idx="644">
                  <c:v>132.39999399999999</c:v>
                </c:pt>
                <c:pt idx="645">
                  <c:v>131.979996</c:v>
                </c:pt>
                <c:pt idx="646">
                  <c:v>132.38000500000001</c:v>
                </c:pt>
                <c:pt idx="647">
                  <c:v>131.86000100000001</c:v>
                </c:pt>
                <c:pt idx="648">
                  <c:v>130.41999799999999</c:v>
                </c:pt>
                <c:pt idx="649">
                  <c:v>130.08999600000001</c:v>
                </c:pt>
                <c:pt idx="650">
                  <c:v>130.11999499999999</c:v>
                </c:pt>
                <c:pt idx="651">
                  <c:v>131.71000699999999</c:v>
                </c:pt>
                <c:pt idx="652">
                  <c:v>130.75</c:v>
                </c:pt>
                <c:pt idx="653">
                  <c:v>130.229996</c:v>
                </c:pt>
                <c:pt idx="654">
                  <c:v>130.46000699999999</c:v>
                </c:pt>
                <c:pt idx="655">
                  <c:v>132.33999600000001</c:v>
                </c:pt>
                <c:pt idx="656">
                  <c:v>132.86999499999999</c:v>
                </c:pt>
                <c:pt idx="657">
                  <c:v>132.229996</c:v>
                </c:pt>
                <c:pt idx="658">
                  <c:v>131.96000699999999</c:v>
                </c:pt>
                <c:pt idx="659">
                  <c:v>132.970001</c:v>
                </c:pt>
                <c:pt idx="660">
                  <c:v>136.13000500000001</c:v>
                </c:pt>
                <c:pt idx="661">
                  <c:v>137.63000500000001</c:v>
                </c:pt>
                <c:pt idx="662">
                  <c:v>134.66000399999999</c:v>
                </c:pt>
                <c:pt idx="663">
                  <c:v>132.070007</c:v>
                </c:pt>
                <c:pt idx="664">
                  <c:v>132.66999799999999</c:v>
                </c:pt>
                <c:pt idx="665">
                  <c:v>132.479996</c:v>
                </c:pt>
                <c:pt idx="666">
                  <c:v>131.240005</c:v>
                </c:pt>
                <c:pt idx="667">
                  <c:v>130.88000500000001</c:v>
                </c:pt>
                <c:pt idx="668">
                  <c:v>139.35000600000001</c:v>
                </c:pt>
                <c:pt idx="669">
                  <c:v>141.070007</c:v>
                </c:pt>
                <c:pt idx="670">
                  <c:v>138.88999899999999</c:v>
                </c:pt>
                <c:pt idx="671">
                  <c:v>149.58999600000001</c:v>
                </c:pt>
                <c:pt idx="672">
                  <c:v>151.33000200000001</c:v>
                </c:pt>
                <c:pt idx="673">
                  <c:v>149.60000600000001</c:v>
                </c:pt>
                <c:pt idx="674">
                  <c:v>145.03999300000001</c:v>
                </c:pt>
                <c:pt idx="675">
                  <c:v>141.89999399999999</c:v>
                </c:pt>
                <c:pt idx="676">
                  <c:v>142.61000100000001</c:v>
                </c:pt>
                <c:pt idx="677">
                  <c:v>140.53999300000001</c:v>
                </c:pt>
                <c:pt idx="678">
                  <c:v>138.44000199999999</c:v>
                </c:pt>
                <c:pt idx="679">
                  <c:v>141.10000600000001</c:v>
                </c:pt>
                <c:pt idx="680">
                  <c:v>139.08000200000001</c:v>
                </c:pt>
                <c:pt idx="681">
                  <c:v>138.679993</c:v>
                </c:pt>
                <c:pt idx="682">
                  <c:v>137.570007</c:v>
                </c:pt>
                <c:pt idx="683">
                  <c:v>137.529999</c:v>
                </c:pt>
                <c:pt idx="684">
                  <c:v>137.240005</c:v>
                </c:pt>
                <c:pt idx="685">
                  <c:v>138.990005</c:v>
                </c:pt>
                <c:pt idx="686">
                  <c:v>139.240005</c:v>
                </c:pt>
                <c:pt idx="687">
                  <c:v>137.78999300000001</c:v>
                </c:pt>
                <c:pt idx="688">
                  <c:v>137.53999300000001</c:v>
                </c:pt>
                <c:pt idx="689">
                  <c:v>138.050003</c:v>
                </c:pt>
                <c:pt idx="690">
                  <c:v>138.13999899999999</c:v>
                </c:pt>
                <c:pt idx="691">
                  <c:v>141.740005</c:v>
                </c:pt>
                <c:pt idx="692">
                  <c:v>144.38000500000001</c:v>
                </c:pt>
                <c:pt idx="693">
                  <c:v>143.10000600000001</c:v>
                </c:pt>
                <c:pt idx="694">
                  <c:v>142.19000199999999</c:v>
                </c:pt>
                <c:pt idx="695">
                  <c:v>142.94000199999999</c:v>
                </c:pt>
                <c:pt idx="696">
                  <c:v>141.550003</c:v>
                </c:pt>
                <c:pt idx="697">
                  <c:v>142.08999600000001</c:v>
                </c:pt>
                <c:pt idx="698">
                  <c:v>143.33999600000001</c:v>
                </c:pt>
                <c:pt idx="699">
                  <c:v>145.38999899999999</c:v>
                </c:pt>
                <c:pt idx="700">
                  <c:v>146.60000600000001</c:v>
                </c:pt>
                <c:pt idx="701">
                  <c:v>146.529999</c:v>
                </c:pt>
                <c:pt idx="702">
                  <c:v>144.96000699999999</c:v>
                </c:pt>
                <c:pt idx="703">
                  <c:v>146.14999399999999</c:v>
                </c:pt>
                <c:pt idx="704">
                  <c:v>145.36999499999999</c:v>
                </c:pt>
                <c:pt idx="705">
                  <c:v>145.529999</c:v>
                </c:pt>
                <c:pt idx="706">
                  <c:v>145.729996</c:v>
                </c:pt>
                <c:pt idx="707">
                  <c:v>144.55999800000001</c:v>
                </c:pt>
                <c:pt idx="708">
                  <c:v>144.13999899999999</c:v>
                </c:pt>
                <c:pt idx="709">
                  <c:v>143.11999499999999</c:v>
                </c:pt>
                <c:pt idx="710">
                  <c:v>143.699997</c:v>
                </c:pt>
                <c:pt idx="711">
                  <c:v>142.13000500000001</c:v>
                </c:pt>
                <c:pt idx="712">
                  <c:v>141.11000100000001</c:v>
                </c:pt>
                <c:pt idx="713">
                  <c:v>140.08999600000001</c:v>
                </c:pt>
                <c:pt idx="714">
                  <c:v>140.80999800000001</c:v>
                </c:pt>
                <c:pt idx="715">
                  <c:v>144.16000399999999</c:v>
                </c:pt>
                <c:pt idx="716">
                  <c:v>144.38999899999999</c:v>
                </c:pt>
                <c:pt idx="717">
                  <c:v>144.229996</c:v>
                </c:pt>
                <c:pt idx="718">
                  <c:v>146.220001</c:v>
                </c:pt>
                <c:pt idx="719">
                  <c:v>148.199997</c:v>
                </c:pt>
                <c:pt idx="720">
                  <c:v>146.44000199999999</c:v>
                </c:pt>
                <c:pt idx="721">
                  <c:v>148.96000699999999</c:v>
                </c:pt>
                <c:pt idx="722">
                  <c:v>148.71000699999999</c:v>
                </c:pt>
                <c:pt idx="723">
                  <c:v>150.94000199999999</c:v>
                </c:pt>
                <c:pt idx="724">
                  <c:v>153.39999399999999</c:v>
                </c:pt>
                <c:pt idx="725">
                  <c:v>153.240005</c:v>
                </c:pt>
                <c:pt idx="726">
                  <c:v>151.66999799999999</c:v>
                </c:pt>
                <c:pt idx="727">
                  <c:v>152.449997</c:v>
                </c:pt>
                <c:pt idx="728">
                  <c:v>152.759995</c:v>
                </c:pt>
                <c:pt idx="729">
                  <c:v>151.39999399999999</c:v>
                </c:pt>
                <c:pt idx="730">
                  <c:v>151.979996</c:v>
                </c:pt>
                <c:pt idx="731">
                  <c:v>152.38999899999999</c:v>
                </c:pt>
                <c:pt idx="732">
                  <c:v>152.720001</c:v>
                </c:pt>
                <c:pt idx="733">
                  <c:v>152.949997</c:v>
                </c:pt>
                <c:pt idx="734">
                  <c:v>153.66000399999999</c:v>
                </c:pt>
                <c:pt idx="735">
                  <c:v>152.61999499999999</c:v>
                </c:pt>
                <c:pt idx="736">
                  <c:v>150.279999</c:v>
                </c:pt>
                <c:pt idx="737">
                  <c:v>149.509995</c:v>
                </c:pt>
                <c:pt idx="738">
                  <c:v>148.990005</c:v>
                </c:pt>
                <c:pt idx="739">
                  <c:v>149.85000600000001</c:v>
                </c:pt>
                <c:pt idx="740">
                  <c:v>150</c:v>
                </c:pt>
                <c:pt idx="741">
                  <c:v>148.14999399999999</c:v>
                </c:pt>
                <c:pt idx="742">
                  <c:v>147.509995</c:v>
                </c:pt>
                <c:pt idx="743">
                  <c:v>147.720001</c:v>
                </c:pt>
                <c:pt idx="744">
                  <c:v>146.36000100000001</c:v>
                </c:pt>
                <c:pt idx="745">
                  <c:v>146.88999899999999</c:v>
                </c:pt>
                <c:pt idx="746">
                  <c:v>146.44000199999999</c:v>
                </c:pt>
                <c:pt idx="747">
                  <c:v>147.179993</c:v>
                </c:pt>
                <c:pt idx="748">
                  <c:v>146.66999799999999</c:v>
                </c:pt>
                <c:pt idx="749">
                  <c:v>146.229996</c:v>
                </c:pt>
                <c:pt idx="750">
                  <c:v>144.220001</c:v>
                </c:pt>
                <c:pt idx="751">
                  <c:v>144.38999899999999</c:v>
                </c:pt>
                <c:pt idx="752">
                  <c:v>145.300003</c:v>
                </c:pt>
                <c:pt idx="753">
                  <c:v>145.85000600000001</c:v>
                </c:pt>
                <c:pt idx="754">
                  <c:v>145.14999399999999</c:v>
                </c:pt>
                <c:pt idx="755">
                  <c:v>144.270004</c:v>
                </c:pt>
                <c:pt idx="756">
                  <c:v>146.88999899999999</c:v>
                </c:pt>
                <c:pt idx="757">
                  <c:v>147.070007</c:v>
                </c:pt>
                <c:pt idx="758">
                  <c:v>148.10000600000001</c:v>
                </c:pt>
                <c:pt idx="759">
                  <c:v>147.759995</c:v>
                </c:pt>
                <c:pt idx="760">
                  <c:v>147</c:v>
                </c:pt>
                <c:pt idx="761">
                  <c:v>147.990005</c:v>
                </c:pt>
                <c:pt idx="762">
                  <c:v>149.929993</c:v>
                </c:pt>
                <c:pt idx="763">
                  <c:v>149.070007</c:v>
                </c:pt>
                <c:pt idx="764">
                  <c:v>148</c:v>
                </c:pt>
                <c:pt idx="765">
                  <c:v>145.89999399999999</c:v>
                </c:pt>
                <c:pt idx="766">
                  <c:v>145.070007</c:v>
                </c:pt>
                <c:pt idx="767">
                  <c:v>145.66000399999999</c:v>
                </c:pt>
                <c:pt idx="768">
                  <c:v>145.729996</c:v>
                </c:pt>
                <c:pt idx="769">
                  <c:v>147.33999600000001</c:v>
                </c:pt>
                <c:pt idx="770">
                  <c:v>146.25</c:v>
                </c:pt>
                <c:pt idx="771">
                  <c:v>147.80999800000001</c:v>
                </c:pt>
                <c:pt idx="772">
                  <c:v>147.86000100000001</c:v>
                </c:pt>
                <c:pt idx="773">
                  <c:v>146.259995</c:v>
                </c:pt>
                <c:pt idx="774">
                  <c:v>143.75</c:v>
                </c:pt>
                <c:pt idx="775">
                  <c:v>141.490005</c:v>
                </c:pt>
                <c:pt idx="776">
                  <c:v>142.14999399999999</c:v>
                </c:pt>
                <c:pt idx="777">
                  <c:v>142.050003</c:v>
                </c:pt>
                <c:pt idx="778">
                  <c:v>143.179993</c:v>
                </c:pt>
                <c:pt idx="779">
                  <c:v>144.85000600000001</c:v>
                </c:pt>
                <c:pt idx="780">
                  <c:v>145.58000200000001</c:v>
                </c:pt>
                <c:pt idx="781">
                  <c:v>146.320007</c:v>
                </c:pt>
                <c:pt idx="782">
                  <c:v>145.89999399999999</c:v>
                </c:pt>
                <c:pt idx="783">
                  <c:v>144.949997</c:v>
                </c:pt>
                <c:pt idx="784">
                  <c:v>144.61000100000001</c:v>
                </c:pt>
                <c:pt idx="785">
                  <c:v>146.38999899999999</c:v>
                </c:pt>
                <c:pt idx="786">
                  <c:v>147.5</c:v>
                </c:pt>
                <c:pt idx="787">
                  <c:v>140.699997</c:v>
                </c:pt>
                <c:pt idx="788">
                  <c:v>139.41999799999999</c:v>
                </c:pt>
                <c:pt idx="789">
                  <c:v>138.33999600000001</c:v>
                </c:pt>
                <c:pt idx="790">
                  <c:v>137.38999899999999</c:v>
                </c:pt>
                <c:pt idx="791">
                  <c:v>136.16000399999999</c:v>
                </c:pt>
                <c:pt idx="792">
                  <c:v>134.009995</c:v>
                </c:pt>
                <c:pt idx="793">
                  <c:v>131.80999800000001</c:v>
                </c:pt>
                <c:pt idx="794">
                  <c:v>132.570007</c:v>
                </c:pt>
                <c:pt idx="795">
                  <c:v>132.75</c:v>
                </c:pt>
                <c:pt idx="796">
                  <c:v>129.929993</c:v>
                </c:pt>
                <c:pt idx="797">
                  <c:v>129.58000200000001</c:v>
                </c:pt>
                <c:pt idx="798">
                  <c:v>129.75</c:v>
                </c:pt>
                <c:pt idx="799">
                  <c:v>129.83999600000001</c:v>
                </c:pt>
                <c:pt idx="800">
                  <c:v>129.88000500000001</c:v>
                </c:pt>
                <c:pt idx="801">
                  <c:v>133.050003</c:v>
                </c:pt>
                <c:pt idx="802">
                  <c:v>133.490005</c:v>
                </c:pt>
                <c:pt idx="803">
                  <c:v>134.520004</c:v>
                </c:pt>
                <c:pt idx="804">
                  <c:v>134.75</c:v>
                </c:pt>
                <c:pt idx="805">
                  <c:v>134.279999</c:v>
                </c:pt>
                <c:pt idx="806">
                  <c:v>133.13999899999999</c:v>
                </c:pt>
                <c:pt idx="807">
                  <c:v>131.949997</c:v>
                </c:pt>
                <c:pt idx="808">
                  <c:v>132.5</c:v>
                </c:pt>
                <c:pt idx="809">
                  <c:v>132.449997</c:v>
                </c:pt>
                <c:pt idx="810">
                  <c:v>134.300003</c:v>
                </c:pt>
                <c:pt idx="811">
                  <c:v>134.429993</c:v>
                </c:pt>
                <c:pt idx="812">
                  <c:v>134.529999</c:v>
                </c:pt>
                <c:pt idx="813">
                  <c:v>135.199997</c:v>
                </c:pt>
                <c:pt idx="814">
                  <c:v>137.009995</c:v>
                </c:pt>
                <c:pt idx="815">
                  <c:v>137.58999600000001</c:v>
                </c:pt>
                <c:pt idx="816">
                  <c:v>136.86000100000001</c:v>
                </c:pt>
                <c:pt idx="817">
                  <c:v>136.88999899999999</c:v>
                </c:pt>
                <c:pt idx="818">
                  <c:v>140.16000399999999</c:v>
                </c:pt>
                <c:pt idx="819">
                  <c:v>140.949997</c:v>
                </c:pt>
                <c:pt idx="820">
                  <c:v>140.75</c:v>
                </c:pt>
                <c:pt idx="821">
                  <c:v>141.11999499999999</c:v>
                </c:pt>
                <c:pt idx="822">
                  <c:v>140.08999600000001</c:v>
                </c:pt>
                <c:pt idx="823">
                  <c:v>140.38000500000001</c:v>
                </c:pt>
                <c:pt idx="824">
                  <c:v>140</c:v>
                </c:pt>
                <c:pt idx="825">
                  <c:v>139.46000699999999</c:v>
                </c:pt>
                <c:pt idx="826">
                  <c:v>140.470001</c:v>
                </c:pt>
                <c:pt idx="827">
                  <c:v>140.96000699999999</c:v>
                </c:pt>
                <c:pt idx="828">
                  <c:v>140.570007</c:v>
                </c:pt>
                <c:pt idx="829">
                  <c:v>141.770004</c:v>
                </c:pt>
                <c:pt idx="830">
                  <c:v>141.699997</c:v>
                </c:pt>
                <c:pt idx="831">
                  <c:v>141.449997</c:v>
                </c:pt>
                <c:pt idx="832">
                  <c:v>140.33999600000001</c:v>
                </c:pt>
                <c:pt idx="833">
                  <c:v>140</c:v>
                </c:pt>
                <c:pt idx="834">
                  <c:v>138.949997</c:v>
                </c:pt>
                <c:pt idx="835">
                  <c:v>138.58999600000001</c:v>
                </c:pt>
                <c:pt idx="836">
                  <c:v>140</c:v>
                </c:pt>
                <c:pt idx="837">
                  <c:v>139.990005</c:v>
                </c:pt>
                <c:pt idx="838">
                  <c:v>142.740005</c:v>
                </c:pt>
                <c:pt idx="839">
                  <c:v>142.029999</c:v>
                </c:pt>
                <c:pt idx="840">
                  <c:v>141.199997</c:v>
                </c:pt>
                <c:pt idx="841">
                  <c:v>141.36000100000001</c:v>
                </c:pt>
                <c:pt idx="842">
                  <c:v>141.720001</c:v>
                </c:pt>
                <c:pt idx="843">
                  <c:v>142.08000200000001</c:v>
                </c:pt>
                <c:pt idx="844">
                  <c:v>140.86999499999999</c:v>
                </c:pt>
                <c:pt idx="845">
                  <c:v>138.979996</c:v>
                </c:pt>
                <c:pt idx="846">
                  <c:v>138.979996</c:v>
                </c:pt>
                <c:pt idx="847">
                  <c:v>140.240005</c:v>
                </c:pt>
                <c:pt idx="848">
                  <c:v>140.39999399999999</c:v>
                </c:pt>
                <c:pt idx="849">
                  <c:v>144.58000200000001</c:v>
                </c:pt>
                <c:pt idx="850">
                  <c:v>143.720001</c:v>
                </c:pt>
                <c:pt idx="851">
                  <c:v>142.86999499999999</c:v>
                </c:pt>
                <c:pt idx="852">
                  <c:v>143.08000200000001</c:v>
                </c:pt>
                <c:pt idx="853">
                  <c:v>142.41999799999999</c:v>
                </c:pt>
                <c:pt idx="854">
                  <c:v>142.63999899999999</c:v>
                </c:pt>
                <c:pt idx="855">
                  <c:v>142.88000500000001</c:v>
                </c:pt>
                <c:pt idx="856">
                  <c:v>143.679993</c:v>
                </c:pt>
                <c:pt idx="857">
                  <c:v>142.449997</c:v>
                </c:pt>
                <c:pt idx="858">
                  <c:v>142.800003</c:v>
                </c:pt>
                <c:pt idx="859">
                  <c:v>141.71000699999999</c:v>
                </c:pt>
                <c:pt idx="860">
                  <c:v>141.85000600000001</c:v>
                </c:pt>
                <c:pt idx="861">
                  <c:v>142.28999300000001</c:v>
                </c:pt>
                <c:pt idx="862">
                  <c:v>141.970001</c:v>
                </c:pt>
                <c:pt idx="863">
                  <c:v>140.89999399999999</c:v>
                </c:pt>
                <c:pt idx="864">
                  <c:v>140.009995</c:v>
                </c:pt>
                <c:pt idx="865">
                  <c:v>140.19000199999999</c:v>
                </c:pt>
                <c:pt idx="866">
                  <c:v>140.85000600000001</c:v>
                </c:pt>
                <c:pt idx="867">
                  <c:v>140.929993</c:v>
                </c:pt>
                <c:pt idx="868">
                  <c:v>140.91000399999999</c:v>
                </c:pt>
                <c:pt idx="869">
                  <c:v>140.03999300000001</c:v>
                </c:pt>
                <c:pt idx="870">
                  <c:v>138.35000600000001</c:v>
                </c:pt>
                <c:pt idx="871">
                  <c:v>136.38999899999999</c:v>
                </c:pt>
                <c:pt idx="872">
                  <c:v>136.75</c:v>
                </c:pt>
                <c:pt idx="873">
                  <c:v>137.720001</c:v>
                </c:pt>
                <c:pt idx="874">
                  <c:v>136.990005</c:v>
                </c:pt>
                <c:pt idx="875">
                  <c:v>137.240005</c:v>
                </c:pt>
                <c:pt idx="876">
                  <c:v>138.86000100000001</c:v>
                </c:pt>
                <c:pt idx="877">
                  <c:v>138.63999899999999</c:v>
                </c:pt>
                <c:pt idx="878">
                  <c:v>138.470001</c:v>
                </c:pt>
                <c:pt idx="879">
                  <c:v>142.58000200000001</c:v>
                </c:pt>
                <c:pt idx="880">
                  <c:v>141.25</c:v>
                </c:pt>
                <c:pt idx="881">
                  <c:v>141.08000200000001</c:v>
                </c:pt>
                <c:pt idx="882">
                  <c:v>140.75</c:v>
                </c:pt>
                <c:pt idx="883">
                  <c:v>141.19000199999999</c:v>
                </c:pt>
                <c:pt idx="884">
                  <c:v>140.64999399999999</c:v>
                </c:pt>
                <c:pt idx="885">
                  <c:v>140.83999600000001</c:v>
                </c:pt>
                <c:pt idx="886">
                  <c:v>140.78999300000001</c:v>
                </c:pt>
                <c:pt idx="887">
                  <c:v>141.179993</c:v>
                </c:pt>
                <c:pt idx="888">
                  <c:v>141.800003</c:v>
                </c:pt>
                <c:pt idx="889">
                  <c:v>142.63999899999999</c:v>
                </c:pt>
                <c:pt idx="890">
                  <c:v>142.13000500000001</c:v>
                </c:pt>
                <c:pt idx="891">
                  <c:v>142.979996</c:v>
                </c:pt>
                <c:pt idx="892">
                  <c:v>142.470001</c:v>
                </c:pt>
                <c:pt idx="893">
                  <c:v>142.53999300000001</c:v>
                </c:pt>
                <c:pt idx="894">
                  <c:v>142.11999499999999</c:v>
                </c:pt>
                <c:pt idx="895">
                  <c:v>142.720001</c:v>
                </c:pt>
                <c:pt idx="896">
                  <c:v>143.86000100000001</c:v>
                </c:pt>
                <c:pt idx="897">
                  <c:v>143</c:v>
                </c:pt>
                <c:pt idx="898">
                  <c:v>143.25</c:v>
                </c:pt>
                <c:pt idx="899">
                  <c:v>142.85000600000001</c:v>
                </c:pt>
                <c:pt idx="900">
                  <c:v>142.96000699999999</c:v>
                </c:pt>
                <c:pt idx="901">
                  <c:v>142.86999499999999</c:v>
                </c:pt>
                <c:pt idx="902">
                  <c:v>143.89999399999999</c:v>
                </c:pt>
                <c:pt idx="903">
                  <c:v>143.94000199999999</c:v>
                </c:pt>
                <c:pt idx="904">
                  <c:v>145.53999300000001</c:v>
                </c:pt>
                <c:pt idx="905">
                  <c:v>146.470001</c:v>
                </c:pt>
                <c:pt idx="906">
                  <c:v>146.479996</c:v>
                </c:pt>
                <c:pt idx="907">
                  <c:v>148.949997</c:v>
                </c:pt>
                <c:pt idx="908">
                  <c:v>151.58000200000001</c:v>
                </c:pt>
                <c:pt idx="909">
                  <c:v>150.21000699999999</c:v>
                </c:pt>
                <c:pt idx="910">
                  <c:v>150.36000100000001</c:v>
                </c:pt>
                <c:pt idx="911">
                  <c:v>151.729996</c:v>
                </c:pt>
                <c:pt idx="912">
                  <c:v>152.5</c:v>
                </c:pt>
                <c:pt idx="913">
                  <c:v>152.570007</c:v>
                </c:pt>
                <c:pt idx="914">
                  <c:v>150.66000399999999</c:v>
                </c:pt>
                <c:pt idx="915">
                  <c:v>151.720001</c:v>
                </c:pt>
                <c:pt idx="916">
                  <c:v>151.78999300000001</c:v>
                </c:pt>
                <c:pt idx="917">
                  <c:v>150.5</c:v>
                </c:pt>
                <c:pt idx="918">
                  <c:v>149.279999</c:v>
                </c:pt>
                <c:pt idx="919">
                  <c:v>148.270004</c:v>
                </c:pt>
                <c:pt idx="920">
                  <c:v>147.69000199999999</c:v>
                </c:pt>
                <c:pt idx="921">
                  <c:v>148</c:v>
                </c:pt>
                <c:pt idx="922">
                  <c:v>148.44000199999999</c:v>
                </c:pt>
                <c:pt idx="923">
                  <c:v>147.929993</c:v>
                </c:pt>
                <c:pt idx="924">
                  <c:v>148.78999300000001</c:v>
                </c:pt>
                <c:pt idx="925">
                  <c:v>149.64999399999999</c:v>
                </c:pt>
                <c:pt idx="926">
                  <c:v>149.16999799999999</c:v>
                </c:pt>
                <c:pt idx="927">
                  <c:v>148.320007</c:v>
                </c:pt>
                <c:pt idx="928">
                  <c:v>147.61000100000001</c:v>
                </c:pt>
                <c:pt idx="929">
                  <c:v>147.240005</c:v>
                </c:pt>
                <c:pt idx="930">
                  <c:v>147.14999399999999</c:v>
                </c:pt>
                <c:pt idx="931">
                  <c:v>145.88000500000001</c:v>
                </c:pt>
                <c:pt idx="932">
                  <c:v>144.75</c:v>
                </c:pt>
                <c:pt idx="933">
                  <c:v>145.30999800000001</c:v>
                </c:pt>
                <c:pt idx="934">
                  <c:v>146.16000399999999</c:v>
                </c:pt>
                <c:pt idx="935">
                  <c:v>145.19000199999999</c:v>
                </c:pt>
                <c:pt idx="936">
                  <c:v>144.58000200000001</c:v>
                </c:pt>
                <c:pt idx="937">
                  <c:v>143.60000600000001</c:v>
                </c:pt>
                <c:pt idx="938">
                  <c:v>143.63000500000001</c:v>
                </c:pt>
                <c:pt idx="939">
                  <c:v>143.69000199999999</c:v>
                </c:pt>
                <c:pt idx="940">
                  <c:v>143.550003</c:v>
                </c:pt>
                <c:pt idx="941">
                  <c:v>142.070007</c:v>
                </c:pt>
                <c:pt idx="942">
                  <c:v>141.83000200000001</c:v>
                </c:pt>
                <c:pt idx="943">
                  <c:v>141.729996</c:v>
                </c:pt>
                <c:pt idx="944">
                  <c:v>139.63000500000001</c:v>
                </c:pt>
                <c:pt idx="945">
                  <c:v>138.229996</c:v>
                </c:pt>
                <c:pt idx="946">
                  <c:v>137.71000699999999</c:v>
                </c:pt>
                <c:pt idx="947">
                  <c:v>137.78999300000001</c:v>
                </c:pt>
                <c:pt idx="948">
                  <c:v>140.699997</c:v>
                </c:pt>
                <c:pt idx="949">
                  <c:v>140.08999600000001</c:v>
                </c:pt>
                <c:pt idx="950">
                  <c:v>140.779999</c:v>
                </c:pt>
                <c:pt idx="951">
                  <c:v>140.41000399999999</c:v>
                </c:pt>
                <c:pt idx="952">
                  <c:v>140.009995</c:v>
                </c:pt>
                <c:pt idx="953">
                  <c:v>140.070007</c:v>
                </c:pt>
                <c:pt idx="954">
                  <c:v>141.10000600000001</c:v>
                </c:pt>
                <c:pt idx="955">
                  <c:v>142.009995</c:v>
                </c:pt>
                <c:pt idx="956">
                  <c:v>145.61000100000001</c:v>
                </c:pt>
                <c:pt idx="957">
                  <c:v>146.490005</c:v>
                </c:pt>
                <c:pt idx="958">
                  <c:v>146.91999799999999</c:v>
                </c:pt>
                <c:pt idx="959">
                  <c:v>149.69000199999999</c:v>
                </c:pt>
                <c:pt idx="960">
                  <c:v>150.520004</c:v>
                </c:pt>
                <c:pt idx="961">
                  <c:v>150.550003</c:v>
                </c:pt>
                <c:pt idx="962">
                  <c:v>149.020004</c:v>
                </c:pt>
                <c:pt idx="963">
                  <c:v>148.979996</c:v>
                </c:pt>
                <c:pt idx="964">
                  <c:v>150.10000600000001</c:v>
                </c:pt>
                <c:pt idx="965">
                  <c:v>150.75</c:v>
                </c:pt>
                <c:pt idx="966">
                  <c:v>150.179993</c:v>
                </c:pt>
                <c:pt idx="967">
                  <c:v>150.28999300000001</c:v>
                </c:pt>
                <c:pt idx="968">
                  <c:v>151.85000600000001</c:v>
                </c:pt>
                <c:pt idx="969">
                  <c:v>152</c:v>
                </c:pt>
                <c:pt idx="970">
                  <c:v>150.509995</c:v>
                </c:pt>
                <c:pt idx="971">
                  <c:v>149.86999499999999</c:v>
                </c:pt>
                <c:pt idx="972">
                  <c:v>149.61999499999999</c:v>
                </c:pt>
                <c:pt idx="973">
                  <c:v>148.990005</c:v>
                </c:pt>
                <c:pt idx="974">
                  <c:v>149.240005</c:v>
                </c:pt>
                <c:pt idx="975">
                  <c:v>148.449997</c:v>
                </c:pt>
                <c:pt idx="976">
                  <c:v>146.679993</c:v>
                </c:pt>
                <c:pt idx="977">
                  <c:v>144.720001</c:v>
                </c:pt>
                <c:pt idx="978">
                  <c:v>143.28999300000001</c:v>
                </c:pt>
                <c:pt idx="979">
                  <c:v>144</c:v>
                </c:pt>
                <c:pt idx="980">
                  <c:v>145.36000100000001</c:v>
                </c:pt>
                <c:pt idx="981">
                  <c:v>145.979996</c:v>
                </c:pt>
                <c:pt idx="982">
                  <c:v>147.05999800000001</c:v>
                </c:pt>
                <c:pt idx="983">
                  <c:v>147.88000500000001</c:v>
                </c:pt>
                <c:pt idx="984">
                  <c:v>145.25</c:v>
                </c:pt>
                <c:pt idx="985">
                  <c:v>142.5</c:v>
                </c:pt>
                <c:pt idx="986">
                  <c:v>140.720001</c:v>
                </c:pt>
                <c:pt idx="987">
                  <c:v>138.44000199999999</c:v>
                </c:pt>
                <c:pt idx="988">
                  <c:v>137.88000500000001</c:v>
                </c:pt>
                <c:pt idx="989">
                  <c:v>139.36000100000001</c:v>
                </c:pt>
                <c:pt idx="990">
                  <c:v>139.83000200000001</c:v>
                </c:pt>
                <c:pt idx="991">
                  <c:v>138.5</c:v>
                </c:pt>
                <c:pt idx="992">
                  <c:v>138.570007</c:v>
                </c:pt>
                <c:pt idx="993">
                  <c:v>141.300003</c:v>
                </c:pt>
                <c:pt idx="994">
                  <c:v>143.75</c:v>
                </c:pt>
                <c:pt idx="995">
                  <c:v>145.279999</c:v>
                </c:pt>
                <c:pt idx="996">
                  <c:v>146.470001</c:v>
                </c:pt>
                <c:pt idx="997">
                  <c:v>146.529999</c:v>
                </c:pt>
                <c:pt idx="998">
                  <c:v>143.949997</c:v>
                </c:pt>
                <c:pt idx="999">
                  <c:v>139.75</c:v>
                </c:pt>
                <c:pt idx="1000">
                  <c:v>139.86000100000001</c:v>
                </c:pt>
                <c:pt idx="1001">
                  <c:v>139.990005</c:v>
                </c:pt>
                <c:pt idx="1002">
                  <c:v>140.16000399999999</c:v>
                </c:pt>
                <c:pt idx="1003">
                  <c:v>140.86999499999999</c:v>
                </c:pt>
                <c:pt idx="1004">
                  <c:v>142.970001</c:v>
                </c:pt>
                <c:pt idx="1005">
                  <c:v>143.529999</c:v>
                </c:pt>
                <c:pt idx="1006">
                  <c:v>143.699997</c:v>
                </c:pt>
                <c:pt idx="1007">
                  <c:v>145.03999300000001</c:v>
                </c:pt>
                <c:pt idx="1008">
                  <c:v>144.78999300000001</c:v>
                </c:pt>
                <c:pt idx="1009">
                  <c:v>145.13999899999999</c:v>
                </c:pt>
                <c:pt idx="1010">
                  <c:v>145.949997</c:v>
                </c:pt>
                <c:pt idx="1011">
                  <c:v>144.63999899999999</c:v>
                </c:pt>
                <c:pt idx="1012">
                  <c:v>145.36000100000001</c:v>
                </c:pt>
                <c:pt idx="1013">
                  <c:v>145.58999600000001</c:v>
                </c:pt>
                <c:pt idx="1014">
                  <c:v>144.61999499999999</c:v>
                </c:pt>
                <c:pt idx="1015">
                  <c:v>143.96000699999999</c:v>
                </c:pt>
                <c:pt idx="1016">
                  <c:v>145.679993</c:v>
                </c:pt>
                <c:pt idx="1017">
                  <c:v>146.63000500000001</c:v>
                </c:pt>
                <c:pt idx="1018">
                  <c:v>144.699997</c:v>
                </c:pt>
                <c:pt idx="1019">
                  <c:v>144.990005</c:v>
                </c:pt>
                <c:pt idx="1020">
                  <c:v>144.46000699999999</c:v>
                </c:pt>
                <c:pt idx="1021">
                  <c:v>142.259995</c:v>
                </c:pt>
                <c:pt idx="1022">
                  <c:v>140.529999</c:v>
                </c:pt>
                <c:pt idx="1023">
                  <c:v>140.36999499999999</c:v>
                </c:pt>
                <c:pt idx="1024">
                  <c:v>138.78999300000001</c:v>
                </c:pt>
                <c:pt idx="1025">
                  <c:v>139.08000200000001</c:v>
                </c:pt>
                <c:pt idx="1026">
                  <c:v>137.570007</c:v>
                </c:pt>
                <c:pt idx="1027">
                  <c:v>140.03999300000001</c:v>
                </c:pt>
                <c:pt idx="1028">
                  <c:v>141.14999399999999</c:v>
                </c:pt>
                <c:pt idx="1029">
                  <c:v>141.63999899999999</c:v>
                </c:pt>
                <c:pt idx="1030">
                  <c:v>141.990005</c:v>
                </c:pt>
                <c:pt idx="1031">
                  <c:v>141</c:v>
                </c:pt>
                <c:pt idx="1032">
                  <c:v>140.070007</c:v>
                </c:pt>
                <c:pt idx="1033">
                  <c:v>139.240005</c:v>
                </c:pt>
                <c:pt idx="1034">
                  <c:v>138.78999300000001</c:v>
                </c:pt>
                <c:pt idx="1035">
                  <c:v>137.009995</c:v>
                </c:pt>
                <c:pt idx="1036">
                  <c:v>137.179993</c:v>
                </c:pt>
                <c:pt idx="1037">
                  <c:v>135.96000699999999</c:v>
                </c:pt>
                <c:pt idx="1038">
                  <c:v>135.66999799999999</c:v>
                </c:pt>
                <c:pt idx="1039">
                  <c:v>134.88000500000001</c:v>
                </c:pt>
                <c:pt idx="1040">
                  <c:v>139.470001</c:v>
                </c:pt>
                <c:pt idx="1041">
                  <c:v>139.58999600000001</c:v>
                </c:pt>
                <c:pt idx="1042">
                  <c:v>138.240005</c:v>
                </c:pt>
                <c:pt idx="1043">
                  <c:v>137.19000199999999</c:v>
                </c:pt>
                <c:pt idx="1044">
                  <c:v>135.009995</c:v>
                </c:pt>
                <c:pt idx="1045">
                  <c:v>136.779999</c:v>
                </c:pt>
                <c:pt idx="1046">
                  <c:v>136.070007</c:v>
                </c:pt>
                <c:pt idx="1047">
                  <c:v>137.88999899999999</c:v>
                </c:pt>
                <c:pt idx="1048">
                  <c:v>136.83000200000001</c:v>
                </c:pt>
                <c:pt idx="1049">
                  <c:v>140.470001</c:v>
                </c:pt>
                <c:pt idx="1050">
                  <c:v>142.94000199999999</c:v>
                </c:pt>
                <c:pt idx="1051">
                  <c:v>143.63000500000001</c:v>
                </c:pt>
                <c:pt idx="1052">
                  <c:v>143.63000500000001</c:v>
                </c:pt>
              </c:numCache>
            </c:numRef>
          </c:xVal>
          <c:yVal>
            <c:numRef>
              <c:f>'2018-2022 Regression'!$C$30:$C$1082</c:f>
              <c:numCache>
                <c:formatCode>General</c:formatCode>
                <c:ptCount val="1053"/>
                <c:pt idx="0">
                  <c:v>-0.27185060014132034</c:v>
                </c:pt>
                <c:pt idx="1">
                  <c:v>-0.57565076724372943</c:v>
                </c:pt>
                <c:pt idx="2">
                  <c:v>0.2056087171199863</c:v>
                </c:pt>
                <c:pt idx="3">
                  <c:v>-0.39366078926029502</c:v>
                </c:pt>
                <c:pt idx="4">
                  <c:v>-0.41465624986976479</c:v>
                </c:pt>
                <c:pt idx="5">
                  <c:v>0.11412876381984915</c:v>
                </c:pt>
                <c:pt idx="6">
                  <c:v>0.74848145050856374</c:v>
                </c:pt>
                <c:pt idx="7">
                  <c:v>0.28675124663526219</c:v>
                </c:pt>
                <c:pt idx="8">
                  <c:v>-0.57479115065136455</c:v>
                </c:pt>
                <c:pt idx="9">
                  <c:v>-0.10792577592586383</c:v>
                </c:pt>
                <c:pt idx="10">
                  <c:v>-0.1519343011612051</c:v>
                </c:pt>
                <c:pt idx="11">
                  <c:v>0.36231070841931512</c:v>
                </c:pt>
                <c:pt idx="12">
                  <c:v>0.41519483783181954</c:v>
                </c:pt>
                <c:pt idx="13">
                  <c:v>8.2233362275928812E-2</c:v>
                </c:pt>
                <c:pt idx="14">
                  <c:v>0.1669944720490264</c:v>
                </c:pt>
                <c:pt idx="15">
                  <c:v>0.73271498066053198</c:v>
                </c:pt>
                <c:pt idx="16">
                  <c:v>-0.45959478329925219</c:v>
                </c:pt>
                <c:pt idx="17">
                  <c:v>-0.12195876914040582</c:v>
                </c:pt>
                <c:pt idx="18">
                  <c:v>-0.60991160011296586</c:v>
                </c:pt>
                <c:pt idx="19">
                  <c:v>0.51537592227467144</c:v>
                </c:pt>
                <c:pt idx="20">
                  <c:v>0.27157402478709969</c:v>
                </c:pt>
                <c:pt idx="21">
                  <c:v>-0.22746037730364321</c:v>
                </c:pt>
                <c:pt idx="22">
                  <c:v>-0.68872786394501873</c:v>
                </c:pt>
                <c:pt idx="23">
                  <c:v>2.5226808053018175</c:v>
                </c:pt>
                <c:pt idx="24">
                  <c:v>-0.36344976623485081</c:v>
                </c:pt>
                <c:pt idx="25">
                  <c:v>-1.2953009602831003</c:v>
                </c:pt>
                <c:pt idx="26">
                  <c:v>0.5335715629549469</c:v>
                </c:pt>
                <c:pt idx="27">
                  <c:v>2.3235966547120626</c:v>
                </c:pt>
                <c:pt idx="28">
                  <c:v>0.4014815541464003</c:v>
                </c:pt>
                <c:pt idx="29">
                  <c:v>-0.55829252808331375</c:v>
                </c:pt>
                <c:pt idx="30">
                  <c:v>-0.11865296904200306</c:v>
                </c:pt>
                <c:pt idx="31">
                  <c:v>5.2975237194630154E-2</c:v>
                </c:pt>
                <c:pt idx="32">
                  <c:v>0.44205506906074277</c:v>
                </c:pt>
                <c:pt idx="33">
                  <c:v>-0.11192438993580822</c:v>
                </c:pt>
                <c:pt idx="34">
                  <c:v>0.86364997677135591</c:v>
                </c:pt>
                <c:pt idx="35">
                  <c:v>-0.67313313176180145</c:v>
                </c:pt>
                <c:pt idx="36">
                  <c:v>0.39083319938717409</c:v>
                </c:pt>
                <c:pt idx="37">
                  <c:v>-8.6647266356280284E-2</c:v>
                </c:pt>
                <c:pt idx="38">
                  <c:v>0.37139116222516577</c:v>
                </c:pt>
                <c:pt idx="39">
                  <c:v>0.33695773082986591</c:v>
                </c:pt>
                <c:pt idx="40">
                  <c:v>1.3526043015945248</c:v>
                </c:pt>
                <c:pt idx="41">
                  <c:v>-0.39721061477509068</c:v>
                </c:pt>
                <c:pt idx="42">
                  <c:v>-0.67706524947617197</c:v>
                </c:pt>
                <c:pt idx="43">
                  <c:v>0.48599576501233344</c:v>
                </c:pt>
                <c:pt idx="44">
                  <c:v>-0.11749266631201749</c:v>
                </c:pt>
                <c:pt idx="45">
                  <c:v>0.10825649076511468</c:v>
                </c:pt>
                <c:pt idx="46">
                  <c:v>0.4664343944395597</c:v>
                </c:pt>
                <c:pt idx="47">
                  <c:v>-0.29164450595146718</c:v>
                </c:pt>
                <c:pt idx="48">
                  <c:v>-0.16204527976555028</c:v>
                </c:pt>
                <c:pt idx="49">
                  <c:v>-6.6767174867109702E-2</c:v>
                </c:pt>
                <c:pt idx="50">
                  <c:v>0.56168205710105212</c:v>
                </c:pt>
                <c:pt idx="51">
                  <c:v>-0.77643091107350415</c:v>
                </c:pt>
                <c:pt idx="52">
                  <c:v>0.4881183694900102</c:v>
                </c:pt>
                <c:pt idx="53">
                  <c:v>0.17391116403119611</c:v>
                </c:pt>
                <c:pt idx="54">
                  <c:v>-1.0391302839314847</c:v>
                </c:pt>
                <c:pt idx="55">
                  <c:v>-0.40007986056301093</c:v>
                </c:pt>
                <c:pt idx="56">
                  <c:v>0.32418126746331666</c:v>
                </c:pt>
                <c:pt idx="57">
                  <c:v>-0.29060772656663403</c:v>
                </c:pt>
                <c:pt idx="58">
                  <c:v>0.88944566538474135</c:v>
                </c:pt>
                <c:pt idx="59">
                  <c:v>-0.55928010055980337</c:v>
                </c:pt>
                <c:pt idx="60">
                  <c:v>-0.38720639735021223</c:v>
                </c:pt>
                <c:pt idx="61">
                  <c:v>1.0286809947616291</c:v>
                </c:pt>
                <c:pt idx="62">
                  <c:v>0.34384787471347522</c:v>
                </c:pt>
                <c:pt idx="63">
                  <c:v>-0.34537628519942132</c:v>
                </c:pt>
                <c:pt idx="64">
                  <c:v>-3.1386398394460002E-2</c:v>
                </c:pt>
                <c:pt idx="65">
                  <c:v>-0.33505526370413463</c:v>
                </c:pt>
                <c:pt idx="66">
                  <c:v>-0.34085602717539132</c:v>
                </c:pt>
                <c:pt idx="67">
                  <c:v>0.51651047601596645</c:v>
                </c:pt>
                <c:pt idx="68">
                  <c:v>-0.59558187797954076</c:v>
                </c:pt>
                <c:pt idx="69">
                  <c:v>-0.32779805203850287</c:v>
                </c:pt>
                <c:pt idx="70">
                  <c:v>0.32350406679258015</c:v>
                </c:pt>
                <c:pt idx="71">
                  <c:v>-0.69066617867039781</c:v>
                </c:pt>
                <c:pt idx="72">
                  <c:v>-0.29227885532510811</c:v>
                </c:pt>
                <c:pt idx="73">
                  <c:v>-0.1385377828932377</c:v>
                </c:pt>
                <c:pt idx="74">
                  <c:v>0.46225887149529399</c:v>
                </c:pt>
                <c:pt idx="75">
                  <c:v>4.6864883053331141E-2</c:v>
                </c:pt>
                <c:pt idx="76">
                  <c:v>4.9501025141580612E-2</c:v>
                </c:pt>
                <c:pt idx="77">
                  <c:v>0.70790286597036811</c:v>
                </c:pt>
                <c:pt idx="78">
                  <c:v>-0.20599149966820107</c:v>
                </c:pt>
                <c:pt idx="79">
                  <c:v>-0.23386589207990482</c:v>
                </c:pt>
                <c:pt idx="80">
                  <c:v>0.21668231581472241</c:v>
                </c:pt>
                <c:pt idx="81">
                  <c:v>-1.0263730843652894</c:v>
                </c:pt>
                <c:pt idx="82">
                  <c:v>0.65479829249989052</c:v>
                </c:pt>
                <c:pt idx="83">
                  <c:v>0.18689940756290468</c:v>
                </c:pt>
                <c:pt idx="84">
                  <c:v>0.79264280293047307</c:v>
                </c:pt>
                <c:pt idx="85">
                  <c:v>-0.12906023913321008</c:v>
                </c:pt>
                <c:pt idx="86">
                  <c:v>0.62426363707191967</c:v>
                </c:pt>
                <c:pt idx="87">
                  <c:v>0.32054920041407797</c:v>
                </c:pt>
                <c:pt idx="88">
                  <c:v>-0.14617468797062827</c:v>
                </c:pt>
                <c:pt idx="89">
                  <c:v>-0.29589010541572236</c:v>
                </c:pt>
                <c:pt idx="90">
                  <c:v>0.413073230402631</c:v>
                </c:pt>
                <c:pt idx="91">
                  <c:v>-0.20154542709009604</c:v>
                </c:pt>
                <c:pt idx="92">
                  <c:v>-0.1511669920775347</c:v>
                </c:pt>
                <c:pt idx="93">
                  <c:v>-0.11296946526829288</c:v>
                </c:pt>
                <c:pt idx="94">
                  <c:v>0.78164205625235184</c:v>
                </c:pt>
                <c:pt idx="95">
                  <c:v>8.4450052503925122E-2</c:v>
                </c:pt>
                <c:pt idx="96">
                  <c:v>0.14489712540124344</c:v>
                </c:pt>
                <c:pt idx="97">
                  <c:v>9.964622772167786E-2</c:v>
                </c:pt>
                <c:pt idx="98">
                  <c:v>0.61117259320950268</c:v>
                </c:pt>
                <c:pt idx="99">
                  <c:v>0.92683789364026836</c:v>
                </c:pt>
                <c:pt idx="100">
                  <c:v>-0.177575985676242</c:v>
                </c:pt>
                <c:pt idx="101">
                  <c:v>-6.7301357087060865E-2</c:v>
                </c:pt>
                <c:pt idx="102">
                  <c:v>-0.17162171730798548</c:v>
                </c:pt>
                <c:pt idx="103">
                  <c:v>8.2916394915585556E-2</c:v>
                </c:pt>
                <c:pt idx="104">
                  <c:v>-0.19767986725256037</c:v>
                </c:pt>
                <c:pt idx="105">
                  <c:v>-0.19390029186112656</c:v>
                </c:pt>
                <c:pt idx="106">
                  <c:v>0.47063720630666239</c:v>
                </c:pt>
                <c:pt idx="107">
                  <c:v>7.6914149869594439E-2</c:v>
                </c:pt>
                <c:pt idx="108">
                  <c:v>-0.59945571022085176</c:v>
                </c:pt>
                <c:pt idx="109">
                  <c:v>-5.6779876191356493E-2</c:v>
                </c:pt>
                <c:pt idx="110">
                  <c:v>0.31654508545852877</c:v>
                </c:pt>
                <c:pt idx="111">
                  <c:v>0.3508533303110255</c:v>
                </c:pt>
                <c:pt idx="112">
                  <c:v>-0.2619416542876678</c:v>
                </c:pt>
                <c:pt idx="113">
                  <c:v>-0.27125155917150323</c:v>
                </c:pt>
                <c:pt idx="114">
                  <c:v>7.6248919018496508E-2</c:v>
                </c:pt>
                <c:pt idx="115">
                  <c:v>-0.27407141895496068</c:v>
                </c:pt>
                <c:pt idx="116">
                  <c:v>5.3447459406186226E-3</c:v>
                </c:pt>
                <c:pt idx="117">
                  <c:v>0.27199103825111592</c:v>
                </c:pt>
                <c:pt idx="118">
                  <c:v>2.9352590779140542E-2</c:v>
                </c:pt>
                <c:pt idx="119">
                  <c:v>0.1698490630217151</c:v>
                </c:pt>
                <c:pt idx="120">
                  <c:v>-0.31151331427152229</c:v>
                </c:pt>
                <c:pt idx="121">
                  <c:v>-0.1169090223852578</c:v>
                </c:pt>
                <c:pt idx="122">
                  <c:v>-0.32898411041121278</c:v>
                </c:pt>
                <c:pt idx="123">
                  <c:v>2.2954998115466196E-2</c:v>
                </c:pt>
                <c:pt idx="124">
                  <c:v>-0.11929492272358289</c:v>
                </c:pt>
                <c:pt idx="125">
                  <c:v>0.70645735601652859</c:v>
                </c:pt>
                <c:pt idx="126">
                  <c:v>-0.55566112589997374</c:v>
                </c:pt>
                <c:pt idx="127">
                  <c:v>-0.17045335039532006</c:v>
                </c:pt>
                <c:pt idx="128">
                  <c:v>-3.7458870635632024E-2</c:v>
                </c:pt>
                <c:pt idx="129">
                  <c:v>-0.37841644411541608</c:v>
                </c:pt>
                <c:pt idx="130">
                  <c:v>-0.28085793700745398</c:v>
                </c:pt>
                <c:pt idx="131">
                  <c:v>0.11629390701672548</c:v>
                </c:pt>
                <c:pt idx="132">
                  <c:v>-4.4527910118333125E-2</c:v>
                </c:pt>
                <c:pt idx="133">
                  <c:v>-0.42230772638713177</c:v>
                </c:pt>
                <c:pt idx="134">
                  <c:v>0.54493420277849225</c:v>
                </c:pt>
                <c:pt idx="135">
                  <c:v>-0.55726556308871977</c:v>
                </c:pt>
                <c:pt idx="136">
                  <c:v>-0.53009167971234206</c:v>
                </c:pt>
                <c:pt idx="137">
                  <c:v>-0.22994690959936293</c:v>
                </c:pt>
                <c:pt idx="138">
                  <c:v>-7.6049531665219661E-2</c:v>
                </c:pt>
                <c:pt idx="139">
                  <c:v>-0.23033670459186339</c:v>
                </c:pt>
                <c:pt idx="140">
                  <c:v>-2.0305059159298366E-2</c:v>
                </c:pt>
                <c:pt idx="141">
                  <c:v>-0.11808070418085492</c:v>
                </c:pt>
                <c:pt idx="142">
                  <c:v>-0.65463146385631887</c:v>
                </c:pt>
                <c:pt idx="143">
                  <c:v>-4.3366635221232741E-2</c:v>
                </c:pt>
                <c:pt idx="144">
                  <c:v>-0.15372738672979835</c:v>
                </c:pt>
                <c:pt idx="145">
                  <c:v>-0.27027033431306791</c:v>
                </c:pt>
                <c:pt idx="146">
                  <c:v>0.19429068236877356</c:v>
                </c:pt>
                <c:pt idx="147">
                  <c:v>2.7874512893632186E-2</c:v>
                </c:pt>
                <c:pt idx="148">
                  <c:v>-0.47974347059360412</c:v>
                </c:pt>
                <c:pt idx="149">
                  <c:v>-0.21650276323390472</c:v>
                </c:pt>
                <c:pt idx="150">
                  <c:v>-0.37136251686602861</c:v>
                </c:pt>
                <c:pt idx="151">
                  <c:v>0.27819628016919751</c:v>
                </c:pt>
                <c:pt idx="152">
                  <c:v>0.15205167921041607</c:v>
                </c:pt>
                <c:pt idx="153">
                  <c:v>-0.3434011994987145</c:v>
                </c:pt>
                <c:pt idx="154">
                  <c:v>7.2661097848936151E-2</c:v>
                </c:pt>
                <c:pt idx="155">
                  <c:v>-0.40597260560406312</c:v>
                </c:pt>
                <c:pt idx="156">
                  <c:v>0.29351518707245816</c:v>
                </c:pt>
                <c:pt idx="157">
                  <c:v>0.80474904276880466</c:v>
                </c:pt>
                <c:pt idx="158">
                  <c:v>-1.3096939195678488</c:v>
                </c:pt>
                <c:pt idx="159">
                  <c:v>-5.2530853214008744E-2</c:v>
                </c:pt>
                <c:pt idx="160">
                  <c:v>0.20008052335542459</c:v>
                </c:pt>
                <c:pt idx="161">
                  <c:v>-3.8885538417900989E-2</c:v>
                </c:pt>
                <c:pt idx="162">
                  <c:v>-0.16918822514669785</c:v>
                </c:pt>
                <c:pt idx="163">
                  <c:v>5.1807282216074668E-2</c:v>
                </c:pt>
                <c:pt idx="164">
                  <c:v>6.5799134067432874E-2</c:v>
                </c:pt>
                <c:pt idx="165">
                  <c:v>-0.25257510064290045</c:v>
                </c:pt>
                <c:pt idx="166">
                  <c:v>-0.23151237518874268</c:v>
                </c:pt>
                <c:pt idx="167">
                  <c:v>-0.42494183832755539</c:v>
                </c:pt>
                <c:pt idx="168">
                  <c:v>0.46659492314840634</c:v>
                </c:pt>
                <c:pt idx="169">
                  <c:v>-0.22293511648572917</c:v>
                </c:pt>
                <c:pt idx="170">
                  <c:v>-0.10494329519093526</c:v>
                </c:pt>
                <c:pt idx="171">
                  <c:v>0.15985925728116968</c:v>
                </c:pt>
                <c:pt idx="172">
                  <c:v>-0.44393463773727149</c:v>
                </c:pt>
                <c:pt idx="173">
                  <c:v>-0.40288114266661523</c:v>
                </c:pt>
                <c:pt idx="174">
                  <c:v>-8.9573277214043401E-2</c:v>
                </c:pt>
                <c:pt idx="175">
                  <c:v>-0.34417544232006492</c:v>
                </c:pt>
                <c:pt idx="176">
                  <c:v>-8.9118625479443381E-2</c:v>
                </c:pt>
                <c:pt idx="177">
                  <c:v>-0.1385302219645439</c:v>
                </c:pt>
                <c:pt idx="178">
                  <c:v>-0.25664257306411287</c:v>
                </c:pt>
                <c:pt idx="179">
                  <c:v>-6.54605230107137E-2</c:v>
                </c:pt>
                <c:pt idx="180">
                  <c:v>6.7578956385972333E-2</c:v>
                </c:pt>
                <c:pt idx="181">
                  <c:v>0.16453179659228567</c:v>
                </c:pt>
                <c:pt idx="182">
                  <c:v>-0.14596690240895782</c:v>
                </c:pt>
                <c:pt idx="183">
                  <c:v>-0.31752226380183401</c:v>
                </c:pt>
                <c:pt idx="184">
                  <c:v>-0.14999679969061219</c:v>
                </c:pt>
                <c:pt idx="185">
                  <c:v>-0.26147193332231211</c:v>
                </c:pt>
                <c:pt idx="186">
                  <c:v>-0.37349793733747561</c:v>
                </c:pt>
                <c:pt idx="187">
                  <c:v>0.12125915277833599</c:v>
                </c:pt>
                <c:pt idx="188">
                  <c:v>-9.1275064946188422E-2</c:v>
                </c:pt>
                <c:pt idx="189">
                  <c:v>-0.51828917533426022</c:v>
                </c:pt>
                <c:pt idx="190">
                  <c:v>0.28452732960612082</c:v>
                </c:pt>
                <c:pt idx="191">
                  <c:v>0.43259457533390844</c:v>
                </c:pt>
                <c:pt idx="192">
                  <c:v>0.17678258663971747</c:v>
                </c:pt>
                <c:pt idx="193">
                  <c:v>-0.2478628974428716</c:v>
                </c:pt>
                <c:pt idx="194">
                  <c:v>-0.37504485352602046</c:v>
                </c:pt>
                <c:pt idx="195">
                  <c:v>-0.73837805128243872</c:v>
                </c:pt>
                <c:pt idx="196">
                  <c:v>0.34712040060995264</c:v>
                </c:pt>
                <c:pt idx="197">
                  <c:v>0.57821724074983649</c:v>
                </c:pt>
                <c:pt idx="198">
                  <c:v>-0.28292526849011779</c:v>
                </c:pt>
                <c:pt idx="199">
                  <c:v>-0.12707188490867338</c:v>
                </c:pt>
                <c:pt idx="200">
                  <c:v>-8.493353384666591E-2</c:v>
                </c:pt>
                <c:pt idx="201">
                  <c:v>-0.30259933498831515</c:v>
                </c:pt>
                <c:pt idx="202">
                  <c:v>-0.62617673456919931</c:v>
                </c:pt>
                <c:pt idx="203">
                  <c:v>0.10301406910917876</c:v>
                </c:pt>
                <c:pt idx="204">
                  <c:v>-7.8494529943071711E-2</c:v>
                </c:pt>
                <c:pt idx="205">
                  <c:v>-1.1124637216403954</c:v>
                </c:pt>
                <c:pt idx="206">
                  <c:v>0.39900228687216099</c:v>
                </c:pt>
                <c:pt idx="207">
                  <c:v>3.7135581712988142E-3</c:v>
                </c:pt>
                <c:pt idx="208">
                  <c:v>-1.2055100473120746</c:v>
                </c:pt>
                <c:pt idx="209">
                  <c:v>-0.41353287842198938</c:v>
                </c:pt>
                <c:pt idx="210">
                  <c:v>0.60267445872553083</c:v>
                </c:pt>
                <c:pt idx="211">
                  <c:v>-0.43468369987205335</c:v>
                </c:pt>
                <c:pt idx="212">
                  <c:v>0.13229162254168614</c:v>
                </c:pt>
                <c:pt idx="213">
                  <c:v>-4.6768083974598085E-2</c:v>
                </c:pt>
                <c:pt idx="214">
                  <c:v>0.10275407223149102</c:v>
                </c:pt>
                <c:pt idx="215">
                  <c:v>0.18650445770714441</c:v>
                </c:pt>
                <c:pt idx="216">
                  <c:v>-0.23961137378056208</c:v>
                </c:pt>
                <c:pt idx="217">
                  <c:v>-0.31738883976795762</c:v>
                </c:pt>
                <c:pt idx="218">
                  <c:v>-2.9974877752891871E-2</c:v>
                </c:pt>
                <c:pt idx="219">
                  <c:v>4.7153242379565086E-2</c:v>
                </c:pt>
                <c:pt idx="220">
                  <c:v>0.6001727586452148</c:v>
                </c:pt>
                <c:pt idx="221">
                  <c:v>1.0850816466221289</c:v>
                </c:pt>
                <c:pt idx="222">
                  <c:v>0.41182292837851264</c:v>
                </c:pt>
                <c:pt idx="223">
                  <c:v>0.26744219761333454</c:v>
                </c:pt>
                <c:pt idx="224">
                  <c:v>0.42738271486820167</c:v>
                </c:pt>
                <c:pt idx="225">
                  <c:v>0.27784278435041188</c:v>
                </c:pt>
                <c:pt idx="226">
                  <c:v>-0.56530433198273045</c:v>
                </c:pt>
                <c:pt idx="227">
                  <c:v>9.9001874923473565E-2</c:v>
                </c:pt>
                <c:pt idx="228">
                  <c:v>8.1454952459694141E-3</c:v>
                </c:pt>
                <c:pt idx="229">
                  <c:v>-0.13843662673194501</c:v>
                </c:pt>
                <c:pt idx="230">
                  <c:v>-0.31658899023703668</c:v>
                </c:pt>
                <c:pt idx="231">
                  <c:v>-0.45221159217328477</c:v>
                </c:pt>
                <c:pt idx="232">
                  <c:v>-0.53376461664170449</c:v>
                </c:pt>
                <c:pt idx="233">
                  <c:v>0.20426714061220252</c:v>
                </c:pt>
                <c:pt idx="234">
                  <c:v>1.0846261292422952</c:v>
                </c:pt>
                <c:pt idx="235">
                  <c:v>0.47343710092762592</c:v>
                </c:pt>
                <c:pt idx="236">
                  <c:v>0.71701603533124114</c:v>
                </c:pt>
                <c:pt idx="237">
                  <c:v>0.37300593010184002</c:v>
                </c:pt>
                <c:pt idx="238">
                  <c:v>0.27590694290410056</c:v>
                </c:pt>
                <c:pt idx="239">
                  <c:v>0.1431804749937271</c:v>
                </c:pt>
                <c:pt idx="240">
                  <c:v>-0.16413266505391277</c:v>
                </c:pt>
                <c:pt idx="241">
                  <c:v>5.9152515456446508E-3</c:v>
                </c:pt>
                <c:pt idx="242">
                  <c:v>0.20371107715156711</c:v>
                </c:pt>
                <c:pt idx="243">
                  <c:v>-0.85449505236717016</c:v>
                </c:pt>
                <c:pt idx="244">
                  <c:v>1.7132879387972366</c:v>
                </c:pt>
                <c:pt idx="245">
                  <c:v>-1.7414158445019439</c:v>
                </c:pt>
                <c:pt idx="246">
                  <c:v>-0.57516208545784764</c:v>
                </c:pt>
                <c:pt idx="247">
                  <c:v>-0.44418996302385949</c:v>
                </c:pt>
                <c:pt idx="248">
                  <c:v>0.84121635472720868</c:v>
                </c:pt>
                <c:pt idx="249">
                  <c:v>-0.70162036507171877</c:v>
                </c:pt>
                <c:pt idx="250">
                  <c:v>4.2243553795884736E-2</c:v>
                </c:pt>
                <c:pt idx="251">
                  <c:v>-0.52073422175779172</c:v>
                </c:pt>
                <c:pt idx="252">
                  <c:v>-0.94407996634224389</c:v>
                </c:pt>
                <c:pt idx="253">
                  <c:v>0.16912674059256005</c:v>
                </c:pt>
                <c:pt idx="254">
                  <c:v>-0.27815475121094835</c:v>
                </c:pt>
                <c:pt idx="255">
                  <c:v>0.48819365665704595</c:v>
                </c:pt>
                <c:pt idx="256">
                  <c:v>-8.4462363789299388E-2</c:v>
                </c:pt>
                <c:pt idx="257">
                  <c:v>0.42109093014519772</c:v>
                </c:pt>
                <c:pt idx="258">
                  <c:v>-2.7518559340450111E-2</c:v>
                </c:pt>
                <c:pt idx="259">
                  <c:v>-0.35025583580539887</c:v>
                </c:pt>
                <c:pt idx="260">
                  <c:v>-0.37997695242658835</c:v>
                </c:pt>
                <c:pt idx="261">
                  <c:v>-0.44359114808074196</c:v>
                </c:pt>
                <c:pt idx="262">
                  <c:v>-0.3637079089359645</c:v>
                </c:pt>
                <c:pt idx="263">
                  <c:v>-0.46214428431716215</c:v>
                </c:pt>
                <c:pt idx="264">
                  <c:v>-0.51474153005186452</c:v>
                </c:pt>
                <c:pt idx="265">
                  <c:v>0.61292895199596842</c:v>
                </c:pt>
                <c:pt idx="266">
                  <c:v>1.3495615256403539</c:v>
                </c:pt>
                <c:pt idx="267">
                  <c:v>0.43591812846185007</c:v>
                </c:pt>
                <c:pt idx="268">
                  <c:v>0.20700190279096375</c:v>
                </c:pt>
                <c:pt idx="269">
                  <c:v>-0.2099699000390558</c:v>
                </c:pt>
                <c:pt idx="270">
                  <c:v>0.79341063538201695</c:v>
                </c:pt>
                <c:pt idx="271">
                  <c:v>-1.0199243408785037</c:v>
                </c:pt>
                <c:pt idx="272">
                  <c:v>1.0609672980625078</c:v>
                </c:pt>
                <c:pt idx="273">
                  <c:v>0.22901511358627147</c:v>
                </c:pt>
                <c:pt idx="274">
                  <c:v>-0.20288042727985101</c:v>
                </c:pt>
                <c:pt idx="275">
                  <c:v>-0.22372075864886654</c:v>
                </c:pt>
                <c:pt idx="276">
                  <c:v>-0.27811245139511698</c:v>
                </c:pt>
                <c:pt idx="277">
                  <c:v>0.22852376116752282</c:v>
                </c:pt>
                <c:pt idx="278">
                  <c:v>-0.28728877187108992</c:v>
                </c:pt>
                <c:pt idx="279">
                  <c:v>-7.0102291356448632E-3</c:v>
                </c:pt>
                <c:pt idx="280">
                  <c:v>-6.2025942947343538E-2</c:v>
                </c:pt>
                <c:pt idx="281">
                  <c:v>-0.1356630510996979</c:v>
                </c:pt>
                <c:pt idx="282">
                  <c:v>-0.16302667762047918</c:v>
                </c:pt>
                <c:pt idx="283">
                  <c:v>-1.3068206005558807</c:v>
                </c:pt>
                <c:pt idx="284">
                  <c:v>1.0896150996666165</c:v>
                </c:pt>
                <c:pt idx="285">
                  <c:v>0.17183267468254826</c:v>
                </c:pt>
                <c:pt idx="286">
                  <c:v>4.82032558860368E-2</c:v>
                </c:pt>
                <c:pt idx="287">
                  <c:v>0.18734608802732566</c:v>
                </c:pt>
                <c:pt idx="288">
                  <c:v>0.64614675405641719</c:v>
                </c:pt>
                <c:pt idx="289">
                  <c:v>0.12722649441334966</c:v>
                </c:pt>
                <c:pt idx="290">
                  <c:v>-0.29451501645750966</c:v>
                </c:pt>
                <c:pt idx="291">
                  <c:v>0.94054228650728078</c:v>
                </c:pt>
                <c:pt idx="292">
                  <c:v>2.0990990006282573E-2</c:v>
                </c:pt>
                <c:pt idx="293">
                  <c:v>-0.7417100718569003</c:v>
                </c:pt>
                <c:pt idx="294">
                  <c:v>-0.30684177173726823</c:v>
                </c:pt>
                <c:pt idx="295">
                  <c:v>-0.23268053680737921</c:v>
                </c:pt>
                <c:pt idx="296">
                  <c:v>-0.25254423349051081</c:v>
                </c:pt>
                <c:pt idx="297">
                  <c:v>-6.9618820812593185E-2</c:v>
                </c:pt>
                <c:pt idx="298">
                  <c:v>3.4925831322112799E-2</c:v>
                </c:pt>
                <c:pt idx="299">
                  <c:v>-0.13840895755831184</c:v>
                </c:pt>
                <c:pt idx="300">
                  <c:v>0.49373258889787053</c:v>
                </c:pt>
                <c:pt idx="301">
                  <c:v>0.40017445875686519</c:v>
                </c:pt>
                <c:pt idx="302">
                  <c:v>-0.30800396069483327</c:v>
                </c:pt>
                <c:pt idx="303">
                  <c:v>-0.18415807745617485</c:v>
                </c:pt>
                <c:pt idx="304">
                  <c:v>-0.11593299738623841</c:v>
                </c:pt>
                <c:pt idx="305">
                  <c:v>-0.12051385392989289</c:v>
                </c:pt>
                <c:pt idx="306">
                  <c:v>-0.40708858152234484</c:v>
                </c:pt>
                <c:pt idx="307">
                  <c:v>-0.32284415100839681</c:v>
                </c:pt>
                <c:pt idx="308">
                  <c:v>-0.19241445527775625</c:v>
                </c:pt>
                <c:pt idx="309">
                  <c:v>1.5957458062187726</c:v>
                </c:pt>
                <c:pt idx="310">
                  <c:v>0.34986884505090643</c:v>
                </c:pt>
                <c:pt idx="311">
                  <c:v>0.28266400353456334</c:v>
                </c:pt>
                <c:pt idx="312">
                  <c:v>-0.12291961295406395</c:v>
                </c:pt>
                <c:pt idx="313">
                  <c:v>-0.23797836734343036</c:v>
                </c:pt>
                <c:pt idx="314">
                  <c:v>2.5174286671486357E-2</c:v>
                </c:pt>
                <c:pt idx="315">
                  <c:v>-0.31893544721700096</c:v>
                </c:pt>
                <c:pt idx="316">
                  <c:v>-0.36421695124379028</c:v>
                </c:pt>
                <c:pt idx="317">
                  <c:v>-4.9921353000243585E-2</c:v>
                </c:pt>
                <c:pt idx="318">
                  <c:v>8.7883604707286622E-2</c:v>
                </c:pt>
                <c:pt idx="319">
                  <c:v>-0.31573626473722527</c:v>
                </c:pt>
                <c:pt idx="320">
                  <c:v>-6.3872424700420538E-2</c:v>
                </c:pt>
                <c:pt idx="321">
                  <c:v>-0.51898450618406855</c:v>
                </c:pt>
                <c:pt idx="322">
                  <c:v>-0.56521339903213175</c:v>
                </c:pt>
                <c:pt idx="323">
                  <c:v>-0.15532009837041016</c:v>
                </c:pt>
                <c:pt idx="324">
                  <c:v>0.20347837600029095</c:v>
                </c:pt>
                <c:pt idx="325">
                  <c:v>-0.38859443254905557</c:v>
                </c:pt>
                <c:pt idx="326">
                  <c:v>-0.38468139408689694</c:v>
                </c:pt>
                <c:pt idx="327">
                  <c:v>0.17146305740465095</c:v>
                </c:pt>
                <c:pt idx="328">
                  <c:v>-0.36463069818468341</c:v>
                </c:pt>
                <c:pt idx="329">
                  <c:v>-0.25419979201900844</c:v>
                </c:pt>
                <c:pt idx="330">
                  <c:v>-0.13626828378947664</c:v>
                </c:pt>
                <c:pt idx="331">
                  <c:v>0.56325607666821043</c:v>
                </c:pt>
                <c:pt idx="332">
                  <c:v>-3.0354533085613866E-2</c:v>
                </c:pt>
                <c:pt idx="333">
                  <c:v>0.307646968055721</c:v>
                </c:pt>
                <c:pt idx="334">
                  <c:v>0.3040194466119317</c:v>
                </c:pt>
                <c:pt idx="335">
                  <c:v>-0.12730144653933451</c:v>
                </c:pt>
                <c:pt idx="336">
                  <c:v>-0.20451706214126375</c:v>
                </c:pt>
                <c:pt idx="337">
                  <c:v>0.22273142066565299</c:v>
                </c:pt>
                <c:pt idx="338">
                  <c:v>-0.32201676752711705</c:v>
                </c:pt>
                <c:pt idx="339">
                  <c:v>-3.5567544338960033E-2</c:v>
                </c:pt>
                <c:pt idx="340">
                  <c:v>-0.43341789918375184</c:v>
                </c:pt>
                <c:pt idx="341">
                  <c:v>0.34100365596719939</c:v>
                </c:pt>
                <c:pt idx="342">
                  <c:v>-0.30657407470164344</c:v>
                </c:pt>
                <c:pt idx="343">
                  <c:v>0.54643588638484175</c:v>
                </c:pt>
                <c:pt idx="344">
                  <c:v>-8.4841933420463533E-2</c:v>
                </c:pt>
                <c:pt idx="345">
                  <c:v>-0.66793764692586421</c:v>
                </c:pt>
                <c:pt idx="346">
                  <c:v>-0.43453439348503764</c:v>
                </c:pt>
                <c:pt idx="347">
                  <c:v>0.54797783611306272</c:v>
                </c:pt>
                <c:pt idx="348">
                  <c:v>0.16039863381239172</c:v>
                </c:pt>
                <c:pt idx="349">
                  <c:v>0.8817374112815628</c:v>
                </c:pt>
                <c:pt idx="350">
                  <c:v>-0.22603004792553349</c:v>
                </c:pt>
                <c:pt idx="351">
                  <c:v>-0.7816368842047865</c:v>
                </c:pt>
                <c:pt idx="352">
                  <c:v>-8.4314648064477637E-2</c:v>
                </c:pt>
                <c:pt idx="353">
                  <c:v>-0.48881195090262963</c:v>
                </c:pt>
                <c:pt idx="354">
                  <c:v>0.1362976617515983</c:v>
                </c:pt>
                <c:pt idx="355">
                  <c:v>-0.45681421523273968</c:v>
                </c:pt>
                <c:pt idx="356">
                  <c:v>0.8724052134832192</c:v>
                </c:pt>
                <c:pt idx="357">
                  <c:v>-0.42727020700205287</c:v>
                </c:pt>
                <c:pt idx="358">
                  <c:v>-0.32675514670839334</c:v>
                </c:pt>
                <c:pt idx="359">
                  <c:v>-0.2691837001645041</c:v>
                </c:pt>
                <c:pt idx="360">
                  <c:v>-0.33051608344543126</c:v>
                </c:pt>
                <c:pt idx="361">
                  <c:v>-0.63896995456174466</c:v>
                </c:pt>
                <c:pt idx="362">
                  <c:v>-0.29195160535830667</c:v>
                </c:pt>
                <c:pt idx="363">
                  <c:v>-1.994758932688967E-2</c:v>
                </c:pt>
                <c:pt idx="364">
                  <c:v>-0.24971434660812974</c:v>
                </c:pt>
                <c:pt idx="365">
                  <c:v>0.35080220156187636</c:v>
                </c:pt>
                <c:pt idx="366">
                  <c:v>0.45295337838962269</c:v>
                </c:pt>
                <c:pt idx="367">
                  <c:v>0.55807045710442083</c:v>
                </c:pt>
                <c:pt idx="368">
                  <c:v>0.16726340452972011</c:v>
                </c:pt>
                <c:pt idx="369">
                  <c:v>-0.93081146643076806</c:v>
                </c:pt>
                <c:pt idx="370">
                  <c:v>-0.40799502938317289</c:v>
                </c:pt>
                <c:pt idx="371">
                  <c:v>-0.20517036220667251</c:v>
                </c:pt>
                <c:pt idx="372">
                  <c:v>-5.2140610266633303E-2</c:v>
                </c:pt>
                <c:pt idx="373">
                  <c:v>0.63009047922824379</c:v>
                </c:pt>
                <c:pt idx="374">
                  <c:v>-0.59106346363010687</c:v>
                </c:pt>
                <c:pt idx="375">
                  <c:v>0.10326522019124695</c:v>
                </c:pt>
                <c:pt idx="376">
                  <c:v>0.20174772613336245</c:v>
                </c:pt>
                <c:pt idx="377">
                  <c:v>-0.1661662642173809</c:v>
                </c:pt>
                <c:pt idx="378">
                  <c:v>0.3755897553226788</c:v>
                </c:pt>
                <c:pt idx="379">
                  <c:v>-0.19161380502903569</c:v>
                </c:pt>
                <c:pt idx="380">
                  <c:v>-0.24949192575799373</c:v>
                </c:pt>
                <c:pt idx="381">
                  <c:v>6.3445632512468819E-2</c:v>
                </c:pt>
                <c:pt idx="382">
                  <c:v>5.5214290635817065E-2</c:v>
                </c:pt>
                <c:pt idx="383">
                  <c:v>8.644047572785496E-2</c:v>
                </c:pt>
                <c:pt idx="384">
                  <c:v>-6.4423507273758673E-2</c:v>
                </c:pt>
                <c:pt idx="385">
                  <c:v>0.5318385986600731</c:v>
                </c:pt>
                <c:pt idx="386">
                  <c:v>4.1061143735419137E-3</c:v>
                </c:pt>
                <c:pt idx="387">
                  <c:v>0.30416603743564963</c:v>
                </c:pt>
                <c:pt idx="388">
                  <c:v>-2.9780047659883735E-2</c:v>
                </c:pt>
                <c:pt idx="389">
                  <c:v>0.48085372038748631</c:v>
                </c:pt>
                <c:pt idx="390">
                  <c:v>0.54282209425760186</c:v>
                </c:pt>
                <c:pt idx="391">
                  <c:v>-0.30441581296901177</c:v>
                </c:pt>
                <c:pt idx="392">
                  <c:v>0.18614190472942482</c:v>
                </c:pt>
                <c:pt idx="393">
                  <c:v>-0.2173318945469731</c:v>
                </c:pt>
                <c:pt idx="394">
                  <c:v>0.36252132128277026</c:v>
                </c:pt>
                <c:pt idx="395">
                  <c:v>-4.6648088376926466E-2</c:v>
                </c:pt>
                <c:pt idx="396">
                  <c:v>0.63825243938298115</c:v>
                </c:pt>
                <c:pt idx="397">
                  <c:v>-1.1606725505305917</c:v>
                </c:pt>
                <c:pt idx="398">
                  <c:v>0.77229982564905697</c:v>
                </c:pt>
                <c:pt idx="399">
                  <c:v>0.67784026039760192</c:v>
                </c:pt>
                <c:pt idx="400">
                  <c:v>-0.14086406746260138</c:v>
                </c:pt>
                <c:pt idx="401">
                  <c:v>0.38200559837765979</c:v>
                </c:pt>
                <c:pt idx="402">
                  <c:v>-0.17802529479941143</c:v>
                </c:pt>
                <c:pt idx="403">
                  <c:v>0.33746237536772128</c:v>
                </c:pt>
                <c:pt idx="404">
                  <c:v>0.57399751363472262</c:v>
                </c:pt>
                <c:pt idx="405">
                  <c:v>-0.49579686338091733</c:v>
                </c:pt>
                <c:pt idx="406">
                  <c:v>-1.2237769879675255</c:v>
                </c:pt>
                <c:pt idx="407">
                  <c:v>1.2594860929447975</c:v>
                </c:pt>
                <c:pt idx="408">
                  <c:v>0.39167773045178933</c:v>
                </c:pt>
                <c:pt idx="409">
                  <c:v>-9.7328228590583876E-2</c:v>
                </c:pt>
                <c:pt idx="410">
                  <c:v>0.29507869434281986</c:v>
                </c:pt>
                <c:pt idx="411">
                  <c:v>0.4868689078594457</c:v>
                </c:pt>
                <c:pt idx="412">
                  <c:v>3.4507334487088315E-2</c:v>
                </c:pt>
                <c:pt idx="413">
                  <c:v>0.51729898372593652</c:v>
                </c:pt>
                <c:pt idx="414">
                  <c:v>-6.9212415673618466E-2</c:v>
                </c:pt>
                <c:pt idx="415">
                  <c:v>0.40505092505651419</c:v>
                </c:pt>
                <c:pt idx="416">
                  <c:v>0.10165378809864478</c:v>
                </c:pt>
                <c:pt idx="417">
                  <c:v>0.31028539618381501</c:v>
                </c:pt>
                <c:pt idx="418">
                  <c:v>0.12618384806759764</c:v>
                </c:pt>
                <c:pt idx="419">
                  <c:v>-0.55134201129656901</c:v>
                </c:pt>
                <c:pt idx="420">
                  <c:v>0.57742039060042316</c:v>
                </c:pt>
                <c:pt idx="421">
                  <c:v>0.43630385124509985</c:v>
                </c:pt>
                <c:pt idx="422">
                  <c:v>-5.5064298671126721E-2</c:v>
                </c:pt>
                <c:pt idx="423">
                  <c:v>-0.45458092721008825</c:v>
                </c:pt>
                <c:pt idx="424">
                  <c:v>-0.34303456865762882</c:v>
                </c:pt>
                <c:pt idx="425">
                  <c:v>6.5541816225774596E-2</c:v>
                </c:pt>
                <c:pt idx="426">
                  <c:v>0.3905593719322269</c:v>
                </c:pt>
                <c:pt idx="427">
                  <c:v>-0.53122940656423623</c:v>
                </c:pt>
                <c:pt idx="428">
                  <c:v>-0.14923792022878501</c:v>
                </c:pt>
                <c:pt idx="429">
                  <c:v>-0.3385001732687698</c:v>
                </c:pt>
                <c:pt idx="430">
                  <c:v>0.43091518536034812</c:v>
                </c:pt>
                <c:pt idx="431">
                  <c:v>-4.9449648680180758E-2</c:v>
                </c:pt>
                <c:pt idx="432">
                  <c:v>-9.7285735972789666E-2</c:v>
                </c:pt>
                <c:pt idx="433">
                  <c:v>-0.78028860481873608</c:v>
                </c:pt>
                <c:pt idx="434">
                  <c:v>-1.0031225196686222</c:v>
                </c:pt>
                <c:pt idx="435">
                  <c:v>0.26042647105683159</c:v>
                </c:pt>
                <c:pt idx="436">
                  <c:v>-0.44540503627376893</c:v>
                </c:pt>
                <c:pt idx="437">
                  <c:v>0.67673413586520326</c:v>
                </c:pt>
                <c:pt idx="438">
                  <c:v>-0.59568111330584372</c:v>
                </c:pt>
                <c:pt idx="439">
                  <c:v>6.5251240621776674E-2</c:v>
                </c:pt>
                <c:pt idx="440">
                  <c:v>0.560955621074541</c:v>
                </c:pt>
                <c:pt idx="441">
                  <c:v>0.61071444803539521</c:v>
                </c:pt>
                <c:pt idx="442">
                  <c:v>-0.25873995084526769</c:v>
                </c:pt>
                <c:pt idx="443">
                  <c:v>0.26520972693624856</c:v>
                </c:pt>
                <c:pt idx="444">
                  <c:v>-0.88477700743734999</c:v>
                </c:pt>
                <c:pt idx="445">
                  <c:v>-0.35802839971906053</c:v>
                </c:pt>
                <c:pt idx="446">
                  <c:v>-0.16024052553019885</c:v>
                </c:pt>
                <c:pt idx="447">
                  <c:v>0.53393566428796646</c:v>
                </c:pt>
                <c:pt idx="448">
                  <c:v>-0.33873105667541381</c:v>
                </c:pt>
                <c:pt idx="449">
                  <c:v>-9.9393261856747017E-2</c:v>
                </c:pt>
                <c:pt idx="450">
                  <c:v>-0.47540021241464103</c:v>
                </c:pt>
                <c:pt idx="451">
                  <c:v>-0.19374550701799365</c:v>
                </c:pt>
                <c:pt idx="452">
                  <c:v>0.11279071271745522</c:v>
                </c:pt>
                <c:pt idx="453">
                  <c:v>0.15699117856706835</c:v>
                </c:pt>
                <c:pt idx="454">
                  <c:v>-0.23911687249456293</c:v>
                </c:pt>
                <c:pt idx="455">
                  <c:v>-0.10714129770974523</c:v>
                </c:pt>
                <c:pt idx="456">
                  <c:v>8.2460597960718474E-2</c:v>
                </c:pt>
                <c:pt idx="457">
                  <c:v>0.34434725646833897</c:v>
                </c:pt>
                <c:pt idx="458">
                  <c:v>0.14162718156113385</c:v>
                </c:pt>
                <c:pt idx="459">
                  <c:v>0.12311774202049719</c:v>
                </c:pt>
                <c:pt idx="460">
                  <c:v>-0.33459908146139128</c:v>
                </c:pt>
                <c:pt idx="461">
                  <c:v>0.16420993110654081</c:v>
                </c:pt>
                <c:pt idx="462">
                  <c:v>0.24080204788172921</c:v>
                </c:pt>
                <c:pt idx="463">
                  <c:v>-7.7695561056714268E-2</c:v>
                </c:pt>
                <c:pt idx="464">
                  <c:v>4.066079320176641E-2</c:v>
                </c:pt>
                <c:pt idx="465">
                  <c:v>-0.21484898711599953</c:v>
                </c:pt>
                <c:pt idx="466">
                  <c:v>-0.27695951582471423</c:v>
                </c:pt>
                <c:pt idx="467">
                  <c:v>0.11826463991882008</c:v>
                </c:pt>
                <c:pt idx="468">
                  <c:v>-0.25104092890136087</c:v>
                </c:pt>
                <c:pt idx="469">
                  <c:v>-4.0850943317948918E-2</c:v>
                </c:pt>
                <c:pt idx="470">
                  <c:v>-0.20590158911663536</c:v>
                </c:pt>
                <c:pt idx="471">
                  <c:v>1.3641248671936665</c:v>
                </c:pt>
                <c:pt idx="472">
                  <c:v>0.54149166172001628</c:v>
                </c:pt>
                <c:pt idx="473">
                  <c:v>-0.63129046340704065</c:v>
                </c:pt>
                <c:pt idx="474">
                  <c:v>-0.12357660998809195</c:v>
                </c:pt>
                <c:pt idx="475">
                  <c:v>0.59203234095701873</c:v>
                </c:pt>
                <c:pt idx="476">
                  <c:v>-0.24077880429689458</c:v>
                </c:pt>
                <c:pt idx="477">
                  <c:v>2.9010972476939401E-2</c:v>
                </c:pt>
                <c:pt idx="478">
                  <c:v>1.0268134071340285</c:v>
                </c:pt>
                <c:pt idx="479">
                  <c:v>0.17755258826366571</c:v>
                </c:pt>
                <c:pt idx="480">
                  <c:v>-0.25540077409459627</c:v>
                </c:pt>
                <c:pt idx="481">
                  <c:v>-0.66814033034374631</c:v>
                </c:pt>
                <c:pt idx="482">
                  <c:v>0.90564599041569238</c:v>
                </c:pt>
                <c:pt idx="483">
                  <c:v>0.14899739679378854</c:v>
                </c:pt>
                <c:pt idx="484">
                  <c:v>0.23934903732134671</c:v>
                </c:pt>
                <c:pt idx="485">
                  <c:v>0.58577773117728782</c:v>
                </c:pt>
                <c:pt idx="486">
                  <c:v>-8.2870431532910516E-2</c:v>
                </c:pt>
                <c:pt idx="487">
                  <c:v>-0.12270959205378063</c:v>
                </c:pt>
                <c:pt idx="488">
                  <c:v>-0.11737531146600588</c:v>
                </c:pt>
                <c:pt idx="489">
                  <c:v>0.21974946082676183</c:v>
                </c:pt>
                <c:pt idx="490">
                  <c:v>-0.1860067501396685</c:v>
                </c:pt>
                <c:pt idx="491">
                  <c:v>-0.39813573141982772</c:v>
                </c:pt>
                <c:pt idx="492">
                  <c:v>-0.73464700399289029</c:v>
                </c:pt>
                <c:pt idx="493">
                  <c:v>-0.25638573650030594</c:v>
                </c:pt>
                <c:pt idx="494">
                  <c:v>0.22225900432063384</c:v>
                </c:pt>
                <c:pt idx="495">
                  <c:v>-0.31998548971098728</c:v>
                </c:pt>
                <c:pt idx="496">
                  <c:v>-2.9623197618178665E-2</c:v>
                </c:pt>
                <c:pt idx="497">
                  <c:v>-0.14133875906537696</c:v>
                </c:pt>
                <c:pt idx="498">
                  <c:v>-0.13422482849627215</c:v>
                </c:pt>
                <c:pt idx="499">
                  <c:v>0.22125955795191032</c:v>
                </c:pt>
                <c:pt idx="500">
                  <c:v>0.26330175709787795</c:v>
                </c:pt>
                <c:pt idx="501">
                  <c:v>0.20859239794791051</c:v>
                </c:pt>
                <c:pt idx="502">
                  <c:v>0.40843808622128108</c:v>
                </c:pt>
                <c:pt idx="503">
                  <c:v>-0.6928533591396473</c:v>
                </c:pt>
                <c:pt idx="504">
                  <c:v>-0.1390372790602612</c:v>
                </c:pt>
                <c:pt idx="505">
                  <c:v>7.4464820388385533E-2</c:v>
                </c:pt>
                <c:pt idx="506">
                  <c:v>0.19034935841095546</c:v>
                </c:pt>
                <c:pt idx="507">
                  <c:v>1.9532524412142038E-2</c:v>
                </c:pt>
                <c:pt idx="508">
                  <c:v>-0.21990843723693843</c:v>
                </c:pt>
                <c:pt idx="509">
                  <c:v>0.38678530994666005</c:v>
                </c:pt>
                <c:pt idx="510">
                  <c:v>0.33296516387829911</c:v>
                </c:pt>
                <c:pt idx="511">
                  <c:v>6.0681167339097897E-2</c:v>
                </c:pt>
                <c:pt idx="512">
                  <c:v>-0.53912277396932495</c:v>
                </c:pt>
                <c:pt idx="513">
                  <c:v>-9.1237724301720391E-3</c:v>
                </c:pt>
                <c:pt idx="514">
                  <c:v>0.26652535061016636</c:v>
                </c:pt>
                <c:pt idx="515">
                  <c:v>-0.26409343285116904</c:v>
                </c:pt>
                <c:pt idx="516">
                  <c:v>-0.51153121090797526</c:v>
                </c:pt>
                <c:pt idx="517">
                  <c:v>0.58639179181200518</c:v>
                </c:pt>
                <c:pt idx="518">
                  <c:v>0.49721089994615397</c:v>
                </c:pt>
                <c:pt idx="519">
                  <c:v>-0.25537975486182063</c:v>
                </c:pt>
                <c:pt idx="520">
                  <c:v>-0.40168266171707501</c:v>
                </c:pt>
                <c:pt idx="521">
                  <c:v>-0.35330076976586611</c:v>
                </c:pt>
                <c:pt idx="522">
                  <c:v>-0.10300424340834979</c:v>
                </c:pt>
                <c:pt idx="523">
                  <c:v>0.41824902411777032</c:v>
                </c:pt>
                <c:pt idx="524">
                  <c:v>-0.16210186163418427</c:v>
                </c:pt>
                <c:pt idx="525">
                  <c:v>-0.53200005214368673</c:v>
                </c:pt>
                <c:pt idx="526">
                  <c:v>0.28335940500417678</c:v>
                </c:pt>
                <c:pt idx="527">
                  <c:v>-6.4828595388476629E-2</c:v>
                </c:pt>
                <c:pt idx="528">
                  <c:v>-9.3277606064503971E-2</c:v>
                </c:pt>
                <c:pt idx="529">
                  <c:v>-0.71145812994522828</c:v>
                </c:pt>
                <c:pt idx="530">
                  <c:v>0.66481798582060492</c:v>
                </c:pt>
                <c:pt idx="531">
                  <c:v>-0.51427699493414991</c:v>
                </c:pt>
                <c:pt idx="532">
                  <c:v>-0.16009769769632953</c:v>
                </c:pt>
                <c:pt idx="533">
                  <c:v>-0.21717852271471827</c:v>
                </c:pt>
                <c:pt idx="534">
                  <c:v>0.45823622140969178</c:v>
                </c:pt>
                <c:pt idx="535">
                  <c:v>3.9718340242714589E-2</c:v>
                </c:pt>
                <c:pt idx="536">
                  <c:v>-0.1973181764331855</c:v>
                </c:pt>
                <c:pt idx="537">
                  <c:v>-0.29137215713798525</c:v>
                </c:pt>
                <c:pt idx="538">
                  <c:v>-0.22273716957070633</c:v>
                </c:pt>
                <c:pt idx="539">
                  <c:v>0.18469404888622876</c:v>
                </c:pt>
                <c:pt idx="540">
                  <c:v>-0.11198575717374126</c:v>
                </c:pt>
                <c:pt idx="541">
                  <c:v>-0.57876727622848989</c:v>
                </c:pt>
                <c:pt idx="542">
                  <c:v>2.1922892741586395</c:v>
                </c:pt>
                <c:pt idx="543">
                  <c:v>-1.1960755820572757</c:v>
                </c:pt>
                <c:pt idx="544">
                  <c:v>0.200363313019011</c:v>
                </c:pt>
                <c:pt idx="545">
                  <c:v>0.19081809771239477</c:v>
                </c:pt>
                <c:pt idx="546">
                  <c:v>-0.84949128799114249</c:v>
                </c:pt>
                <c:pt idx="547">
                  <c:v>-0.2646714885081991</c:v>
                </c:pt>
                <c:pt idx="548">
                  <c:v>-2.0814522955286492</c:v>
                </c:pt>
                <c:pt idx="549">
                  <c:v>1.8196755724222982</c:v>
                </c:pt>
                <c:pt idx="550">
                  <c:v>1.0614678357162575</c:v>
                </c:pt>
                <c:pt idx="551">
                  <c:v>-2.577760497685631</c:v>
                </c:pt>
                <c:pt idx="552">
                  <c:v>2.6992820036021783</c:v>
                </c:pt>
                <c:pt idx="553">
                  <c:v>-0.76312760419452275</c:v>
                </c:pt>
                <c:pt idx="554">
                  <c:v>1.1334065781100264</c:v>
                </c:pt>
                <c:pt idx="555">
                  <c:v>-4.5634727912546253</c:v>
                </c:pt>
                <c:pt idx="556">
                  <c:v>1.0502585693077009</c:v>
                </c:pt>
                <c:pt idx="557">
                  <c:v>0.90038946506636819</c:v>
                </c:pt>
                <c:pt idx="558">
                  <c:v>-0.74569900647897214</c:v>
                </c:pt>
                <c:pt idx="559">
                  <c:v>2.3273846618194654</c:v>
                </c:pt>
                <c:pt idx="560">
                  <c:v>1.3325202378879339</c:v>
                </c:pt>
                <c:pt idx="561">
                  <c:v>1.3281721551872607</c:v>
                </c:pt>
                <c:pt idx="562">
                  <c:v>-0.66173966315817268</c:v>
                </c:pt>
                <c:pt idx="563">
                  <c:v>-0.12285379709058475</c:v>
                </c:pt>
                <c:pt idx="564">
                  <c:v>-0.41163577301860244</c:v>
                </c:pt>
                <c:pt idx="565">
                  <c:v>-1.0381432239890813</c:v>
                </c:pt>
                <c:pt idx="566">
                  <c:v>-0.3329003664718897</c:v>
                </c:pt>
                <c:pt idx="567">
                  <c:v>-0.54214326798386026</c:v>
                </c:pt>
                <c:pt idx="568">
                  <c:v>-1.0708525725637799</c:v>
                </c:pt>
                <c:pt idx="569">
                  <c:v>-1.0859536202628135</c:v>
                </c:pt>
                <c:pt idx="570">
                  <c:v>1.3994968879929246</c:v>
                </c:pt>
                <c:pt idx="571">
                  <c:v>-0.81954829811733987</c:v>
                </c:pt>
                <c:pt idx="572">
                  <c:v>-0.77848953950625344</c:v>
                </c:pt>
                <c:pt idx="573">
                  <c:v>-3.3729214087259152E-3</c:v>
                </c:pt>
                <c:pt idx="574">
                  <c:v>0.73400844237954743</c:v>
                </c:pt>
                <c:pt idx="575">
                  <c:v>-0.30053244627765707</c:v>
                </c:pt>
                <c:pt idx="576">
                  <c:v>0.70188788330742113</c:v>
                </c:pt>
                <c:pt idx="577">
                  <c:v>-7.9481298132719758E-2</c:v>
                </c:pt>
                <c:pt idx="578">
                  <c:v>0.32082788737071155</c:v>
                </c:pt>
                <c:pt idx="579">
                  <c:v>6.7945800098783593E-2</c:v>
                </c:pt>
                <c:pt idx="580">
                  <c:v>2.7206017453636377E-2</c:v>
                </c:pt>
                <c:pt idx="581">
                  <c:v>0.20907297619282872</c:v>
                </c:pt>
                <c:pt idx="582">
                  <c:v>0.21290846970086363</c:v>
                </c:pt>
                <c:pt idx="583">
                  <c:v>-1.2227314300102421</c:v>
                </c:pt>
                <c:pt idx="584">
                  <c:v>1.1850332896747062</c:v>
                </c:pt>
                <c:pt idx="585">
                  <c:v>0.46551356148457046</c:v>
                </c:pt>
                <c:pt idx="586">
                  <c:v>-0.24903120158683123</c:v>
                </c:pt>
                <c:pt idx="587">
                  <c:v>1.2535663552387888</c:v>
                </c:pt>
                <c:pt idx="588">
                  <c:v>-0.15956177933674098</c:v>
                </c:pt>
                <c:pt idx="589">
                  <c:v>0.5853414721674568</c:v>
                </c:pt>
                <c:pt idx="590">
                  <c:v>0.3000273164054903</c:v>
                </c:pt>
                <c:pt idx="591">
                  <c:v>0.81945204418779838</c:v>
                </c:pt>
                <c:pt idx="592">
                  <c:v>-0.62132728487411271</c:v>
                </c:pt>
                <c:pt idx="593">
                  <c:v>-0.76530472397837457</c:v>
                </c:pt>
                <c:pt idx="594">
                  <c:v>-1.5977695565808716</c:v>
                </c:pt>
                <c:pt idx="595">
                  <c:v>1.9683843077799423</c:v>
                </c:pt>
                <c:pt idx="596">
                  <c:v>-6.4753214294370309E-2</c:v>
                </c:pt>
                <c:pt idx="597">
                  <c:v>0.44459263014391581</c:v>
                </c:pt>
                <c:pt idx="598">
                  <c:v>1.713972707484146</c:v>
                </c:pt>
                <c:pt idx="599">
                  <c:v>0.82161713589597696</c:v>
                </c:pt>
                <c:pt idx="600">
                  <c:v>-0.39026530601623222</c:v>
                </c:pt>
                <c:pt idx="601">
                  <c:v>0.41405517307886441</c:v>
                </c:pt>
                <c:pt idx="602">
                  <c:v>-0.62307791895618436</c:v>
                </c:pt>
                <c:pt idx="603">
                  <c:v>1.2097046165122975</c:v>
                </c:pt>
                <c:pt idx="604">
                  <c:v>-0.52711457611114554</c:v>
                </c:pt>
                <c:pt idx="605">
                  <c:v>1.4787533857907107</c:v>
                </c:pt>
                <c:pt idx="606">
                  <c:v>0.45609684259567018</c:v>
                </c:pt>
                <c:pt idx="607">
                  <c:v>0.38150497330306621</c:v>
                </c:pt>
                <c:pt idx="608">
                  <c:v>0.65429870071511687</c:v>
                </c:pt>
                <c:pt idx="609">
                  <c:v>-0.4532759768379151</c:v>
                </c:pt>
                <c:pt idx="610">
                  <c:v>1.5404934427878345</c:v>
                </c:pt>
                <c:pt idx="611">
                  <c:v>-0.20308638954929847</c:v>
                </c:pt>
                <c:pt idx="612">
                  <c:v>0.36445897634914104</c:v>
                </c:pt>
                <c:pt idx="613">
                  <c:v>-0.66096572657797026</c:v>
                </c:pt>
                <c:pt idx="614">
                  <c:v>-0.47409892025490308</c:v>
                </c:pt>
                <c:pt idx="615">
                  <c:v>1.0891799076488553</c:v>
                </c:pt>
                <c:pt idx="616">
                  <c:v>0.71543855221669617</c:v>
                </c:pt>
                <c:pt idx="617">
                  <c:v>0.59698750476798068</c:v>
                </c:pt>
                <c:pt idx="618">
                  <c:v>0.48067679821993181</c:v>
                </c:pt>
                <c:pt idx="619">
                  <c:v>-4.2834184693319344E-2</c:v>
                </c:pt>
                <c:pt idx="620">
                  <c:v>0.44962600840696609</c:v>
                </c:pt>
                <c:pt idx="621">
                  <c:v>3.5815811963999522E-3</c:v>
                </c:pt>
                <c:pt idx="622">
                  <c:v>0.37512456771177938</c:v>
                </c:pt>
                <c:pt idx="623">
                  <c:v>0.36721142333385615</c:v>
                </c:pt>
                <c:pt idx="624">
                  <c:v>0.78568415641800016</c:v>
                </c:pt>
                <c:pt idx="625">
                  <c:v>-0.38851428261857279</c:v>
                </c:pt>
                <c:pt idx="626">
                  <c:v>-0.37951922511032876</c:v>
                </c:pt>
                <c:pt idx="627">
                  <c:v>0.16591244579947784</c:v>
                </c:pt>
                <c:pt idx="628">
                  <c:v>0.3858538495206858</c:v>
                </c:pt>
                <c:pt idx="629">
                  <c:v>-0.13115164169281002</c:v>
                </c:pt>
                <c:pt idx="630">
                  <c:v>0.67573623968993957</c:v>
                </c:pt>
                <c:pt idx="631">
                  <c:v>-1.3575936880482971</c:v>
                </c:pt>
                <c:pt idx="632">
                  <c:v>0.79066684195487369</c:v>
                </c:pt>
                <c:pt idx="633">
                  <c:v>-0.11514243157634496</c:v>
                </c:pt>
                <c:pt idx="634">
                  <c:v>0.44281878000685992</c:v>
                </c:pt>
                <c:pt idx="635">
                  <c:v>-0.74093158521930036</c:v>
                </c:pt>
                <c:pt idx="636">
                  <c:v>-0.58711349687348502</c:v>
                </c:pt>
                <c:pt idx="637">
                  <c:v>-0.35029832665782124</c:v>
                </c:pt>
                <c:pt idx="638">
                  <c:v>0.1738770953355413</c:v>
                </c:pt>
                <c:pt idx="639">
                  <c:v>0.55068685967148667</c:v>
                </c:pt>
                <c:pt idx="640">
                  <c:v>-0.2779494720427067</c:v>
                </c:pt>
                <c:pt idx="641">
                  <c:v>-1.3332980070649683</c:v>
                </c:pt>
                <c:pt idx="642">
                  <c:v>0.80019847589247206</c:v>
                </c:pt>
                <c:pt idx="643">
                  <c:v>0.41932605345064644</c:v>
                </c:pt>
                <c:pt idx="644">
                  <c:v>-0.62121027398029582</c:v>
                </c:pt>
                <c:pt idx="645">
                  <c:v>-0.7401237693944438</c:v>
                </c:pt>
                <c:pt idx="646">
                  <c:v>-0.10848626507899439</c:v>
                </c:pt>
                <c:pt idx="647">
                  <c:v>0.62793357229094227</c:v>
                </c:pt>
                <c:pt idx="648">
                  <c:v>0.18141587789881441</c:v>
                </c:pt>
                <c:pt idx="649">
                  <c:v>1.1849486254501755</c:v>
                </c:pt>
                <c:pt idx="650">
                  <c:v>0.78848596228993983</c:v>
                </c:pt>
                <c:pt idx="651">
                  <c:v>0.20483493468594816</c:v>
                </c:pt>
                <c:pt idx="652">
                  <c:v>0.6799943320523596</c:v>
                </c:pt>
                <c:pt idx="653">
                  <c:v>-0.71614730198919574</c:v>
                </c:pt>
                <c:pt idx="654">
                  <c:v>-0.12880190687499748</c:v>
                </c:pt>
                <c:pt idx="655">
                  <c:v>-0.14486804616285553</c:v>
                </c:pt>
                <c:pt idx="656">
                  <c:v>0.73149352905798537</c:v>
                </c:pt>
                <c:pt idx="657">
                  <c:v>0.67512361879593641</c:v>
                </c:pt>
                <c:pt idx="658">
                  <c:v>0.15856209531088439</c:v>
                </c:pt>
                <c:pt idx="659">
                  <c:v>0.21700476615222897</c:v>
                </c:pt>
                <c:pt idx="660">
                  <c:v>-0.21169055323048269</c:v>
                </c:pt>
                <c:pt idx="661">
                  <c:v>0.57082383694603323</c:v>
                </c:pt>
                <c:pt idx="662">
                  <c:v>0.54979730842273966</c:v>
                </c:pt>
                <c:pt idx="663">
                  <c:v>-9.7850473902184376E-2</c:v>
                </c:pt>
                <c:pt idx="664">
                  <c:v>-0.59060871542376958</c:v>
                </c:pt>
                <c:pt idx="665">
                  <c:v>0.86200504382057375</c:v>
                </c:pt>
                <c:pt idx="666">
                  <c:v>0.4639147589719812</c:v>
                </c:pt>
                <c:pt idx="667">
                  <c:v>0.14973819762133189</c:v>
                </c:pt>
                <c:pt idx="668">
                  <c:v>-2.6018497229693196</c:v>
                </c:pt>
                <c:pt idx="669">
                  <c:v>2.1719508551913975</c:v>
                </c:pt>
                <c:pt idx="670">
                  <c:v>1.4028896593051741</c:v>
                </c:pt>
                <c:pt idx="671">
                  <c:v>-1.3255111953997982</c:v>
                </c:pt>
                <c:pt idx="672">
                  <c:v>2.6222163906259084</c:v>
                </c:pt>
                <c:pt idx="673">
                  <c:v>0.79169634565872116</c:v>
                </c:pt>
                <c:pt idx="674">
                  <c:v>1.8798185151033522</c:v>
                </c:pt>
                <c:pt idx="675">
                  <c:v>0.50697667523655809</c:v>
                </c:pt>
                <c:pt idx="676">
                  <c:v>-1.5085360910152303</c:v>
                </c:pt>
                <c:pt idx="677">
                  <c:v>0.62419947421543043</c:v>
                </c:pt>
                <c:pt idx="678">
                  <c:v>-1.7068148949704209E-2</c:v>
                </c:pt>
                <c:pt idx="679">
                  <c:v>-2.7670736132402851</c:v>
                </c:pt>
                <c:pt idx="680">
                  <c:v>9.6646393605965386E-2</c:v>
                </c:pt>
                <c:pt idx="681">
                  <c:v>0.45888550519714499</c:v>
                </c:pt>
                <c:pt idx="682">
                  <c:v>-0.55416161444321688</c:v>
                </c:pt>
                <c:pt idx="683">
                  <c:v>-0.13418498979214633</c:v>
                </c:pt>
                <c:pt idx="684">
                  <c:v>0.7358434472995441</c:v>
                </c:pt>
                <c:pt idx="685">
                  <c:v>-0.32953120468536667</c:v>
                </c:pt>
                <c:pt idx="686">
                  <c:v>0.68803415514105382</c:v>
                </c:pt>
                <c:pt idx="687">
                  <c:v>-0.4480756374410646</c:v>
                </c:pt>
                <c:pt idx="688">
                  <c:v>7.9824668402949328E-2</c:v>
                </c:pt>
                <c:pt idx="689">
                  <c:v>-0.33400343038883307</c:v>
                </c:pt>
                <c:pt idx="690">
                  <c:v>-8.6345952534202297E-2</c:v>
                </c:pt>
                <c:pt idx="691">
                  <c:v>-1.5797093480827868</c:v>
                </c:pt>
                <c:pt idx="692">
                  <c:v>-0.87092238364778041</c:v>
                </c:pt>
                <c:pt idx="693">
                  <c:v>0.15288917693328585</c:v>
                </c:pt>
                <c:pt idx="694">
                  <c:v>-0.2859292543744516</c:v>
                </c:pt>
                <c:pt idx="695">
                  <c:v>-0.22942022513328197</c:v>
                </c:pt>
                <c:pt idx="696">
                  <c:v>0.31910413206034605</c:v>
                </c:pt>
                <c:pt idx="697">
                  <c:v>-0.30613014196242716</c:v>
                </c:pt>
                <c:pt idx="698">
                  <c:v>-0.58544423255190736</c:v>
                </c:pt>
                <c:pt idx="699">
                  <c:v>-1.1085773444723372</c:v>
                </c:pt>
                <c:pt idx="700">
                  <c:v>-0.31304182156327442</c:v>
                </c:pt>
                <c:pt idx="701">
                  <c:v>0.60578969031692509</c:v>
                </c:pt>
                <c:pt idx="702">
                  <c:v>-0.39827257110127334</c:v>
                </c:pt>
                <c:pt idx="703">
                  <c:v>-0.28466516758476246</c:v>
                </c:pt>
                <c:pt idx="704">
                  <c:v>0.43853510965072928</c:v>
                </c:pt>
                <c:pt idx="705">
                  <c:v>-0.86434016461001306</c:v>
                </c:pt>
                <c:pt idx="706">
                  <c:v>-1.1701847720904084</c:v>
                </c:pt>
                <c:pt idx="707">
                  <c:v>0.52695430639982987</c:v>
                </c:pt>
                <c:pt idx="708">
                  <c:v>0.64960068805854121</c:v>
                </c:pt>
                <c:pt idx="709">
                  <c:v>0.92165531303055559</c:v>
                </c:pt>
                <c:pt idx="710">
                  <c:v>-0.76792842361845715</c:v>
                </c:pt>
                <c:pt idx="711">
                  <c:v>-0.59016398694294026</c:v>
                </c:pt>
                <c:pt idx="712">
                  <c:v>0.15907255669026199</c:v>
                </c:pt>
                <c:pt idx="713">
                  <c:v>0.54263297251506515</c:v>
                </c:pt>
                <c:pt idx="714">
                  <c:v>0.95995799845502461</c:v>
                </c:pt>
                <c:pt idx="715">
                  <c:v>-1.2019413984988034</c:v>
                </c:pt>
                <c:pt idx="716">
                  <c:v>-1.7411999487275693</c:v>
                </c:pt>
                <c:pt idx="717">
                  <c:v>0.29855073447220093</c:v>
                </c:pt>
                <c:pt idx="718">
                  <c:v>7.8093254916950627E-2</c:v>
                </c:pt>
                <c:pt idx="719">
                  <c:v>0.99915691998165812</c:v>
                </c:pt>
                <c:pt idx="720">
                  <c:v>-0.80183980367064578</c:v>
                </c:pt>
                <c:pt idx="721">
                  <c:v>-0.52744293239618401</c:v>
                </c:pt>
                <c:pt idx="722">
                  <c:v>0.74510298636053562</c:v>
                </c:pt>
                <c:pt idx="723">
                  <c:v>0.62394931642091933</c:v>
                </c:pt>
                <c:pt idx="724">
                  <c:v>2.3513054307557013E-2</c:v>
                </c:pt>
                <c:pt idx="725">
                  <c:v>-1.6669681740682165</c:v>
                </c:pt>
                <c:pt idx="726">
                  <c:v>-1.2225971121423811</c:v>
                </c:pt>
                <c:pt idx="727">
                  <c:v>-0.58454586026306288</c:v>
                </c:pt>
                <c:pt idx="728">
                  <c:v>-0.6733607853722674</c:v>
                </c:pt>
                <c:pt idx="729">
                  <c:v>0.31357454214645486</c:v>
                </c:pt>
                <c:pt idx="730">
                  <c:v>0.72819778983173933</c:v>
                </c:pt>
                <c:pt idx="731">
                  <c:v>-0.60521147655617824</c:v>
                </c:pt>
                <c:pt idx="732">
                  <c:v>1.7230447145095695E-2</c:v>
                </c:pt>
                <c:pt idx="733">
                  <c:v>0.89694257985075865</c:v>
                </c:pt>
                <c:pt idx="734">
                  <c:v>0.91563454654803422</c:v>
                </c:pt>
                <c:pt idx="735">
                  <c:v>0.67077469685398228</c:v>
                </c:pt>
                <c:pt idx="736">
                  <c:v>0.90438719513946353</c:v>
                </c:pt>
                <c:pt idx="737">
                  <c:v>1.1736819785948853</c:v>
                </c:pt>
                <c:pt idx="738">
                  <c:v>0.38650302575112505</c:v>
                </c:pt>
                <c:pt idx="739">
                  <c:v>-0.53938164991097892</c:v>
                </c:pt>
                <c:pt idx="740">
                  <c:v>0.64755259926738518</c:v>
                </c:pt>
                <c:pt idx="741">
                  <c:v>0.19416947186081757</c:v>
                </c:pt>
                <c:pt idx="742">
                  <c:v>0.36145247423590376</c:v>
                </c:pt>
                <c:pt idx="743">
                  <c:v>0.64654764514915541</c:v>
                </c:pt>
                <c:pt idx="744">
                  <c:v>-0.12341378424130767</c:v>
                </c:pt>
                <c:pt idx="745">
                  <c:v>-6.708029866726406E-2</c:v>
                </c:pt>
                <c:pt idx="746">
                  <c:v>0.41657909360378653</c:v>
                </c:pt>
                <c:pt idx="747">
                  <c:v>0.33835357251081177</c:v>
                </c:pt>
                <c:pt idx="748">
                  <c:v>-0.30562432525695726</c:v>
                </c:pt>
                <c:pt idx="749">
                  <c:v>0.28638142993560223</c:v>
                </c:pt>
                <c:pt idx="750">
                  <c:v>0.28314687422866314</c:v>
                </c:pt>
                <c:pt idx="751">
                  <c:v>-0.44460315268537443</c:v>
                </c:pt>
                <c:pt idx="752">
                  <c:v>0.3028318353448185</c:v>
                </c:pt>
                <c:pt idx="753">
                  <c:v>0.71987904682620751</c:v>
                </c:pt>
                <c:pt idx="754">
                  <c:v>7.8346717646695652E-2</c:v>
                </c:pt>
                <c:pt idx="755">
                  <c:v>0.98104655989936873</c:v>
                </c:pt>
                <c:pt idx="756">
                  <c:v>-0.63988230725004769</c:v>
                </c:pt>
                <c:pt idx="757">
                  <c:v>0.87480432336366221</c:v>
                </c:pt>
                <c:pt idx="758">
                  <c:v>-1.2834465040475891</c:v>
                </c:pt>
                <c:pt idx="759">
                  <c:v>0.57020556951704293</c:v>
                </c:pt>
                <c:pt idx="760">
                  <c:v>0.56576770868298354</c:v>
                </c:pt>
                <c:pt idx="761">
                  <c:v>-0.79651937282818608</c:v>
                </c:pt>
                <c:pt idx="762">
                  <c:v>-0.23229223314044134</c:v>
                </c:pt>
                <c:pt idx="763">
                  <c:v>9.5569963096977517E-3</c:v>
                </c:pt>
                <c:pt idx="764">
                  <c:v>0.78793678829231339</c:v>
                </c:pt>
                <c:pt idx="765">
                  <c:v>0.30260855167557565</c:v>
                </c:pt>
                <c:pt idx="766">
                  <c:v>0.53596401824793816</c:v>
                </c:pt>
                <c:pt idx="767">
                  <c:v>0.15084108466277257</c:v>
                </c:pt>
                <c:pt idx="768">
                  <c:v>0.30338801435451046</c:v>
                </c:pt>
                <c:pt idx="769">
                  <c:v>-0.52846522729251433</c:v>
                </c:pt>
                <c:pt idx="770">
                  <c:v>0.69021940884266542</c:v>
                </c:pt>
                <c:pt idx="771">
                  <c:v>-0.43097021887999176</c:v>
                </c:pt>
                <c:pt idx="772">
                  <c:v>0.33622993379174204</c:v>
                </c:pt>
                <c:pt idx="773">
                  <c:v>-1.1355361391166525</c:v>
                </c:pt>
                <c:pt idx="774">
                  <c:v>0.32039663859777079</c:v>
                </c:pt>
                <c:pt idx="775">
                  <c:v>-3.1356389351259395E-2</c:v>
                </c:pt>
                <c:pt idx="776">
                  <c:v>-0.96987817831609391</c:v>
                </c:pt>
                <c:pt idx="777">
                  <c:v>-0.78780612468310096</c:v>
                </c:pt>
                <c:pt idx="778">
                  <c:v>-0.22539323111263343</c:v>
                </c:pt>
                <c:pt idx="779">
                  <c:v>0.22291428667182345</c:v>
                </c:pt>
                <c:pt idx="780">
                  <c:v>-0.25850817120752367</c:v>
                </c:pt>
                <c:pt idx="781">
                  <c:v>-0.6424863914177763</c:v>
                </c:pt>
                <c:pt idx="782">
                  <c:v>0.80143854732060049</c:v>
                </c:pt>
                <c:pt idx="783">
                  <c:v>-0.42052794599194954</c:v>
                </c:pt>
                <c:pt idx="784">
                  <c:v>0.15121353568210338</c:v>
                </c:pt>
                <c:pt idx="785">
                  <c:v>0.24382762182781903</c:v>
                </c:pt>
                <c:pt idx="786">
                  <c:v>-0.52760615638450759</c:v>
                </c:pt>
                <c:pt idx="787">
                  <c:v>-0.8960190895948017</c:v>
                </c:pt>
                <c:pt idx="788">
                  <c:v>-0.87926403045150892</c:v>
                </c:pt>
                <c:pt idx="789">
                  <c:v>0.70625486490948219</c:v>
                </c:pt>
                <c:pt idx="790">
                  <c:v>0.47128437380317223</c:v>
                </c:pt>
                <c:pt idx="791">
                  <c:v>0.52203253560341523</c:v>
                </c:pt>
                <c:pt idx="792">
                  <c:v>-6.4040915689474787E-2</c:v>
                </c:pt>
                <c:pt idx="793">
                  <c:v>0.1001623265506737</c:v>
                </c:pt>
                <c:pt idx="794">
                  <c:v>-0.59195795329574707</c:v>
                </c:pt>
                <c:pt idx="795">
                  <c:v>-0.55659494756650929</c:v>
                </c:pt>
                <c:pt idx="796">
                  <c:v>0.1104098527012809</c:v>
                </c:pt>
                <c:pt idx="797">
                  <c:v>-0.1886032417815926</c:v>
                </c:pt>
                <c:pt idx="798">
                  <c:v>-0.78854820994909858</c:v>
                </c:pt>
                <c:pt idx="799">
                  <c:v>-5.1294765127039454E-2</c:v>
                </c:pt>
                <c:pt idx="800">
                  <c:v>-0.44613942815146856</c:v>
                </c:pt>
                <c:pt idx="801">
                  <c:v>-0.81193536014629331</c:v>
                </c:pt>
                <c:pt idx="802">
                  <c:v>0.6284414767504245</c:v>
                </c:pt>
                <c:pt idx="803">
                  <c:v>-0.23068823665883542</c:v>
                </c:pt>
                <c:pt idx="804">
                  <c:v>0.74969690190172855</c:v>
                </c:pt>
                <c:pt idx="805">
                  <c:v>-0.85402596435517353</c:v>
                </c:pt>
                <c:pt idx="806">
                  <c:v>-0.2840523157082373</c:v>
                </c:pt>
                <c:pt idx="807">
                  <c:v>-0.28599985684732587</c:v>
                </c:pt>
                <c:pt idx="808">
                  <c:v>-0.65309116399484424</c:v>
                </c:pt>
                <c:pt idx="809">
                  <c:v>-0.31465811677011857</c:v>
                </c:pt>
                <c:pt idx="810">
                  <c:v>-0.55381753753567864</c:v>
                </c:pt>
                <c:pt idx="811">
                  <c:v>0.31118577544805248</c:v>
                </c:pt>
                <c:pt idx="812">
                  <c:v>-0.22830949988559723</c:v>
                </c:pt>
                <c:pt idx="813">
                  <c:v>0.21992185572992184</c:v>
                </c:pt>
                <c:pt idx="814">
                  <c:v>-0.19726717922810622</c:v>
                </c:pt>
                <c:pt idx="815">
                  <c:v>-0.6191560751458951</c:v>
                </c:pt>
                <c:pt idx="816">
                  <c:v>-0.36572551763515548</c:v>
                </c:pt>
                <c:pt idx="817">
                  <c:v>-0.45423987296157975</c:v>
                </c:pt>
                <c:pt idx="818">
                  <c:v>-0.49719940185767086</c:v>
                </c:pt>
                <c:pt idx="819">
                  <c:v>-0.32470961164338519</c:v>
                </c:pt>
                <c:pt idx="820">
                  <c:v>-0.17063152579265761</c:v>
                </c:pt>
                <c:pt idx="821">
                  <c:v>-0.34945763423931453</c:v>
                </c:pt>
                <c:pt idx="822">
                  <c:v>0.45572792646817106</c:v>
                </c:pt>
                <c:pt idx="823">
                  <c:v>0.14002605973587379</c:v>
                </c:pt>
                <c:pt idx="824">
                  <c:v>0.30045080586242534</c:v>
                </c:pt>
                <c:pt idx="825">
                  <c:v>0.37484507751577212</c:v>
                </c:pt>
                <c:pt idx="826">
                  <c:v>-0.25481554094440639</c:v>
                </c:pt>
                <c:pt idx="827">
                  <c:v>0.69957658677901691</c:v>
                </c:pt>
                <c:pt idx="828">
                  <c:v>-7.3478507289564732E-2</c:v>
                </c:pt>
                <c:pt idx="829">
                  <c:v>-0.45259792339007276</c:v>
                </c:pt>
                <c:pt idx="830">
                  <c:v>-0.31900547967839543</c:v>
                </c:pt>
                <c:pt idx="831">
                  <c:v>0.22764382736869493</c:v>
                </c:pt>
                <c:pt idx="832">
                  <c:v>-0.47125585152133453</c:v>
                </c:pt>
                <c:pt idx="833">
                  <c:v>0.61087643038166561</c:v>
                </c:pt>
                <c:pt idx="834">
                  <c:v>-0.1761666870412455</c:v>
                </c:pt>
                <c:pt idx="835">
                  <c:v>-0.14799993221058116</c:v>
                </c:pt>
                <c:pt idx="836">
                  <c:v>-0.58655629660506747</c:v>
                </c:pt>
                <c:pt idx="837">
                  <c:v>0.3249718907843544</c:v>
                </c:pt>
                <c:pt idx="838">
                  <c:v>-0.85313096477696604</c:v>
                </c:pt>
                <c:pt idx="839">
                  <c:v>0.29980786487311661</c:v>
                </c:pt>
                <c:pt idx="840">
                  <c:v>-0.13972116741470586</c:v>
                </c:pt>
                <c:pt idx="841">
                  <c:v>6.1487615454439037E-2</c:v>
                </c:pt>
                <c:pt idx="842">
                  <c:v>1.028251360375009</c:v>
                </c:pt>
                <c:pt idx="843">
                  <c:v>-0.91666068640159892</c:v>
                </c:pt>
                <c:pt idx="844">
                  <c:v>1.3700867003731219</c:v>
                </c:pt>
                <c:pt idx="845">
                  <c:v>0.67987672888060047</c:v>
                </c:pt>
                <c:pt idx="846">
                  <c:v>-0.42964155907685608</c:v>
                </c:pt>
                <c:pt idx="847">
                  <c:v>-0.34786267091317313</c:v>
                </c:pt>
                <c:pt idx="848">
                  <c:v>3.9945470422651397E-2</c:v>
                </c:pt>
                <c:pt idx="849">
                  <c:v>0.18676245770453193</c:v>
                </c:pt>
                <c:pt idx="850">
                  <c:v>-1.3446962213656661</c:v>
                </c:pt>
                <c:pt idx="851">
                  <c:v>0.18382948544547162</c:v>
                </c:pt>
                <c:pt idx="852">
                  <c:v>-0.14866009545906422</c:v>
                </c:pt>
                <c:pt idx="853">
                  <c:v>-0.21372844055719042</c:v>
                </c:pt>
                <c:pt idx="854">
                  <c:v>0.27572097277445096</c:v>
                </c:pt>
                <c:pt idx="855">
                  <c:v>-2.1796604626416638E-2</c:v>
                </c:pt>
                <c:pt idx="856">
                  <c:v>0.11166537606786164</c:v>
                </c:pt>
                <c:pt idx="857">
                  <c:v>-0.15292538162455571</c:v>
                </c:pt>
                <c:pt idx="858">
                  <c:v>-2.1045259258187343E-2</c:v>
                </c:pt>
                <c:pt idx="859">
                  <c:v>0.8005903195497126</c:v>
                </c:pt>
                <c:pt idx="860">
                  <c:v>0.26790587583496972</c:v>
                </c:pt>
                <c:pt idx="861">
                  <c:v>-0.26825769030415358</c:v>
                </c:pt>
                <c:pt idx="862">
                  <c:v>0.53682508976083909</c:v>
                </c:pt>
                <c:pt idx="863">
                  <c:v>-0.17043328646485634</c:v>
                </c:pt>
                <c:pt idx="864">
                  <c:v>-0.46132066161550256</c:v>
                </c:pt>
                <c:pt idx="865">
                  <c:v>-0.40981209088053561</c:v>
                </c:pt>
                <c:pt idx="866">
                  <c:v>9.4926832564539154E-2</c:v>
                </c:pt>
                <c:pt idx="867">
                  <c:v>0.47636455792138577</c:v>
                </c:pt>
                <c:pt idx="868">
                  <c:v>0.38699772001123733</c:v>
                </c:pt>
                <c:pt idx="869">
                  <c:v>0.67760544860914251</c:v>
                </c:pt>
                <c:pt idx="870">
                  <c:v>-0.376147801278222</c:v>
                </c:pt>
                <c:pt idx="871">
                  <c:v>-3.7783091644485012E-2</c:v>
                </c:pt>
                <c:pt idx="872">
                  <c:v>-0.16094432791905433</c:v>
                </c:pt>
                <c:pt idx="873">
                  <c:v>-0.68693041478539385</c:v>
                </c:pt>
                <c:pt idx="874">
                  <c:v>-0.27527880362404744</c:v>
                </c:pt>
                <c:pt idx="875">
                  <c:v>-0.36260811173610819</c:v>
                </c:pt>
                <c:pt idx="876">
                  <c:v>-0.31606898788359672</c:v>
                </c:pt>
                <c:pt idx="877">
                  <c:v>0.78249419012212229</c:v>
                </c:pt>
                <c:pt idx="878">
                  <c:v>-0.29289337958294936</c:v>
                </c:pt>
                <c:pt idx="879">
                  <c:v>-0.63307453673189684</c:v>
                </c:pt>
                <c:pt idx="880">
                  <c:v>-0.13144657947918859</c:v>
                </c:pt>
                <c:pt idx="881">
                  <c:v>-0.89258746970614311</c:v>
                </c:pt>
                <c:pt idx="882">
                  <c:v>-0.34715626629360941</c:v>
                </c:pt>
                <c:pt idx="883">
                  <c:v>-0.81424747083872262</c:v>
                </c:pt>
                <c:pt idx="884">
                  <c:v>-0.90391873030338843</c:v>
                </c:pt>
                <c:pt idx="885">
                  <c:v>-5.5705778265291883E-2</c:v>
                </c:pt>
                <c:pt idx="886">
                  <c:v>0.63809554372835464</c:v>
                </c:pt>
                <c:pt idx="887">
                  <c:v>-0.56261546184433087</c:v>
                </c:pt>
                <c:pt idx="888">
                  <c:v>0.39766275925410355</c:v>
                </c:pt>
                <c:pt idx="889">
                  <c:v>3.1625209209977356E-2</c:v>
                </c:pt>
                <c:pt idx="890">
                  <c:v>0.16137899073692097</c:v>
                </c:pt>
                <c:pt idx="891">
                  <c:v>0.10235680990408014</c:v>
                </c:pt>
                <c:pt idx="892">
                  <c:v>-0.4756924988204787</c:v>
                </c:pt>
                <c:pt idx="893">
                  <c:v>0.64165066842036822</c:v>
                </c:pt>
                <c:pt idx="894">
                  <c:v>-0.44283985881537546</c:v>
                </c:pt>
                <c:pt idx="895">
                  <c:v>3.0870521912078175E-2</c:v>
                </c:pt>
                <c:pt idx="896">
                  <c:v>-0.22919631950659891</c:v>
                </c:pt>
                <c:pt idx="897">
                  <c:v>0.59209585511035812</c:v>
                </c:pt>
                <c:pt idx="898">
                  <c:v>-0.19223097166374714</c:v>
                </c:pt>
                <c:pt idx="899">
                  <c:v>4.5980671097254344E-2</c:v>
                </c:pt>
                <c:pt idx="900">
                  <c:v>-0.5600391178763573</c:v>
                </c:pt>
                <c:pt idx="901">
                  <c:v>0.5138008083056036</c:v>
                </c:pt>
                <c:pt idx="902">
                  <c:v>-0.25863441714255941</c:v>
                </c:pt>
                <c:pt idx="903">
                  <c:v>-0.27741818824537745</c:v>
                </c:pt>
                <c:pt idx="904">
                  <c:v>-8.7869761590468443E-2</c:v>
                </c:pt>
                <c:pt idx="905">
                  <c:v>0.21777176816152632</c:v>
                </c:pt>
                <c:pt idx="906">
                  <c:v>-0.27581294317167249</c:v>
                </c:pt>
                <c:pt idx="907">
                  <c:v>0.12041779735096725</c:v>
                </c:pt>
                <c:pt idx="908">
                  <c:v>-1.0101995387414888</c:v>
                </c:pt>
                <c:pt idx="909">
                  <c:v>-0.74583658304922551</c:v>
                </c:pt>
                <c:pt idx="910">
                  <c:v>-0.49832320106366979</c:v>
                </c:pt>
                <c:pt idx="911">
                  <c:v>-0.35603599253437324</c:v>
                </c:pt>
                <c:pt idx="912">
                  <c:v>-0.27513587357498182</c:v>
                </c:pt>
                <c:pt idx="913">
                  <c:v>-1.061618782587999</c:v>
                </c:pt>
                <c:pt idx="914">
                  <c:v>-0.38731653728748938</c:v>
                </c:pt>
                <c:pt idx="915">
                  <c:v>0.26097173412654229</c:v>
                </c:pt>
                <c:pt idx="916">
                  <c:v>6.861927971127102E-2</c:v>
                </c:pt>
                <c:pt idx="917">
                  <c:v>0.54233990587579228</c:v>
                </c:pt>
                <c:pt idx="918">
                  <c:v>-4.1660454619460552E-2</c:v>
                </c:pt>
                <c:pt idx="919">
                  <c:v>-2.5792983206770259E-2</c:v>
                </c:pt>
                <c:pt idx="920">
                  <c:v>0.36260374877815593</c:v>
                </c:pt>
                <c:pt idx="921">
                  <c:v>-8.899786355752326E-2</c:v>
                </c:pt>
                <c:pt idx="922">
                  <c:v>0.31813191262369855</c:v>
                </c:pt>
                <c:pt idx="923">
                  <c:v>0.65897857055779241</c:v>
                </c:pt>
                <c:pt idx="924">
                  <c:v>7.8385831530709993E-2</c:v>
                </c:pt>
                <c:pt idx="925">
                  <c:v>-0.22604358574380967</c:v>
                </c:pt>
                <c:pt idx="926">
                  <c:v>0.4276416956400908</c:v>
                </c:pt>
                <c:pt idx="927">
                  <c:v>-0.569997436681831</c:v>
                </c:pt>
                <c:pt idx="928">
                  <c:v>0.607830401383751</c:v>
                </c:pt>
                <c:pt idx="929">
                  <c:v>0.66001353736865553</c:v>
                </c:pt>
                <c:pt idx="930">
                  <c:v>0.23975800817015624</c:v>
                </c:pt>
                <c:pt idx="931">
                  <c:v>0.29226803442159621</c:v>
                </c:pt>
                <c:pt idx="932">
                  <c:v>-3.7975851768919711E-2</c:v>
                </c:pt>
                <c:pt idx="933">
                  <c:v>0.30725218393550335</c:v>
                </c:pt>
                <c:pt idx="934">
                  <c:v>-1.1120211053663525</c:v>
                </c:pt>
                <c:pt idx="935">
                  <c:v>-0.10209253378977223</c:v>
                </c:pt>
                <c:pt idx="936">
                  <c:v>-1.2225226978076478</c:v>
                </c:pt>
                <c:pt idx="937">
                  <c:v>0.39009879295258543</c:v>
                </c:pt>
                <c:pt idx="938">
                  <c:v>2.4286538122623824E-2</c:v>
                </c:pt>
                <c:pt idx="939">
                  <c:v>-0.53065478492698048</c:v>
                </c:pt>
                <c:pt idx="940">
                  <c:v>-4.6475810526146688E-2</c:v>
                </c:pt>
                <c:pt idx="941">
                  <c:v>0.60880944947706439</c:v>
                </c:pt>
                <c:pt idx="942">
                  <c:v>-0.77915108521855814</c:v>
                </c:pt>
                <c:pt idx="943">
                  <c:v>-0.4107392623085957</c:v>
                </c:pt>
                <c:pt idx="944">
                  <c:v>1.2580003980562822</c:v>
                </c:pt>
                <c:pt idx="945">
                  <c:v>0.36707674171239546</c:v>
                </c:pt>
                <c:pt idx="946">
                  <c:v>-0.91123211072061849</c:v>
                </c:pt>
                <c:pt idx="947">
                  <c:v>-0.27591297745507859</c:v>
                </c:pt>
                <c:pt idx="948">
                  <c:v>-1.1816946681177001</c:v>
                </c:pt>
                <c:pt idx="949">
                  <c:v>0.17333613084596777</c:v>
                </c:pt>
                <c:pt idx="950">
                  <c:v>-0.92377797229494263</c:v>
                </c:pt>
                <c:pt idx="951">
                  <c:v>-0.60221984692611841</c:v>
                </c:pt>
                <c:pt idx="952">
                  <c:v>6.5913180400315241E-2</c:v>
                </c:pt>
                <c:pt idx="953">
                  <c:v>-0.3972966495222181</c:v>
                </c:pt>
                <c:pt idx="954">
                  <c:v>9.7237350685389856E-2</c:v>
                </c:pt>
                <c:pt idx="955">
                  <c:v>-0.3759147826971514</c:v>
                </c:pt>
                <c:pt idx="956">
                  <c:v>8.2576073316317888E-2</c:v>
                </c:pt>
                <c:pt idx="957">
                  <c:v>-0.57830416216745562</c:v>
                </c:pt>
                <c:pt idx="958">
                  <c:v>0.47863710096905265</c:v>
                </c:pt>
                <c:pt idx="959">
                  <c:v>-1.2140307614614585</c:v>
                </c:pt>
                <c:pt idx="960">
                  <c:v>0.10491214617573519</c:v>
                </c:pt>
                <c:pt idx="961">
                  <c:v>0.10958696288685132</c:v>
                </c:pt>
                <c:pt idx="962">
                  <c:v>0.38070271342095907</c:v>
                </c:pt>
                <c:pt idx="963">
                  <c:v>6.4171364424595367E-2</c:v>
                </c:pt>
                <c:pt idx="964">
                  <c:v>-0.45472373681349154</c:v>
                </c:pt>
                <c:pt idx="965">
                  <c:v>-0.21279364824547997</c:v>
                </c:pt>
                <c:pt idx="966">
                  <c:v>0.2054966211358078</c:v>
                </c:pt>
                <c:pt idx="967">
                  <c:v>0.25699835018605199</c:v>
                </c:pt>
                <c:pt idx="968">
                  <c:v>-0.32808024276539527</c:v>
                </c:pt>
                <c:pt idx="969">
                  <c:v>0.93342403000406193</c:v>
                </c:pt>
                <c:pt idx="970">
                  <c:v>0.43108550085511865</c:v>
                </c:pt>
                <c:pt idx="971">
                  <c:v>0.38191178764407141</c:v>
                </c:pt>
                <c:pt idx="972">
                  <c:v>-0.25822595922343794</c:v>
                </c:pt>
                <c:pt idx="973">
                  <c:v>8.585060355483165E-2</c:v>
                </c:pt>
                <c:pt idx="974">
                  <c:v>0.26159829147283631</c:v>
                </c:pt>
                <c:pt idx="975">
                  <c:v>0.46894376487870204</c:v>
                </c:pt>
                <c:pt idx="976">
                  <c:v>3.6521706860213499E-2</c:v>
                </c:pt>
                <c:pt idx="977">
                  <c:v>-0.79067337273076532</c:v>
                </c:pt>
                <c:pt idx="978">
                  <c:v>0.81477800587202864</c:v>
                </c:pt>
                <c:pt idx="979">
                  <c:v>0.3554114802167021</c:v>
                </c:pt>
                <c:pt idx="980">
                  <c:v>-0.18652294383198864</c:v>
                </c:pt>
                <c:pt idx="981">
                  <c:v>0.47160116833680377</c:v>
                </c:pt>
                <c:pt idx="982">
                  <c:v>-0.49797425868388245</c:v>
                </c:pt>
                <c:pt idx="983">
                  <c:v>-0.29063078569950562</c:v>
                </c:pt>
                <c:pt idx="984">
                  <c:v>0.71917504654683739</c:v>
                </c:pt>
                <c:pt idx="985">
                  <c:v>-8.5696968377845906E-2</c:v>
                </c:pt>
                <c:pt idx="986">
                  <c:v>0.76117218340289128</c:v>
                </c:pt>
                <c:pt idx="987">
                  <c:v>0.10300777023729779</c:v>
                </c:pt>
                <c:pt idx="988">
                  <c:v>-7.4331305274085935E-2</c:v>
                </c:pt>
                <c:pt idx="989">
                  <c:v>-0.13570190384709235</c:v>
                </c:pt>
                <c:pt idx="990">
                  <c:v>0.41063560920963482</c:v>
                </c:pt>
                <c:pt idx="991">
                  <c:v>0.82638645053614823</c:v>
                </c:pt>
                <c:pt idx="992">
                  <c:v>0.47499382466327233</c:v>
                </c:pt>
                <c:pt idx="993">
                  <c:v>0.10275478546415684</c:v>
                </c:pt>
                <c:pt idx="994">
                  <c:v>-0.39374049005868983</c:v>
                </c:pt>
                <c:pt idx="995">
                  <c:v>0.50147557586254266</c:v>
                </c:pt>
                <c:pt idx="996">
                  <c:v>0.95747886132971871</c:v>
                </c:pt>
                <c:pt idx="997">
                  <c:v>0.44873282833253825</c:v>
                </c:pt>
                <c:pt idx="998">
                  <c:v>0.46991049718749878</c:v>
                </c:pt>
                <c:pt idx="999">
                  <c:v>-0.13970046514705814</c:v>
                </c:pt>
                <c:pt idx="1000">
                  <c:v>0.45551855430920796</c:v>
                </c:pt>
                <c:pt idx="1001">
                  <c:v>1.0136726998428287</c:v>
                </c:pt>
                <c:pt idx="1002">
                  <c:v>0.31840823273751084</c:v>
                </c:pt>
                <c:pt idx="1003">
                  <c:v>-0.26079087606004236</c:v>
                </c:pt>
                <c:pt idx="1004">
                  <c:v>-0.45864733894410392</c:v>
                </c:pt>
                <c:pt idx="1005">
                  <c:v>-0.37024261006860115</c:v>
                </c:pt>
                <c:pt idx="1006">
                  <c:v>0.24322245660539465</c:v>
                </c:pt>
                <c:pt idx="1007">
                  <c:v>-0.24989653647313048</c:v>
                </c:pt>
                <c:pt idx="1008">
                  <c:v>0.62286198098996692</c:v>
                </c:pt>
                <c:pt idx="1009">
                  <c:v>-9.4961247992358722E-2</c:v>
                </c:pt>
                <c:pt idx="1010">
                  <c:v>-1.573334178474056</c:v>
                </c:pt>
                <c:pt idx="1011">
                  <c:v>0.20502610384949094</c:v>
                </c:pt>
                <c:pt idx="1012">
                  <c:v>-9.723395742597063E-2</c:v>
                </c:pt>
                <c:pt idx="1013">
                  <c:v>1.3626522965332697</c:v>
                </c:pt>
                <c:pt idx="1014">
                  <c:v>0.52771129978759745</c:v>
                </c:pt>
                <c:pt idx="1015">
                  <c:v>0.17179209387643368</c:v>
                </c:pt>
                <c:pt idx="1016">
                  <c:v>-0.18297591771627708</c:v>
                </c:pt>
                <c:pt idx="1017">
                  <c:v>-1.3124503238035174</c:v>
                </c:pt>
                <c:pt idx="1018">
                  <c:v>0.58142333276765612</c:v>
                </c:pt>
                <c:pt idx="1019">
                  <c:v>-0.4496690962946559</c:v>
                </c:pt>
                <c:pt idx="1020">
                  <c:v>-1.1549222601704514</c:v>
                </c:pt>
                <c:pt idx="1021">
                  <c:v>-0.43561249854479911</c:v>
                </c:pt>
                <c:pt idx="1022">
                  <c:v>1.104928034745285</c:v>
                </c:pt>
                <c:pt idx="1023">
                  <c:v>0.73192788825230082</c:v>
                </c:pt>
                <c:pt idx="1024">
                  <c:v>-0.16512908170287233</c:v>
                </c:pt>
                <c:pt idx="1025">
                  <c:v>-0.92669084905401178</c:v>
                </c:pt>
                <c:pt idx="1026">
                  <c:v>1.5208199058944842</c:v>
                </c:pt>
                <c:pt idx="1027">
                  <c:v>-0.21488015394507443</c:v>
                </c:pt>
                <c:pt idx="1028">
                  <c:v>-0.25956780625216425</c:v>
                </c:pt>
                <c:pt idx="1029">
                  <c:v>0.11237934986411346</c:v>
                </c:pt>
                <c:pt idx="1030">
                  <c:v>-0.45839785952702528</c:v>
                </c:pt>
                <c:pt idx="1031">
                  <c:v>1.135732830198009</c:v>
                </c:pt>
                <c:pt idx="1032">
                  <c:v>0.80001236543583332</c:v>
                </c:pt>
                <c:pt idx="1033">
                  <c:v>-0.23657861901321553</c:v>
                </c:pt>
                <c:pt idx="1034">
                  <c:v>0.11862175408757025</c:v>
                </c:pt>
                <c:pt idx="1035">
                  <c:v>0.25179656324394273</c:v>
                </c:pt>
                <c:pt idx="1036">
                  <c:v>1.0926521614427145</c:v>
                </c:pt>
                <c:pt idx="1037">
                  <c:v>0.93423290626242306</c:v>
                </c:pt>
                <c:pt idx="1038">
                  <c:v>-0.14771162155281559</c:v>
                </c:pt>
                <c:pt idx="1039">
                  <c:v>0.46401857494458909</c:v>
                </c:pt>
                <c:pt idx="1040">
                  <c:v>-0.89137517849732717</c:v>
                </c:pt>
                <c:pt idx="1041">
                  <c:v>-0.40729755898587428</c:v>
                </c:pt>
                <c:pt idx="1042">
                  <c:v>0.38391063861789121</c:v>
                </c:pt>
                <c:pt idx="1043">
                  <c:v>0.35808584523707054</c:v>
                </c:pt>
                <c:pt idx="1044">
                  <c:v>1.1661819489753498</c:v>
                </c:pt>
                <c:pt idx="1045">
                  <c:v>7.3274018755171255E-2</c:v>
                </c:pt>
                <c:pt idx="1046">
                  <c:v>0.31539361142185385</c:v>
                </c:pt>
                <c:pt idx="1047">
                  <c:v>-0.72788238040050146</c:v>
                </c:pt>
                <c:pt idx="1048">
                  <c:v>-0.21547433942441785</c:v>
                </c:pt>
                <c:pt idx="1049">
                  <c:v>-0.52187321498749384</c:v>
                </c:pt>
                <c:pt idx="1050">
                  <c:v>-0.56143983170909451</c:v>
                </c:pt>
                <c:pt idx="1051">
                  <c:v>-0.81332226874761204</c:v>
                </c:pt>
                <c:pt idx="1052">
                  <c:v>-0.81155129523361325</c:v>
                </c:pt>
              </c:numCache>
            </c:numRef>
          </c:yVal>
          <c:smooth val="0"/>
          <c:extLst>
            <c:ext xmlns:c16="http://schemas.microsoft.com/office/drawing/2014/chart" uri="{C3380CC4-5D6E-409C-BE32-E72D297353CC}">
              <c16:uniqueId val="{00000003-811F-4D18-9EFF-977EB48B6232}"/>
            </c:ext>
          </c:extLst>
        </c:ser>
        <c:dLbls>
          <c:showLegendKey val="0"/>
          <c:showVal val="0"/>
          <c:showCatName val="0"/>
          <c:showSerName val="0"/>
          <c:showPercent val="0"/>
          <c:showBubbleSize val="0"/>
        </c:dLbls>
        <c:axId val="1054839599"/>
        <c:axId val="759763760"/>
      </c:scatterChart>
      <c:valAx>
        <c:axId val="1054839599"/>
        <c:scaling>
          <c:orientation val="minMax"/>
        </c:scaling>
        <c:delete val="0"/>
        <c:axPos val="b"/>
        <c:title>
          <c:tx>
            <c:rich>
              <a:bodyPr/>
              <a:lstStyle/>
              <a:p>
                <a:pPr>
                  <a:defRPr/>
                </a:pPr>
                <a:r>
                  <a:rPr lang="en-US"/>
                  <a:t>High</a:t>
                </a:r>
              </a:p>
            </c:rich>
          </c:tx>
          <c:overlay val="0"/>
        </c:title>
        <c:numFmt formatCode="General" sourceLinked="1"/>
        <c:majorTickMark val="out"/>
        <c:minorTickMark val="none"/>
        <c:tickLblPos val="nextTo"/>
        <c:crossAx val="759763760"/>
        <c:crosses val="autoZero"/>
        <c:crossBetween val="midCat"/>
      </c:valAx>
      <c:valAx>
        <c:axId val="75976376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054839599"/>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Low  Residual Plot</a:t>
            </a:r>
          </a:p>
        </c:rich>
      </c:tx>
      <c:overlay val="0"/>
    </c:title>
    <c:autoTitleDeleted val="0"/>
    <c:plotArea>
      <c:layout/>
      <c:scatterChart>
        <c:scatterStyle val="lineMarker"/>
        <c:varyColors val="0"/>
        <c:ser>
          <c:idx val="0"/>
          <c:order val="0"/>
          <c:spPr>
            <a:ln w="38100">
              <a:noFill/>
            </a:ln>
          </c:spPr>
          <c:xVal>
            <c:numRef>
              <c:f>WMT!$D$2:$D$1054</c:f>
              <c:numCache>
                <c:formatCode>General</c:formatCode>
                <c:ptCount val="1053"/>
                <c:pt idx="0">
                  <c:v>98.519997000000004</c:v>
                </c:pt>
                <c:pt idx="1">
                  <c:v>98.769997000000004</c:v>
                </c:pt>
                <c:pt idx="2">
                  <c:v>98.910004000000001</c:v>
                </c:pt>
                <c:pt idx="3">
                  <c:v>99.610000999999997</c:v>
                </c:pt>
                <c:pt idx="4">
                  <c:v>100.209999</c:v>
                </c:pt>
                <c:pt idx="5">
                  <c:v>100.30999799999999</c:v>
                </c:pt>
                <c:pt idx="6">
                  <c:v>98.529999000000004</c:v>
                </c:pt>
                <c:pt idx="7">
                  <c:v>98.779999000000004</c:v>
                </c:pt>
                <c:pt idx="8">
                  <c:v>100.300003</c:v>
                </c:pt>
                <c:pt idx="9">
                  <c:v>100.339996</c:v>
                </c:pt>
                <c:pt idx="10">
                  <c:v>100.699997</c:v>
                </c:pt>
                <c:pt idx="11">
                  <c:v>103.620003</c:v>
                </c:pt>
                <c:pt idx="12">
                  <c:v>103.660004</c:v>
                </c:pt>
                <c:pt idx="13">
                  <c:v>104.040001</c:v>
                </c:pt>
                <c:pt idx="14">
                  <c:v>104.57</c:v>
                </c:pt>
                <c:pt idx="15">
                  <c:v>104.82</c:v>
                </c:pt>
                <c:pt idx="16">
                  <c:v>105.849998</c:v>
                </c:pt>
                <c:pt idx="17">
                  <c:v>106.68</c:v>
                </c:pt>
                <c:pt idx="18">
                  <c:v>107.989998</c:v>
                </c:pt>
                <c:pt idx="19">
                  <c:v>107.150002</c:v>
                </c:pt>
                <c:pt idx="20">
                  <c:v>106.07</c:v>
                </c:pt>
                <c:pt idx="21">
                  <c:v>105.18</c:v>
                </c:pt>
                <c:pt idx="22">
                  <c:v>104.150002</c:v>
                </c:pt>
                <c:pt idx="23">
                  <c:v>97.089995999999999</c:v>
                </c:pt>
                <c:pt idx="24">
                  <c:v>97.25</c:v>
                </c:pt>
                <c:pt idx="25">
                  <c:v>100.010002</c:v>
                </c:pt>
                <c:pt idx="26">
                  <c:v>100</c:v>
                </c:pt>
                <c:pt idx="27">
                  <c:v>96.43</c:v>
                </c:pt>
                <c:pt idx="28">
                  <c:v>98.800003000000004</c:v>
                </c:pt>
                <c:pt idx="29">
                  <c:v>99.330001999999993</c:v>
                </c:pt>
                <c:pt idx="30">
                  <c:v>100.209999</c:v>
                </c:pt>
                <c:pt idx="31">
                  <c:v>101.83000199999999</c:v>
                </c:pt>
                <c:pt idx="32">
                  <c:v>101.980003</c:v>
                </c:pt>
                <c:pt idx="33">
                  <c:v>94.099997999999999</c:v>
                </c:pt>
                <c:pt idx="34">
                  <c:v>91.239998</c:v>
                </c:pt>
                <c:pt idx="35">
                  <c:v>91.309997999999993</c:v>
                </c:pt>
                <c:pt idx="36">
                  <c:v>91.760002</c:v>
                </c:pt>
                <c:pt idx="37">
                  <c:v>92.220000999999996</c:v>
                </c:pt>
                <c:pt idx="38">
                  <c:v>91.510002</c:v>
                </c:pt>
                <c:pt idx="39">
                  <c:v>90</c:v>
                </c:pt>
                <c:pt idx="40">
                  <c:v>87.709998999999996</c:v>
                </c:pt>
                <c:pt idx="41">
                  <c:v>87.239998</c:v>
                </c:pt>
                <c:pt idx="42">
                  <c:v>88.07</c:v>
                </c:pt>
                <c:pt idx="43">
                  <c:v>88.629997000000003</c:v>
                </c:pt>
                <c:pt idx="44">
                  <c:v>87.339995999999999</c:v>
                </c:pt>
                <c:pt idx="45">
                  <c:v>87.339995999999999</c:v>
                </c:pt>
                <c:pt idx="46">
                  <c:v>87.529999000000004</c:v>
                </c:pt>
                <c:pt idx="47">
                  <c:v>87.879997000000003</c:v>
                </c:pt>
                <c:pt idx="48">
                  <c:v>87.980002999999996</c:v>
                </c:pt>
                <c:pt idx="49">
                  <c:v>87.5</c:v>
                </c:pt>
                <c:pt idx="50">
                  <c:v>85.900002000000001</c:v>
                </c:pt>
                <c:pt idx="51">
                  <c:v>87.5</c:v>
                </c:pt>
                <c:pt idx="52">
                  <c:v>87.099997999999999</c:v>
                </c:pt>
                <c:pt idx="53">
                  <c:v>87.370002999999997</c:v>
                </c:pt>
                <c:pt idx="54">
                  <c:v>87.68</c:v>
                </c:pt>
                <c:pt idx="55">
                  <c:v>86.989998</c:v>
                </c:pt>
                <c:pt idx="56">
                  <c:v>85.279999000000004</c:v>
                </c:pt>
                <c:pt idx="57">
                  <c:v>86.110000999999997</c:v>
                </c:pt>
                <c:pt idx="58">
                  <c:v>85.480002999999996</c:v>
                </c:pt>
                <c:pt idx="59">
                  <c:v>86.190002000000007</c:v>
                </c:pt>
                <c:pt idx="60">
                  <c:v>87.769997000000004</c:v>
                </c:pt>
                <c:pt idx="61">
                  <c:v>84.839995999999999</c:v>
                </c:pt>
                <c:pt idx="62">
                  <c:v>85.550003000000004</c:v>
                </c:pt>
                <c:pt idx="63">
                  <c:v>85.440002000000007</c:v>
                </c:pt>
                <c:pt idx="64">
                  <c:v>87.050003000000004</c:v>
                </c:pt>
                <c:pt idx="65">
                  <c:v>86.129997000000003</c:v>
                </c:pt>
                <c:pt idx="66">
                  <c:v>86.239998</c:v>
                </c:pt>
                <c:pt idx="67">
                  <c:v>85.660004000000001</c:v>
                </c:pt>
                <c:pt idx="68">
                  <c:v>85.800003000000004</c:v>
                </c:pt>
                <c:pt idx="69">
                  <c:v>85.410004000000001</c:v>
                </c:pt>
                <c:pt idx="70">
                  <c:v>85.190002000000007</c:v>
                </c:pt>
                <c:pt idx="71">
                  <c:v>86.120002999999997</c:v>
                </c:pt>
                <c:pt idx="72">
                  <c:v>87.410004000000001</c:v>
                </c:pt>
                <c:pt idx="73">
                  <c:v>87.510002</c:v>
                </c:pt>
                <c:pt idx="74">
                  <c:v>86.580001999999993</c:v>
                </c:pt>
                <c:pt idx="75">
                  <c:v>86.669998000000007</c:v>
                </c:pt>
                <c:pt idx="76">
                  <c:v>86.019997000000004</c:v>
                </c:pt>
                <c:pt idx="77">
                  <c:v>85.57</c:v>
                </c:pt>
                <c:pt idx="78">
                  <c:v>85.889999000000003</c:v>
                </c:pt>
                <c:pt idx="79">
                  <c:v>86.900002000000001</c:v>
                </c:pt>
                <c:pt idx="80">
                  <c:v>87.080001999999993</c:v>
                </c:pt>
                <c:pt idx="81">
                  <c:v>87.919998000000007</c:v>
                </c:pt>
                <c:pt idx="82">
                  <c:v>86.349997999999999</c:v>
                </c:pt>
                <c:pt idx="83">
                  <c:v>86.160004000000001</c:v>
                </c:pt>
                <c:pt idx="84">
                  <c:v>85.120002999999997</c:v>
                </c:pt>
                <c:pt idx="85">
                  <c:v>85.360000999999997</c:v>
                </c:pt>
                <c:pt idx="86">
                  <c:v>85.269997000000004</c:v>
                </c:pt>
                <c:pt idx="87">
                  <c:v>84.919998000000007</c:v>
                </c:pt>
                <c:pt idx="88">
                  <c:v>82</c:v>
                </c:pt>
                <c:pt idx="89">
                  <c:v>82.010002</c:v>
                </c:pt>
                <c:pt idx="90">
                  <c:v>81.949996999999996</c:v>
                </c:pt>
                <c:pt idx="91">
                  <c:v>83.650002000000001</c:v>
                </c:pt>
                <c:pt idx="92">
                  <c:v>83.800003000000004</c:v>
                </c:pt>
                <c:pt idx="93">
                  <c:v>84.739998</c:v>
                </c:pt>
                <c:pt idx="94">
                  <c:v>83.849997999999999</c:v>
                </c:pt>
                <c:pt idx="95">
                  <c:v>83.489998</c:v>
                </c:pt>
                <c:pt idx="96">
                  <c:v>83.82</c:v>
                </c:pt>
                <c:pt idx="97">
                  <c:v>83.290001000000004</c:v>
                </c:pt>
                <c:pt idx="98">
                  <c:v>82.169998000000007</c:v>
                </c:pt>
                <c:pt idx="99">
                  <c:v>81.779999000000004</c:v>
                </c:pt>
                <c:pt idx="100">
                  <c:v>82.32</c:v>
                </c:pt>
                <c:pt idx="101">
                  <c:v>81.809997999999993</c:v>
                </c:pt>
                <c:pt idx="102">
                  <c:v>82.260002</c:v>
                </c:pt>
                <c:pt idx="103">
                  <c:v>82.510002</c:v>
                </c:pt>
                <c:pt idx="104">
                  <c:v>82.849997999999999</c:v>
                </c:pt>
                <c:pt idx="105">
                  <c:v>83.300003000000004</c:v>
                </c:pt>
                <c:pt idx="106">
                  <c:v>84.25</c:v>
                </c:pt>
                <c:pt idx="107">
                  <c:v>84.349997999999999</c:v>
                </c:pt>
                <c:pt idx="108">
                  <c:v>84.690002000000007</c:v>
                </c:pt>
                <c:pt idx="109">
                  <c:v>84.139999000000003</c:v>
                </c:pt>
                <c:pt idx="110">
                  <c:v>83.790001000000004</c:v>
                </c:pt>
                <c:pt idx="111">
                  <c:v>83.470000999999996</c:v>
                </c:pt>
                <c:pt idx="112">
                  <c:v>83.849997999999999</c:v>
                </c:pt>
                <c:pt idx="113">
                  <c:v>83.669998000000007</c:v>
                </c:pt>
                <c:pt idx="114">
                  <c:v>83.059997999999993</c:v>
                </c:pt>
                <c:pt idx="115">
                  <c:v>82.82</c:v>
                </c:pt>
                <c:pt idx="116">
                  <c:v>82.370002999999997</c:v>
                </c:pt>
                <c:pt idx="117">
                  <c:v>83.160004000000001</c:v>
                </c:pt>
                <c:pt idx="118">
                  <c:v>82.900002000000001</c:v>
                </c:pt>
                <c:pt idx="119">
                  <c:v>84.099997999999999</c:v>
                </c:pt>
                <c:pt idx="120">
                  <c:v>84.480002999999996</c:v>
                </c:pt>
                <c:pt idx="121">
                  <c:v>85.760002</c:v>
                </c:pt>
                <c:pt idx="122">
                  <c:v>85.550003000000004</c:v>
                </c:pt>
                <c:pt idx="123">
                  <c:v>85.690002000000007</c:v>
                </c:pt>
                <c:pt idx="124">
                  <c:v>85.519997000000004</c:v>
                </c:pt>
                <c:pt idx="125">
                  <c:v>83.400002000000001</c:v>
                </c:pt>
                <c:pt idx="126">
                  <c:v>84.089995999999999</c:v>
                </c:pt>
                <c:pt idx="127">
                  <c:v>84.269997000000004</c:v>
                </c:pt>
                <c:pt idx="128">
                  <c:v>83.82</c:v>
                </c:pt>
                <c:pt idx="129">
                  <c:v>84.769997000000004</c:v>
                </c:pt>
                <c:pt idx="130">
                  <c:v>85.879997000000003</c:v>
                </c:pt>
                <c:pt idx="131">
                  <c:v>86.389999000000003</c:v>
                </c:pt>
                <c:pt idx="132">
                  <c:v>86.220000999999996</c:v>
                </c:pt>
                <c:pt idx="133">
                  <c:v>86.5</c:v>
                </c:pt>
                <c:pt idx="134">
                  <c:v>86.830001999999993</c:v>
                </c:pt>
                <c:pt idx="135">
                  <c:v>87.400002000000001</c:v>
                </c:pt>
                <c:pt idx="136">
                  <c:v>87.940002000000007</c:v>
                </c:pt>
                <c:pt idx="137">
                  <c:v>87.410004000000001</c:v>
                </c:pt>
                <c:pt idx="138">
                  <c:v>87.199996999999996</c:v>
                </c:pt>
                <c:pt idx="139">
                  <c:v>87.379997000000003</c:v>
                </c:pt>
                <c:pt idx="140">
                  <c:v>87.610000999999997</c:v>
                </c:pt>
                <c:pt idx="141">
                  <c:v>87.110000999999997</c:v>
                </c:pt>
                <c:pt idx="142">
                  <c:v>88.18</c:v>
                </c:pt>
                <c:pt idx="143">
                  <c:v>88.029999000000004</c:v>
                </c:pt>
                <c:pt idx="144">
                  <c:v>87.889999000000003</c:v>
                </c:pt>
                <c:pt idx="145">
                  <c:v>88.800003000000004</c:v>
                </c:pt>
                <c:pt idx="146">
                  <c:v>87.879997000000003</c:v>
                </c:pt>
                <c:pt idx="147">
                  <c:v>87.620002999999997</c:v>
                </c:pt>
                <c:pt idx="148">
                  <c:v>89</c:v>
                </c:pt>
                <c:pt idx="149">
                  <c:v>89.129997000000003</c:v>
                </c:pt>
                <c:pt idx="150">
                  <c:v>89.650002000000001</c:v>
                </c:pt>
                <c:pt idx="151">
                  <c:v>89.370002999999997</c:v>
                </c:pt>
                <c:pt idx="152">
                  <c:v>88.760002</c:v>
                </c:pt>
                <c:pt idx="153">
                  <c:v>88.650002000000001</c:v>
                </c:pt>
                <c:pt idx="154">
                  <c:v>89.370002999999997</c:v>
                </c:pt>
                <c:pt idx="155">
                  <c:v>89.629997000000003</c:v>
                </c:pt>
                <c:pt idx="156">
                  <c:v>89.669998000000007</c:v>
                </c:pt>
                <c:pt idx="157">
                  <c:v>97.910004000000001</c:v>
                </c:pt>
                <c:pt idx="158">
                  <c:v>97.610000999999997</c:v>
                </c:pt>
                <c:pt idx="159">
                  <c:v>95.949996999999996</c:v>
                </c:pt>
                <c:pt idx="160">
                  <c:v>95.360000999999997</c:v>
                </c:pt>
                <c:pt idx="161">
                  <c:v>95.230002999999996</c:v>
                </c:pt>
                <c:pt idx="162">
                  <c:v>95.059997999999993</c:v>
                </c:pt>
                <c:pt idx="163">
                  <c:v>94.349997999999999</c:v>
                </c:pt>
                <c:pt idx="164">
                  <c:v>94.290001000000004</c:v>
                </c:pt>
                <c:pt idx="165">
                  <c:v>94.529999000000004</c:v>
                </c:pt>
                <c:pt idx="166">
                  <c:v>95.529999000000004</c:v>
                </c:pt>
                <c:pt idx="167">
                  <c:v>95.449996999999996</c:v>
                </c:pt>
                <c:pt idx="168">
                  <c:v>95.110000999999997</c:v>
                </c:pt>
                <c:pt idx="169">
                  <c:v>95.239998</c:v>
                </c:pt>
                <c:pt idx="170">
                  <c:v>95.360000999999997</c:v>
                </c:pt>
                <c:pt idx="171">
                  <c:v>96.010002</c:v>
                </c:pt>
                <c:pt idx="172">
                  <c:v>95.639999000000003</c:v>
                </c:pt>
                <c:pt idx="173">
                  <c:v>96.089995999999999</c:v>
                </c:pt>
                <c:pt idx="174">
                  <c:v>96.489998</c:v>
                </c:pt>
                <c:pt idx="175">
                  <c:v>95.93</c:v>
                </c:pt>
                <c:pt idx="176">
                  <c:v>94.910004000000001</c:v>
                </c:pt>
                <c:pt idx="177">
                  <c:v>94.349997999999999</c:v>
                </c:pt>
                <c:pt idx="178">
                  <c:v>94.370002999999997</c:v>
                </c:pt>
                <c:pt idx="179">
                  <c:v>94.150002000000001</c:v>
                </c:pt>
                <c:pt idx="180">
                  <c:v>94.879997000000003</c:v>
                </c:pt>
                <c:pt idx="181">
                  <c:v>94.949996999999996</c:v>
                </c:pt>
                <c:pt idx="182">
                  <c:v>95.629997000000003</c:v>
                </c:pt>
                <c:pt idx="183">
                  <c:v>94.860000999999997</c:v>
                </c:pt>
                <c:pt idx="184">
                  <c:v>94.989998</c:v>
                </c:pt>
                <c:pt idx="185">
                  <c:v>94.519997000000004</c:v>
                </c:pt>
                <c:pt idx="186">
                  <c:v>93.82</c:v>
                </c:pt>
                <c:pt idx="187">
                  <c:v>93.690002000000007</c:v>
                </c:pt>
                <c:pt idx="188">
                  <c:v>94.040001000000004</c:v>
                </c:pt>
                <c:pt idx="189">
                  <c:v>93.849997999999999</c:v>
                </c:pt>
                <c:pt idx="190">
                  <c:v>94.040001000000004</c:v>
                </c:pt>
                <c:pt idx="191">
                  <c:v>93.199996999999996</c:v>
                </c:pt>
                <c:pt idx="192">
                  <c:v>92.889999000000003</c:v>
                </c:pt>
                <c:pt idx="193">
                  <c:v>93.019997000000004</c:v>
                </c:pt>
                <c:pt idx="194">
                  <c:v>95.190002000000007</c:v>
                </c:pt>
                <c:pt idx="195">
                  <c:v>95.699996999999996</c:v>
                </c:pt>
                <c:pt idx="196">
                  <c:v>93.599997999999999</c:v>
                </c:pt>
                <c:pt idx="197">
                  <c:v>93.669998000000007</c:v>
                </c:pt>
                <c:pt idx="198">
                  <c:v>93.82</c:v>
                </c:pt>
                <c:pt idx="199">
                  <c:v>94.339995999999999</c:v>
                </c:pt>
                <c:pt idx="200">
                  <c:v>94.900002000000001</c:v>
                </c:pt>
                <c:pt idx="201">
                  <c:v>95.739998</c:v>
                </c:pt>
                <c:pt idx="202">
                  <c:v>96</c:v>
                </c:pt>
                <c:pt idx="203">
                  <c:v>96.739998</c:v>
                </c:pt>
                <c:pt idx="204">
                  <c:v>96.110000999999997</c:v>
                </c:pt>
                <c:pt idx="205">
                  <c:v>97.279999000000004</c:v>
                </c:pt>
                <c:pt idx="206">
                  <c:v>97</c:v>
                </c:pt>
                <c:pt idx="207">
                  <c:v>98.019997000000004</c:v>
                </c:pt>
                <c:pt idx="208">
                  <c:v>99.089995999999999</c:v>
                </c:pt>
                <c:pt idx="209">
                  <c:v>100.05999799999999</c:v>
                </c:pt>
                <c:pt idx="210">
                  <c:v>100.120003</c:v>
                </c:pt>
                <c:pt idx="211">
                  <c:v>99.720000999999996</c:v>
                </c:pt>
                <c:pt idx="212">
                  <c:v>100.30999799999999</c:v>
                </c:pt>
                <c:pt idx="213">
                  <c:v>100.629997</c:v>
                </c:pt>
                <c:pt idx="214">
                  <c:v>102.050003</c:v>
                </c:pt>
                <c:pt idx="215">
                  <c:v>103.050003</c:v>
                </c:pt>
                <c:pt idx="216">
                  <c:v>104.029999</c:v>
                </c:pt>
                <c:pt idx="217">
                  <c:v>104.80999799999999</c:v>
                </c:pt>
                <c:pt idx="218">
                  <c:v>103.650002</c:v>
                </c:pt>
                <c:pt idx="219">
                  <c:v>102.540001</c:v>
                </c:pt>
                <c:pt idx="220">
                  <c:v>101.010002</c:v>
                </c:pt>
                <c:pt idx="221">
                  <c:v>98.620002999999997</c:v>
                </c:pt>
                <c:pt idx="222">
                  <c:v>96.919998000000007</c:v>
                </c:pt>
                <c:pt idx="223">
                  <c:v>96.43</c:v>
                </c:pt>
                <c:pt idx="224">
                  <c:v>93.599997999999999</c:v>
                </c:pt>
                <c:pt idx="225">
                  <c:v>93.309997999999993</c:v>
                </c:pt>
                <c:pt idx="226">
                  <c:v>94.129997000000003</c:v>
                </c:pt>
                <c:pt idx="227">
                  <c:v>94.739998</c:v>
                </c:pt>
                <c:pt idx="228">
                  <c:v>94.410004000000001</c:v>
                </c:pt>
                <c:pt idx="229">
                  <c:v>95.050003000000004</c:v>
                </c:pt>
                <c:pt idx="230">
                  <c:v>96.739998</c:v>
                </c:pt>
                <c:pt idx="231">
                  <c:v>97.07</c:v>
                </c:pt>
                <c:pt idx="232">
                  <c:v>97.669998000000007</c:v>
                </c:pt>
                <c:pt idx="233">
                  <c:v>95.610000999999997</c:v>
                </c:pt>
                <c:pt idx="234">
                  <c:v>93.099997999999999</c:v>
                </c:pt>
                <c:pt idx="235">
                  <c:v>92.449996999999996</c:v>
                </c:pt>
                <c:pt idx="236">
                  <c:v>92.339995999999999</c:v>
                </c:pt>
                <c:pt idx="237">
                  <c:v>93.25</c:v>
                </c:pt>
                <c:pt idx="238">
                  <c:v>93.059997999999993</c:v>
                </c:pt>
                <c:pt idx="239">
                  <c:v>92.43</c:v>
                </c:pt>
                <c:pt idx="240">
                  <c:v>91.57</c:v>
                </c:pt>
                <c:pt idx="241">
                  <c:v>90.160004000000001</c:v>
                </c:pt>
                <c:pt idx="242">
                  <c:v>90.279999000000004</c:v>
                </c:pt>
                <c:pt idx="243">
                  <c:v>90.25</c:v>
                </c:pt>
                <c:pt idx="244">
                  <c:v>86.139999000000003</c:v>
                </c:pt>
                <c:pt idx="245">
                  <c:v>86.800003000000004</c:v>
                </c:pt>
                <c:pt idx="246">
                  <c:v>85.779999000000004</c:v>
                </c:pt>
                <c:pt idx="247">
                  <c:v>86.300003000000004</c:v>
                </c:pt>
                <c:pt idx="248">
                  <c:v>88.440002000000007</c:v>
                </c:pt>
                <c:pt idx="249">
                  <c:v>91.650002000000001</c:v>
                </c:pt>
                <c:pt idx="250">
                  <c:v>92.25</c:v>
                </c:pt>
                <c:pt idx="251">
                  <c:v>91.639999000000003</c:v>
                </c:pt>
                <c:pt idx="252">
                  <c:v>92.699996999999996</c:v>
                </c:pt>
                <c:pt idx="253">
                  <c:v>92.690002000000007</c:v>
                </c:pt>
                <c:pt idx="254">
                  <c:v>93.18</c:v>
                </c:pt>
                <c:pt idx="255">
                  <c:v>93.910004000000001</c:v>
                </c:pt>
                <c:pt idx="256">
                  <c:v>94.769997000000004</c:v>
                </c:pt>
                <c:pt idx="257">
                  <c:v>93.120002999999997</c:v>
                </c:pt>
                <c:pt idx="258">
                  <c:v>94.550003000000004</c:v>
                </c:pt>
                <c:pt idx="259">
                  <c:v>94.279999000000004</c:v>
                </c:pt>
                <c:pt idx="260">
                  <c:v>95.379997000000003</c:v>
                </c:pt>
                <c:pt idx="261">
                  <c:v>95.830001999999993</c:v>
                </c:pt>
                <c:pt idx="262">
                  <c:v>96.160004000000001</c:v>
                </c:pt>
                <c:pt idx="263">
                  <c:v>96.849997999999999</c:v>
                </c:pt>
                <c:pt idx="264">
                  <c:v>96.779999000000004</c:v>
                </c:pt>
                <c:pt idx="265">
                  <c:v>97.529999000000004</c:v>
                </c:pt>
                <c:pt idx="266">
                  <c:v>96.43</c:v>
                </c:pt>
                <c:pt idx="267">
                  <c:v>96.75</c:v>
                </c:pt>
                <c:pt idx="268">
                  <c:v>96.080001999999993</c:v>
                </c:pt>
                <c:pt idx="269">
                  <c:v>96.510002</c:v>
                </c:pt>
                <c:pt idx="270">
                  <c:v>94.260002</c:v>
                </c:pt>
                <c:pt idx="271">
                  <c:v>94.629997000000003</c:v>
                </c:pt>
                <c:pt idx="272">
                  <c:v>93.110000999999997</c:v>
                </c:pt>
                <c:pt idx="273">
                  <c:v>93.349997999999999</c:v>
                </c:pt>
                <c:pt idx="274">
                  <c:v>95.019997000000004</c:v>
                </c:pt>
                <c:pt idx="275">
                  <c:v>95.220000999999996</c:v>
                </c:pt>
                <c:pt idx="276">
                  <c:v>95</c:v>
                </c:pt>
                <c:pt idx="277">
                  <c:v>95.139999000000003</c:v>
                </c:pt>
                <c:pt idx="278">
                  <c:v>95.639999000000003</c:v>
                </c:pt>
                <c:pt idx="279">
                  <c:v>96.5</c:v>
                </c:pt>
                <c:pt idx="280">
                  <c:v>97.089995999999999</c:v>
                </c:pt>
                <c:pt idx="281">
                  <c:v>97.019997000000004</c:v>
                </c:pt>
                <c:pt idx="282">
                  <c:v>98.860000999999997</c:v>
                </c:pt>
                <c:pt idx="283">
                  <c:v>102.07</c:v>
                </c:pt>
                <c:pt idx="284">
                  <c:v>98.650002000000001</c:v>
                </c:pt>
                <c:pt idx="285">
                  <c:v>98.910004000000001</c:v>
                </c:pt>
                <c:pt idx="286">
                  <c:v>99.139999000000003</c:v>
                </c:pt>
                <c:pt idx="287">
                  <c:v>99.050003000000004</c:v>
                </c:pt>
                <c:pt idx="288">
                  <c:v>97.870002999999997</c:v>
                </c:pt>
                <c:pt idx="289">
                  <c:v>97.589995999999999</c:v>
                </c:pt>
                <c:pt idx="290">
                  <c:v>97.769997000000004</c:v>
                </c:pt>
                <c:pt idx="291">
                  <c:v>97.120002999999997</c:v>
                </c:pt>
                <c:pt idx="292">
                  <c:v>97.370002999999997</c:v>
                </c:pt>
                <c:pt idx="293">
                  <c:v>98.089995999999999</c:v>
                </c:pt>
                <c:pt idx="294">
                  <c:v>97.860000999999997</c:v>
                </c:pt>
                <c:pt idx="295">
                  <c:v>97.239998</c:v>
                </c:pt>
                <c:pt idx="296">
                  <c:v>97</c:v>
                </c:pt>
                <c:pt idx="297">
                  <c:v>97.82</c:v>
                </c:pt>
                <c:pt idx="298">
                  <c:v>98.050003000000004</c:v>
                </c:pt>
                <c:pt idx="299">
                  <c:v>98.389999000000003</c:v>
                </c:pt>
                <c:pt idx="300">
                  <c:v>97.589995999999999</c:v>
                </c:pt>
                <c:pt idx="301">
                  <c:v>97.599997999999999</c:v>
                </c:pt>
                <c:pt idx="302">
                  <c:v>98.260002</c:v>
                </c:pt>
                <c:pt idx="303">
                  <c:v>99.57</c:v>
                </c:pt>
                <c:pt idx="304">
                  <c:v>98.540001000000004</c:v>
                </c:pt>
                <c:pt idx="305">
                  <c:v>98.099997999999999</c:v>
                </c:pt>
                <c:pt idx="306">
                  <c:v>97.940002000000007</c:v>
                </c:pt>
                <c:pt idx="307">
                  <c:v>97.629997000000003</c:v>
                </c:pt>
                <c:pt idx="308">
                  <c:v>98.029999000000004</c:v>
                </c:pt>
                <c:pt idx="309">
                  <c:v>95</c:v>
                </c:pt>
                <c:pt idx="310">
                  <c:v>96.529999000000004</c:v>
                </c:pt>
                <c:pt idx="311">
                  <c:v>97.040001000000004</c:v>
                </c:pt>
                <c:pt idx="312">
                  <c:v>97.559997999999993</c:v>
                </c:pt>
                <c:pt idx="313">
                  <c:v>96.900002000000001</c:v>
                </c:pt>
                <c:pt idx="314">
                  <c:v>96.790001000000004</c:v>
                </c:pt>
                <c:pt idx="315">
                  <c:v>97.239998</c:v>
                </c:pt>
                <c:pt idx="316">
                  <c:v>98.160004000000001</c:v>
                </c:pt>
                <c:pt idx="317">
                  <c:v>98.260002</c:v>
                </c:pt>
                <c:pt idx="318">
                  <c:v>98.150002000000001</c:v>
                </c:pt>
                <c:pt idx="319">
                  <c:v>98.5</c:v>
                </c:pt>
                <c:pt idx="320">
                  <c:v>99.470000999999996</c:v>
                </c:pt>
                <c:pt idx="321">
                  <c:v>101</c:v>
                </c:pt>
                <c:pt idx="322">
                  <c:v>101.260002</c:v>
                </c:pt>
                <c:pt idx="323">
                  <c:v>102.540001</c:v>
                </c:pt>
                <c:pt idx="324">
                  <c:v>102.410004</c:v>
                </c:pt>
                <c:pt idx="325">
                  <c:v>102.889999</c:v>
                </c:pt>
                <c:pt idx="326">
                  <c:v>102.16999800000001</c:v>
                </c:pt>
                <c:pt idx="327">
                  <c:v>101.94000200000001</c:v>
                </c:pt>
                <c:pt idx="328">
                  <c:v>103.089996</c:v>
                </c:pt>
                <c:pt idx="329">
                  <c:v>102.83000199999999</c:v>
                </c:pt>
                <c:pt idx="330">
                  <c:v>99.660004000000001</c:v>
                </c:pt>
                <c:pt idx="331">
                  <c:v>100.779999</c:v>
                </c:pt>
                <c:pt idx="332">
                  <c:v>101.449997</c:v>
                </c:pt>
                <c:pt idx="333">
                  <c:v>101.279999</c:v>
                </c:pt>
                <c:pt idx="334">
                  <c:v>100.239998</c:v>
                </c:pt>
                <c:pt idx="335">
                  <c:v>101.800003</c:v>
                </c:pt>
                <c:pt idx="336">
                  <c:v>100.540001</c:v>
                </c:pt>
                <c:pt idx="337">
                  <c:v>100.760002</c:v>
                </c:pt>
                <c:pt idx="338">
                  <c:v>99.860000999999997</c:v>
                </c:pt>
                <c:pt idx="339">
                  <c:v>98.849997999999999</c:v>
                </c:pt>
                <c:pt idx="340">
                  <c:v>99.699996999999996</c:v>
                </c:pt>
                <c:pt idx="341">
                  <c:v>99.010002</c:v>
                </c:pt>
                <c:pt idx="342">
                  <c:v>99.889999000000003</c:v>
                </c:pt>
                <c:pt idx="343">
                  <c:v>99.129997000000003</c:v>
                </c:pt>
                <c:pt idx="344">
                  <c:v>100.839996</c:v>
                </c:pt>
                <c:pt idx="345">
                  <c:v>99.910004000000001</c:v>
                </c:pt>
                <c:pt idx="346">
                  <c:v>100.25</c:v>
                </c:pt>
                <c:pt idx="347">
                  <c:v>100.400002</c:v>
                </c:pt>
                <c:pt idx="348">
                  <c:v>101.05999799999999</c:v>
                </c:pt>
                <c:pt idx="349">
                  <c:v>100.650002</c:v>
                </c:pt>
                <c:pt idx="350">
                  <c:v>102.08000199999999</c:v>
                </c:pt>
                <c:pt idx="351">
                  <c:v>102.400002</c:v>
                </c:pt>
                <c:pt idx="352">
                  <c:v>101.470001</c:v>
                </c:pt>
                <c:pt idx="353">
                  <c:v>101.910004</c:v>
                </c:pt>
                <c:pt idx="354">
                  <c:v>100.599998</c:v>
                </c:pt>
                <c:pt idx="355">
                  <c:v>101.400002</c:v>
                </c:pt>
                <c:pt idx="356">
                  <c:v>101.44000200000001</c:v>
                </c:pt>
                <c:pt idx="357">
                  <c:v>102.599998</c:v>
                </c:pt>
                <c:pt idx="358">
                  <c:v>104.199997</c:v>
                </c:pt>
                <c:pt idx="359">
                  <c:v>105.050003</c:v>
                </c:pt>
                <c:pt idx="360">
                  <c:v>106.370003</c:v>
                </c:pt>
                <c:pt idx="361">
                  <c:v>107.75</c:v>
                </c:pt>
                <c:pt idx="362">
                  <c:v>107.91999800000001</c:v>
                </c:pt>
                <c:pt idx="363">
                  <c:v>108.16999800000001</c:v>
                </c:pt>
                <c:pt idx="364">
                  <c:v>108.459999</c:v>
                </c:pt>
                <c:pt idx="365">
                  <c:v>108.260002</c:v>
                </c:pt>
                <c:pt idx="366">
                  <c:v>108.910004</c:v>
                </c:pt>
                <c:pt idx="367">
                  <c:v>108.870003</c:v>
                </c:pt>
                <c:pt idx="368">
                  <c:v>109.279999</c:v>
                </c:pt>
                <c:pt idx="369">
                  <c:v>110.260002</c:v>
                </c:pt>
                <c:pt idx="370">
                  <c:v>111.029999</c:v>
                </c:pt>
                <c:pt idx="371">
                  <c:v>110.400002</c:v>
                </c:pt>
                <c:pt idx="372">
                  <c:v>110.099998</c:v>
                </c:pt>
                <c:pt idx="373">
                  <c:v>108.860001</c:v>
                </c:pt>
                <c:pt idx="374">
                  <c:v>110.239998</c:v>
                </c:pt>
                <c:pt idx="375">
                  <c:v>110.019997</c:v>
                </c:pt>
                <c:pt idx="376">
                  <c:v>110.339996</c:v>
                </c:pt>
                <c:pt idx="377">
                  <c:v>111</c:v>
                </c:pt>
                <c:pt idx="378">
                  <c:v>111.209999</c:v>
                </c:pt>
                <c:pt idx="379">
                  <c:v>111.699997</c:v>
                </c:pt>
                <c:pt idx="380">
                  <c:v>112.599998</c:v>
                </c:pt>
                <c:pt idx="381">
                  <c:v>112.389999</c:v>
                </c:pt>
                <c:pt idx="382">
                  <c:v>113.019997</c:v>
                </c:pt>
                <c:pt idx="383">
                  <c:v>113.620003</c:v>
                </c:pt>
                <c:pt idx="384">
                  <c:v>114.449997</c:v>
                </c:pt>
                <c:pt idx="385">
                  <c:v>114.040001</c:v>
                </c:pt>
                <c:pt idx="386">
                  <c:v>114.199997</c:v>
                </c:pt>
                <c:pt idx="387">
                  <c:v>113.739998</c:v>
                </c:pt>
                <c:pt idx="388">
                  <c:v>113.860001</c:v>
                </c:pt>
                <c:pt idx="389">
                  <c:v>112.32</c:v>
                </c:pt>
                <c:pt idx="390">
                  <c:v>111.57</c:v>
                </c:pt>
                <c:pt idx="391">
                  <c:v>111.57</c:v>
                </c:pt>
                <c:pt idx="392">
                  <c:v>111.660004</c:v>
                </c:pt>
                <c:pt idx="393">
                  <c:v>111.82</c:v>
                </c:pt>
                <c:pt idx="394">
                  <c:v>111.760002</c:v>
                </c:pt>
                <c:pt idx="395">
                  <c:v>111.66999800000001</c:v>
                </c:pt>
                <c:pt idx="396">
                  <c:v>109.629997</c:v>
                </c:pt>
                <c:pt idx="397">
                  <c:v>109.32</c:v>
                </c:pt>
                <c:pt idx="398">
                  <c:v>108.150002</c:v>
                </c:pt>
                <c:pt idx="399">
                  <c:v>105.589996</c:v>
                </c:pt>
                <c:pt idx="400">
                  <c:v>105.589996</c:v>
                </c:pt>
                <c:pt idx="401">
                  <c:v>105.91999800000001</c:v>
                </c:pt>
                <c:pt idx="402">
                  <c:v>107.769997</c:v>
                </c:pt>
                <c:pt idx="403">
                  <c:v>106.709999</c:v>
                </c:pt>
                <c:pt idx="404">
                  <c:v>104.839996</c:v>
                </c:pt>
                <c:pt idx="405">
                  <c:v>104.849998</c:v>
                </c:pt>
                <c:pt idx="406">
                  <c:v>105.139999</c:v>
                </c:pt>
                <c:pt idx="407">
                  <c:v>110.160004</c:v>
                </c:pt>
                <c:pt idx="408">
                  <c:v>112.05999799999999</c:v>
                </c:pt>
                <c:pt idx="409">
                  <c:v>113.599998</c:v>
                </c:pt>
                <c:pt idx="410">
                  <c:v>112.010002</c:v>
                </c:pt>
                <c:pt idx="411">
                  <c:v>111.879997</c:v>
                </c:pt>
                <c:pt idx="412">
                  <c:v>111.349998</c:v>
                </c:pt>
                <c:pt idx="413">
                  <c:v>110.129997</c:v>
                </c:pt>
                <c:pt idx="414">
                  <c:v>111.220001</c:v>
                </c:pt>
                <c:pt idx="415">
                  <c:v>111.510002</c:v>
                </c:pt>
                <c:pt idx="416">
                  <c:v>111.68</c:v>
                </c:pt>
                <c:pt idx="417">
                  <c:v>113.30999799999999</c:v>
                </c:pt>
                <c:pt idx="418">
                  <c:v>113.900002</c:v>
                </c:pt>
                <c:pt idx="419">
                  <c:v>113.489998</c:v>
                </c:pt>
                <c:pt idx="420">
                  <c:v>114.82</c:v>
                </c:pt>
                <c:pt idx="421">
                  <c:v>115.269997</c:v>
                </c:pt>
                <c:pt idx="422">
                  <c:v>114.620003</c:v>
                </c:pt>
                <c:pt idx="423">
                  <c:v>114.400002</c:v>
                </c:pt>
                <c:pt idx="424">
                  <c:v>115.480003</c:v>
                </c:pt>
                <c:pt idx="425">
                  <c:v>115.220001</c:v>
                </c:pt>
                <c:pt idx="426">
                  <c:v>115.900002</c:v>
                </c:pt>
                <c:pt idx="427">
                  <c:v>116.949997</c:v>
                </c:pt>
                <c:pt idx="428">
                  <c:v>115.379997</c:v>
                </c:pt>
                <c:pt idx="429">
                  <c:v>115.25</c:v>
                </c:pt>
                <c:pt idx="430">
                  <c:v>116.18</c:v>
                </c:pt>
                <c:pt idx="431">
                  <c:v>116.769997</c:v>
                </c:pt>
                <c:pt idx="432">
                  <c:v>116.800003</c:v>
                </c:pt>
                <c:pt idx="433">
                  <c:v>116.55999799999999</c:v>
                </c:pt>
                <c:pt idx="434">
                  <c:v>118.010002</c:v>
                </c:pt>
                <c:pt idx="435">
                  <c:v>117.80999799999999</c:v>
                </c:pt>
                <c:pt idx="436">
                  <c:v>118.19000200000001</c:v>
                </c:pt>
                <c:pt idx="437">
                  <c:v>117.75</c:v>
                </c:pt>
                <c:pt idx="438">
                  <c:v>118.55999799999999</c:v>
                </c:pt>
                <c:pt idx="439">
                  <c:v>117.720001</c:v>
                </c:pt>
                <c:pt idx="440">
                  <c:v>115.610001</c:v>
                </c:pt>
                <c:pt idx="441">
                  <c:v>114.58000199999999</c:v>
                </c:pt>
                <c:pt idx="442">
                  <c:v>116.19000200000001</c:v>
                </c:pt>
                <c:pt idx="443">
                  <c:v>116.879997</c:v>
                </c:pt>
                <c:pt idx="444">
                  <c:v>116.660004</c:v>
                </c:pt>
                <c:pt idx="445">
                  <c:v>118.019997</c:v>
                </c:pt>
                <c:pt idx="446">
                  <c:v>118.599998</c:v>
                </c:pt>
                <c:pt idx="447">
                  <c:v>118.720001</c:v>
                </c:pt>
                <c:pt idx="448">
                  <c:v>119.099998</c:v>
                </c:pt>
                <c:pt idx="449">
                  <c:v>118.870003</c:v>
                </c:pt>
                <c:pt idx="450">
                  <c:v>119.099998</c:v>
                </c:pt>
                <c:pt idx="451">
                  <c:v>119.360001</c:v>
                </c:pt>
                <c:pt idx="452">
                  <c:v>119.129997</c:v>
                </c:pt>
                <c:pt idx="453">
                  <c:v>118.82</c:v>
                </c:pt>
                <c:pt idx="454">
                  <c:v>119.389999</c:v>
                </c:pt>
                <c:pt idx="455">
                  <c:v>118.69000200000001</c:v>
                </c:pt>
                <c:pt idx="456">
                  <c:v>118.510002</c:v>
                </c:pt>
                <c:pt idx="457">
                  <c:v>118.199997</c:v>
                </c:pt>
                <c:pt idx="458">
                  <c:v>118.529999</c:v>
                </c:pt>
                <c:pt idx="459">
                  <c:v>117.08000199999999</c:v>
                </c:pt>
                <c:pt idx="460">
                  <c:v>117.050003</c:v>
                </c:pt>
                <c:pt idx="461">
                  <c:v>116.83000199999999</c:v>
                </c:pt>
                <c:pt idx="462">
                  <c:v>117.230003</c:v>
                </c:pt>
                <c:pt idx="463">
                  <c:v>117.16999800000001</c:v>
                </c:pt>
                <c:pt idx="464">
                  <c:v>117.08000199999999</c:v>
                </c:pt>
                <c:pt idx="465">
                  <c:v>118.709999</c:v>
                </c:pt>
                <c:pt idx="466">
                  <c:v>119.540001</c:v>
                </c:pt>
                <c:pt idx="467">
                  <c:v>118.94000200000001</c:v>
                </c:pt>
                <c:pt idx="468">
                  <c:v>118.279999</c:v>
                </c:pt>
                <c:pt idx="469">
                  <c:v>118.80999799999999</c:v>
                </c:pt>
                <c:pt idx="470">
                  <c:v>118.660004</c:v>
                </c:pt>
                <c:pt idx="471">
                  <c:v>119.510002</c:v>
                </c:pt>
                <c:pt idx="472">
                  <c:v>118.379997</c:v>
                </c:pt>
                <c:pt idx="473">
                  <c:v>118.239998</c:v>
                </c:pt>
                <c:pt idx="474">
                  <c:v>119.709999</c:v>
                </c:pt>
                <c:pt idx="475">
                  <c:v>118.400002</c:v>
                </c:pt>
                <c:pt idx="476">
                  <c:v>118.66999800000001</c:v>
                </c:pt>
                <c:pt idx="477">
                  <c:v>119.269997</c:v>
                </c:pt>
                <c:pt idx="478">
                  <c:v>117.900002</c:v>
                </c:pt>
                <c:pt idx="479">
                  <c:v>118.449997</c:v>
                </c:pt>
                <c:pt idx="480">
                  <c:v>118.730003</c:v>
                </c:pt>
                <c:pt idx="481">
                  <c:v>119</c:v>
                </c:pt>
                <c:pt idx="482">
                  <c:v>117.839996</c:v>
                </c:pt>
                <c:pt idx="483">
                  <c:v>117.769997</c:v>
                </c:pt>
                <c:pt idx="484">
                  <c:v>118.300003</c:v>
                </c:pt>
                <c:pt idx="485">
                  <c:v>117.41999800000001</c:v>
                </c:pt>
                <c:pt idx="486">
                  <c:v>118.91999800000001</c:v>
                </c:pt>
                <c:pt idx="487">
                  <c:v>119.18</c:v>
                </c:pt>
                <c:pt idx="488">
                  <c:v>119.019997</c:v>
                </c:pt>
                <c:pt idx="489">
                  <c:v>118.529999</c:v>
                </c:pt>
                <c:pt idx="490">
                  <c:v>118.68</c:v>
                </c:pt>
                <c:pt idx="491">
                  <c:v>119.019997</c:v>
                </c:pt>
                <c:pt idx="492">
                  <c:v>120.41999800000001</c:v>
                </c:pt>
                <c:pt idx="493">
                  <c:v>120.699997</c:v>
                </c:pt>
                <c:pt idx="494">
                  <c:v>119.839996</c:v>
                </c:pt>
                <c:pt idx="495">
                  <c:v>119.779999</c:v>
                </c:pt>
                <c:pt idx="496">
                  <c:v>120.019997</c:v>
                </c:pt>
                <c:pt idx="497">
                  <c:v>119.010002</c:v>
                </c:pt>
                <c:pt idx="498">
                  <c:v>119.010002</c:v>
                </c:pt>
                <c:pt idx="499">
                  <c:v>118.949997</c:v>
                </c:pt>
                <c:pt idx="500">
                  <c:v>119.25</c:v>
                </c:pt>
                <c:pt idx="501">
                  <c:v>119.129997</c:v>
                </c:pt>
                <c:pt idx="502">
                  <c:v>118.19000200000001</c:v>
                </c:pt>
                <c:pt idx="503">
                  <c:v>118.699997</c:v>
                </c:pt>
                <c:pt idx="504">
                  <c:v>117.589996</c:v>
                </c:pt>
                <c:pt idx="505">
                  <c:v>116.769997</c:v>
                </c:pt>
                <c:pt idx="506">
                  <c:v>116.199997</c:v>
                </c:pt>
                <c:pt idx="507">
                  <c:v>115.68</c:v>
                </c:pt>
                <c:pt idx="508">
                  <c:v>116.08000199999999</c:v>
                </c:pt>
                <c:pt idx="509">
                  <c:v>115.980003</c:v>
                </c:pt>
                <c:pt idx="510">
                  <c:v>115.370003</c:v>
                </c:pt>
                <c:pt idx="511">
                  <c:v>115.129997</c:v>
                </c:pt>
                <c:pt idx="512">
                  <c:v>114.519997</c:v>
                </c:pt>
                <c:pt idx="513">
                  <c:v>115.279999</c:v>
                </c:pt>
                <c:pt idx="514">
                  <c:v>114.639999</c:v>
                </c:pt>
                <c:pt idx="515">
                  <c:v>114.519997</c:v>
                </c:pt>
                <c:pt idx="516">
                  <c:v>115.18</c:v>
                </c:pt>
                <c:pt idx="517">
                  <c:v>115.040001</c:v>
                </c:pt>
                <c:pt idx="518">
                  <c:v>114.150002</c:v>
                </c:pt>
                <c:pt idx="519">
                  <c:v>112.68</c:v>
                </c:pt>
                <c:pt idx="520">
                  <c:v>115.949997</c:v>
                </c:pt>
                <c:pt idx="521">
                  <c:v>115.889999</c:v>
                </c:pt>
                <c:pt idx="522">
                  <c:v>115.33000199999999</c:v>
                </c:pt>
                <c:pt idx="523">
                  <c:v>113.900002</c:v>
                </c:pt>
                <c:pt idx="524">
                  <c:v>114.099998</c:v>
                </c:pt>
                <c:pt idx="525">
                  <c:v>114.889999</c:v>
                </c:pt>
                <c:pt idx="526">
                  <c:v>114.849998</c:v>
                </c:pt>
                <c:pt idx="527">
                  <c:v>116.05999799999999</c:v>
                </c:pt>
                <c:pt idx="528">
                  <c:v>115.760002</c:v>
                </c:pt>
                <c:pt idx="529">
                  <c:v>115.050003</c:v>
                </c:pt>
                <c:pt idx="530">
                  <c:v>114.44000200000001</c:v>
                </c:pt>
                <c:pt idx="531">
                  <c:v>115.410004</c:v>
                </c:pt>
                <c:pt idx="532">
                  <c:v>115.58000199999999</c:v>
                </c:pt>
                <c:pt idx="533">
                  <c:v>117.160004</c:v>
                </c:pt>
                <c:pt idx="534">
                  <c:v>117.360001</c:v>
                </c:pt>
                <c:pt idx="535">
                  <c:v>117.68</c:v>
                </c:pt>
                <c:pt idx="536">
                  <c:v>116.860001</c:v>
                </c:pt>
                <c:pt idx="537">
                  <c:v>117.30999799999999</c:v>
                </c:pt>
                <c:pt idx="538">
                  <c:v>115.949997</c:v>
                </c:pt>
                <c:pt idx="539">
                  <c:v>114.050003</c:v>
                </c:pt>
                <c:pt idx="540">
                  <c:v>113.650002</c:v>
                </c:pt>
                <c:pt idx="541">
                  <c:v>110.349998</c:v>
                </c:pt>
                <c:pt idx="542">
                  <c:v>104.370003</c:v>
                </c:pt>
                <c:pt idx="543">
                  <c:v>107.290001</c:v>
                </c:pt>
                <c:pt idx="544">
                  <c:v>112.339996</c:v>
                </c:pt>
                <c:pt idx="545">
                  <c:v>113.470001</c:v>
                </c:pt>
                <c:pt idx="546">
                  <c:v>113.910004</c:v>
                </c:pt>
                <c:pt idx="547">
                  <c:v>113.010002</c:v>
                </c:pt>
                <c:pt idx="548">
                  <c:v>112.730003</c:v>
                </c:pt>
                <c:pt idx="549">
                  <c:v>114.91999800000001</c:v>
                </c:pt>
                <c:pt idx="550">
                  <c:v>112.800003</c:v>
                </c:pt>
                <c:pt idx="551">
                  <c:v>102.980003</c:v>
                </c:pt>
                <c:pt idx="552">
                  <c:v>103.879997</c:v>
                </c:pt>
                <c:pt idx="553">
                  <c:v>102</c:v>
                </c:pt>
                <c:pt idx="554">
                  <c:v>110.459999</c:v>
                </c:pt>
                <c:pt idx="555">
                  <c:v>114.5</c:v>
                </c:pt>
                <c:pt idx="556">
                  <c:v>117.629997</c:v>
                </c:pt>
                <c:pt idx="557">
                  <c:v>111.889999</c:v>
                </c:pt>
                <c:pt idx="558">
                  <c:v>112.209999</c:v>
                </c:pt>
                <c:pt idx="559">
                  <c:v>111.30999799999999</c:v>
                </c:pt>
                <c:pt idx="560">
                  <c:v>108.050003</c:v>
                </c:pt>
                <c:pt idx="561">
                  <c:v>106.849998</c:v>
                </c:pt>
                <c:pt idx="562">
                  <c:v>108.599998</c:v>
                </c:pt>
                <c:pt idx="563">
                  <c:v>110.94000200000001</c:v>
                </c:pt>
                <c:pt idx="564">
                  <c:v>112.639999</c:v>
                </c:pt>
                <c:pt idx="565">
                  <c:v>111.800003</c:v>
                </c:pt>
                <c:pt idx="566">
                  <c:v>112.339996</c:v>
                </c:pt>
                <c:pt idx="567">
                  <c:v>117.029999</c:v>
                </c:pt>
                <c:pt idx="568">
                  <c:v>118.94000200000001</c:v>
                </c:pt>
                <c:pt idx="569">
                  <c:v>121.639999</c:v>
                </c:pt>
                <c:pt idx="570">
                  <c:v>120.589996</c:v>
                </c:pt>
                <c:pt idx="571">
                  <c:v>117.660004</c:v>
                </c:pt>
                <c:pt idx="572">
                  <c:v>121.16999800000001</c:v>
                </c:pt>
                <c:pt idx="573">
                  <c:v>126.040001</c:v>
                </c:pt>
                <c:pt idx="574">
                  <c:v>127.120003</c:v>
                </c:pt>
                <c:pt idx="575">
                  <c:v>128.25</c:v>
                </c:pt>
                <c:pt idx="576">
                  <c:v>129.729996</c:v>
                </c:pt>
                <c:pt idx="577">
                  <c:v>129.759995</c:v>
                </c:pt>
                <c:pt idx="578">
                  <c:v>128.16000399999999</c:v>
                </c:pt>
                <c:pt idx="579">
                  <c:v>128.89999399999999</c:v>
                </c:pt>
                <c:pt idx="580">
                  <c:v>127.730003</c:v>
                </c:pt>
                <c:pt idx="581">
                  <c:v>128.55999800000001</c:v>
                </c:pt>
                <c:pt idx="582">
                  <c:v>128.16999799999999</c:v>
                </c:pt>
                <c:pt idx="583">
                  <c:v>127.699997</c:v>
                </c:pt>
                <c:pt idx="584">
                  <c:v>122.550003</c:v>
                </c:pt>
                <c:pt idx="585">
                  <c:v>121.040001</c:v>
                </c:pt>
                <c:pt idx="586">
                  <c:v>120.779999</c:v>
                </c:pt>
                <c:pt idx="587">
                  <c:v>121.709999</c:v>
                </c:pt>
                <c:pt idx="588">
                  <c:v>123.260002</c:v>
                </c:pt>
                <c:pt idx="589">
                  <c:v>122.849998</c:v>
                </c:pt>
                <c:pt idx="590">
                  <c:v>121.5</c:v>
                </c:pt>
                <c:pt idx="591">
                  <c:v>121.620003</c:v>
                </c:pt>
                <c:pt idx="592">
                  <c:v>123.010002</c:v>
                </c:pt>
                <c:pt idx="593">
                  <c:v>123.779999</c:v>
                </c:pt>
                <c:pt idx="594">
                  <c:v>123.089996</c:v>
                </c:pt>
                <c:pt idx="595">
                  <c:v>121.300003</c:v>
                </c:pt>
                <c:pt idx="596">
                  <c:v>123.089996</c:v>
                </c:pt>
                <c:pt idx="597">
                  <c:v>126.099998</c:v>
                </c:pt>
                <c:pt idx="598">
                  <c:v>124.80999799999999</c:v>
                </c:pt>
                <c:pt idx="599">
                  <c:v>124.629997</c:v>
                </c:pt>
                <c:pt idx="600">
                  <c:v>124.25</c:v>
                </c:pt>
                <c:pt idx="601">
                  <c:v>123.769997</c:v>
                </c:pt>
                <c:pt idx="602">
                  <c:v>123.629997</c:v>
                </c:pt>
                <c:pt idx="603">
                  <c:v>121.029999</c:v>
                </c:pt>
                <c:pt idx="604">
                  <c:v>123.160004</c:v>
                </c:pt>
                <c:pt idx="605">
                  <c:v>121.93</c:v>
                </c:pt>
                <c:pt idx="606">
                  <c:v>122.360001</c:v>
                </c:pt>
                <c:pt idx="607">
                  <c:v>122.80999799999999</c:v>
                </c:pt>
                <c:pt idx="608">
                  <c:v>122.660004</c:v>
                </c:pt>
                <c:pt idx="609">
                  <c:v>121.82</c:v>
                </c:pt>
                <c:pt idx="610">
                  <c:v>119.910004</c:v>
                </c:pt>
                <c:pt idx="611">
                  <c:v>119.459999</c:v>
                </c:pt>
                <c:pt idx="612">
                  <c:v>120.55999799999999</c:v>
                </c:pt>
                <c:pt idx="613">
                  <c:v>121.129997</c:v>
                </c:pt>
                <c:pt idx="614">
                  <c:v>119.480003</c:v>
                </c:pt>
                <c:pt idx="615">
                  <c:v>117.05999799999999</c:v>
                </c:pt>
                <c:pt idx="616">
                  <c:v>117.010002</c:v>
                </c:pt>
                <c:pt idx="617">
                  <c:v>118.540001</c:v>
                </c:pt>
                <c:pt idx="618">
                  <c:v>118.400002</c:v>
                </c:pt>
                <c:pt idx="619">
                  <c:v>117.660004</c:v>
                </c:pt>
                <c:pt idx="620">
                  <c:v>117.75</c:v>
                </c:pt>
                <c:pt idx="621">
                  <c:v>120.400002</c:v>
                </c:pt>
                <c:pt idx="622">
                  <c:v>120.959999</c:v>
                </c:pt>
                <c:pt idx="623">
                  <c:v>119.58000199999999</c:v>
                </c:pt>
                <c:pt idx="624">
                  <c:v>118.379997</c:v>
                </c:pt>
                <c:pt idx="625">
                  <c:v>118.019997</c:v>
                </c:pt>
                <c:pt idx="626">
                  <c:v>118.220001</c:v>
                </c:pt>
                <c:pt idx="627">
                  <c:v>118.540001</c:v>
                </c:pt>
                <c:pt idx="628">
                  <c:v>118.660004</c:v>
                </c:pt>
                <c:pt idx="629">
                  <c:v>118.860001</c:v>
                </c:pt>
                <c:pt idx="630">
                  <c:v>118.220001</c:v>
                </c:pt>
                <c:pt idx="631">
                  <c:v>118.220001</c:v>
                </c:pt>
                <c:pt idx="632">
                  <c:v>124.400002</c:v>
                </c:pt>
                <c:pt idx="633">
                  <c:v>124.949997</c:v>
                </c:pt>
                <c:pt idx="634">
                  <c:v>127.260002</c:v>
                </c:pt>
                <c:pt idx="635">
                  <c:v>128.88999899999999</c:v>
                </c:pt>
                <c:pt idx="636">
                  <c:v>129.029999</c:v>
                </c:pt>
                <c:pt idx="637">
                  <c:v>130.800003</c:v>
                </c:pt>
                <c:pt idx="638">
                  <c:v>131.240005</c:v>
                </c:pt>
                <c:pt idx="639">
                  <c:v>131.470001</c:v>
                </c:pt>
                <c:pt idx="640">
                  <c:v>131.13999899999999</c:v>
                </c:pt>
                <c:pt idx="641">
                  <c:v>131.449997</c:v>
                </c:pt>
                <c:pt idx="642">
                  <c:v>131.19000199999999</c:v>
                </c:pt>
                <c:pt idx="643">
                  <c:v>131.30999800000001</c:v>
                </c:pt>
                <c:pt idx="644">
                  <c:v>130.509995</c:v>
                </c:pt>
                <c:pt idx="645">
                  <c:v>130.86000100000001</c:v>
                </c:pt>
                <c:pt idx="646">
                  <c:v>130.91999799999999</c:v>
                </c:pt>
                <c:pt idx="647">
                  <c:v>129.85000600000001</c:v>
                </c:pt>
                <c:pt idx="648">
                  <c:v>128.720001</c:v>
                </c:pt>
                <c:pt idx="649">
                  <c:v>127.620003</c:v>
                </c:pt>
                <c:pt idx="650">
                  <c:v>128.270004</c:v>
                </c:pt>
                <c:pt idx="651">
                  <c:v>128.94000199999999</c:v>
                </c:pt>
                <c:pt idx="652">
                  <c:v>128.83000200000001</c:v>
                </c:pt>
                <c:pt idx="653">
                  <c:v>129.029999</c:v>
                </c:pt>
                <c:pt idx="654">
                  <c:v>129.11000100000001</c:v>
                </c:pt>
                <c:pt idx="655">
                  <c:v>129.64999399999999</c:v>
                </c:pt>
                <c:pt idx="656">
                  <c:v>129.729996</c:v>
                </c:pt>
                <c:pt idx="657">
                  <c:v>129.08000200000001</c:v>
                </c:pt>
                <c:pt idx="658">
                  <c:v>130.729996</c:v>
                </c:pt>
                <c:pt idx="659">
                  <c:v>131.63000500000001</c:v>
                </c:pt>
                <c:pt idx="660">
                  <c:v>133.85000600000001</c:v>
                </c:pt>
                <c:pt idx="661">
                  <c:v>133.16999799999999</c:v>
                </c:pt>
                <c:pt idx="662">
                  <c:v>131.85000600000001</c:v>
                </c:pt>
                <c:pt idx="663">
                  <c:v>130.050003</c:v>
                </c:pt>
                <c:pt idx="664">
                  <c:v>130.10000600000001</c:v>
                </c:pt>
                <c:pt idx="665">
                  <c:v>130.33000200000001</c:v>
                </c:pt>
                <c:pt idx="666">
                  <c:v>129.66999799999999</c:v>
                </c:pt>
                <c:pt idx="667">
                  <c:v>129.699997</c:v>
                </c:pt>
                <c:pt idx="668">
                  <c:v>130.89999399999999</c:v>
                </c:pt>
                <c:pt idx="669">
                  <c:v>137.83999600000001</c:v>
                </c:pt>
                <c:pt idx="670">
                  <c:v>135.529999</c:v>
                </c:pt>
                <c:pt idx="671">
                  <c:v>140.050003</c:v>
                </c:pt>
                <c:pt idx="672">
                  <c:v>145.61000100000001</c:v>
                </c:pt>
                <c:pt idx="673">
                  <c:v>141.80999800000001</c:v>
                </c:pt>
                <c:pt idx="674">
                  <c:v>140.10000600000001</c:v>
                </c:pt>
                <c:pt idx="675">
                  <c:v>138.259995</c:v>
                </c:pt>
                <c:pt idx="676">
                  <c:v>139.449997</c:v>
                </c:pt>
                <c:pt idx="677">
                  <c:v>136.58999600000001</c:v>
                </c:pt>
                <c:pt idx="678">
                  <c:v>135.550003</c:v>
                </c:pt>
                <c:pt idx="679">
                  <c:v>135.88000500000001</c:v>
                </c:pt>
                <c:pt idx="680">
                  <c:v>136.679993</c:v>
                </c:pt>
                <c:pt idx="681">
                  <c:v>136.050003</c:v>
                </c:pt>
                <c:pt idx="682">
                  <c:v>135.020004</c:v>
                </c:pt>
                <c:pt idx="683">
                  <c:v>134.75</c:v>
                </c:pt>
                <c:pt idx="684">
                  <c:v>135.28999300000001</c:v>
                </c:pt>
                <c:pt idx="685">
                  <c:v>136.570007</c:v>
                </c:pt>
                <c:pt idx="686">
                  <c:v>135.820007</c:v>
                </c:pt>
                <c:pt idx="687">
                  <c:v>135.070007</c:v>
                </c:pt>
                <c:pt idx="688">
                  <c:v>135.96000699999999</c:v>
                </c:pt>
                <c:pt idx="689">
                  <c:v>136.720001</c:v>
                </c:pt>
                <c:pt idx="690">
                  <c:v>136.38999899999999</c:v>
                </c:pt>
                <c:pt idx="691">
                  <c:v>137.199997</c:v>
                </c:pt>
                <c:pt idx="692">
                  <c:v>140.259995</c:v>
                </c:pt>
                <c:pt idx="693">
                  <c:v>140.13000500000001</c:v>
                </c:pt>
                <c:pt idx="694">
                  <c:v>141.070007</c:v>
                </c:pt>
                <c:pt idx="695">
                  <c:v>140.25</c:v>
                </c:pt>
                <c:pt idx="696">
                  <c:v>140.25</c:v>
                </c:pt>
                <c:pt idx="697">
                  <c:v>141.11999499999999</c:v>
                </c:pt>
                <c:pt idx="698">
                  <c:v>141.55999800000001</c:v>
                </c:pt>
                <c:pt idx="699">
                  <c:v>143.020004</c:v>
                </c:pt>
                <c:pt idx="700">
                  <c:v>144.36000100000001</c:v>
                </c:pt>
                <c:pt idx="701">
                  <c:v>143.759995</c:v>
                </c:pt>
                <c:pt idx="702">
                  <c:v>142.83999600000001</c:v>
                </c:pt>
                <c:pt idx="703">
                  <c:v>144.470001</c:v>
                </c:pt>
                <c:pt idx="704">
                  <c:v>142.75</c:v>
                </c:pt>
                <c:pt idx="705">
                  <c:v>143.61999499999999</c:v>
                </c:pt>
                <c:pt idx="706">
                  <c:v>143.83999600000001</c:v>
                </c:pt>
                <c:pt idx="707">
                  <c:v>142.69000199999999</c:v>
                </c:pt>
                <c:pt idx="708">
                  <c:v>142.85000600000001</c:v>
                </c:pt>
                <c:pt idx="709">
                  <c:v>140.94000199999999</c:v>
                </c:pt>
                <c:pt idx="710">
                  <c:v>141.970001</c:v>
                </c:pt>
                <c:pt idx="711">
                  <c:v>139.88000500000001</c:v>
                </c:pt>
                <c:pt idx="712">
                  <c:v>138.699997</c:v>
                </c:pt>
                <c:pt idx="713">
                  <c:v>137.36999499999999</c:v>
                </c:pt>
                <c:pt idx="714">
                  <c:v>139.029999</c:v>
                </c:pt>
                <c:pt idx="715">
                  <c:v>141.570007</c:v>
                </c:pt>
                <c:pt idx="716">
                  <c:v>141.33999600000001</c:v>
                </c:pt>
                <c:pt idx="717">
                  <c:v>142.94000199999999</c:v>
                </c:pt>
                <c:pt idx="718">
                  <c:v>143.550003</c:v>
                </c:pt>
                <c:pt idx="719">
                  <c:v>143.479996</c:v>
                </c:pt>
                <c:pt idx="720">
                  <c:v>143.529999</c:v>
                </c:pt>
                <c:pt idx="721">
                  <c:v>146.39999399999999</c:v>
                </c:pt>
                <c:pt idx="722">
                  <c:v>147.10000600000001</c:v>
                </c:pt>
                <c:pt idx="723">
                  <c:v>147.520004</c:v>
                </c:pt>
                <c:pt idx="724">
                  <c:v>149.279999</c:v>
                </c:pt>
                <c:pt idx="725">
                  <c:v>149.179993</c:v>
                </c:pt>
                <c:pt idx="726">
                  <c:v>149.050003</c:v>
                </c:pt>
                <c:pt idx="727">
                  <c:v>149.320007</c:v>
                </c:pt>
                <c:pt idx="728">
                  <c:v>149.80999800000001</c:v>
                </c:pt>
                <c:pt idx="729">
                  <c:v>149.36999499999999</c:v>
                </c:pt>
                <c:pt idx="730">
                  <c:v>150.270004</c:v>
                </c:pt>
                <c:pt idx="731">
                  <c:v>151.21000699999999</c:v>
                </c:pt>
                <c:pt idx="732">
                  <c:v>151.10000600000001</c:v>
                </c:pt>
                <c:pt idx="733">
                  <c:v>150.10000600000001</c:v>
                </c:pt>
                <c:pt idx="734">
                  <c:v>151.66000399999999</c:v>
                </c:pt>
                <c:pt idx="735">
                  <c:v>149.529999</c:v>
                </c:pt>
                <c:pt idx="736">
                  <c:v>148.38999899999999</c:v>
                </c:pt>
                <c:pt idx="737">
                  <c:v>147.58000200000001</c:v>
                </c:pt>
                <c:pt idx="738">
                  <c:v>147.16000399999999</c:v>
                </c:pt>
                <c:pt idx="739">
                  <c:v>147.179993</c:v>
                </c:pt>
                <c:pt idx="740">
                  <c:v>147.88999899999999</c:v>
                </c:pt>
                <c:pt idx="741">
                  <c:v>146.570007</c:v>
                </c:pt>
                <c:pt idx="742">
                  <c:v>145.94000199999999</c:v>
                </c:pt>
                <c:pt idx="743">
                  <c:v>145.39999399999999</c:v>
                </c:pt>
                <c:pt idx="744">
                  <c:v>144.86000100000001</c:v>
                </c:pt>
                <c:pt idx="745">
                  <c:v>145.08000200000001</c:v>
                </c:pt>
                <c:pt idx="746">
                  <c:v>145.14999399999999</c:v>
                </c:pt>
                <c:pt idx="747">
                  <c:v>145.16000399999999</c:v>
                </c:pt>
                <c:pt idx="748">
                  <c:v>145.05999800000001</c:v>
                </c:pt>
                <c:pt idx="749">
                  <c:v>143.13999899999999</c:v>
                </c:pt>
                <c:pt idx="750">
                  <c:v>142.300003</c:v>
                </c:pt>
                <c:pt idx="751">
                  <c:v>143.179993</c:v>
                </c:pt>
                <c:pt idx="752">
                  <c:v>143.33000200000001</c:v>
                </c:pt>
                <c:pt idx="753">
                  <c:v>143.58999600000001</c:v>
                </c:pt>
                <c:pt idx="754">
                  <c:v>143.94000199999999</c:v>
                </c:pt>
                <c:pt idx="755">
                  <c:v>142.85000600000001</c:v>
                </c:pt>
                <c:pt idx="756">
                  <c:v>144.279999</c:v>
                </c:pt>
                <c:pt idx="757">
                  <c:v>144.490005</c:v>
                </c:pt>
                <c:pt idx="758">
                  <c:v>145.009995</c:v>
                </c:pt>
                <c:pt idx="759">
                  <c:v>146.03999300000001</c:v>
                </c:pt>
                <c:pt idx="760">
                  <c:v>145.80999800000001</c:v>
                </c:pt>
                <c:pt idx="761">
                  <c:v>146</c:v>
                </c:pt>
                <c:pt idx="762">
                  <c:v>148.320007</c:v>
                </c:pt>
                <c:pt idx="763">
                  <c:v>147.429993</c:v>
                </c:pt>
                <c:pt idx="764">
                  <c:v>146.03999300000001</c:v>
                </c:pt>
                <c:pt idx="765">
                  <c:v>143.66999799999999</c:v>
                </c:pt>
                <c:pt idx="766">
                  <c:v>142.66999799999999</c:v>
                </c:pt>
                <c:pt idx="767">
                  <c:v>142.88999899999999</c:v>
                </c:pt>
                <c:pt idx="768">
                  <c:v>144.21000699999999</c:v>
                </c:pt>
                <c:pt idx="769">
                  <c:v>145.11999499999999</c:v>
                </c:pt>
                <c:pt idx="770">
                  <c:v>144.270004</c:v>
                </c:pt>
                <c:pt idx="771">
                  <c:v>145.470001</c:v>
                </c:pt>
                <c:pt idx="772">
                  <c:v>143.550003</c:v>
                </c:pt>
                <c:pt idx="773">
                  <c:v>143.63000500000001</c:v>
                </c:pt>
                <c:pt idx="774">
                  <c:v>140.35000600000001</c:v>
                </c:pt>
                <c:pt idx="775">
                  <c:v>139.19000199999999</c:v>
                </c:pt>
                <c:pt idx="776">
                  <c:v>139.44000199999999</c:v>
                </c:pt>
                <c:pt idx="777">
                  <c:v>140.63000500000001</c:v>
                </c:pt>
                <c:pt idx="778">
                  <c:v>141.259995</c:v>
                </c:pt>
                <c:pt idx="779">
                  <c:v>142.529999</c:v>
                </c:pt>
                <c:pt idx="780">
                  <c:v>144.46000699999999</c:v>
                </c:pt>
                <c:pt idx="781">
                  <c:v>144.58000200000001</c:v>
                </c:pt>
                <c:pt idx="782">
                  <c:v>143.53999300000001</c:v>
                </c:pt>
                <c:pt idx="783">
                  <c:v>143.71000699999999</c:v>
                </c:pt>
                <c:pt idx="784">
                  <c:v>143.66999799999999</c:v>
                </c:pt>
                <c:pt idx="785">
                  <c:v>144.929993</c:v>
                </c:pt>
                <c:pt idx="786">
                  <c:v>144.5</c:v>
                </c:pt>
                <c:pt idx="787">
                  <c:v>137.5</c:v>
                </c:pt>
                <c:pt idx="788">
                  <c:v>137.66999799999999</c:v>
                </c:pt>
                <c:pt idx="789">
                  <c:v>136.25</c:v>
                </c:pt>
                <c:pt idx="790">
                  <c:v>135.05999800000001</c:v>
                </c:pt>
                <c:pt idx="791">
                  <c:v>133.050003</c:v>
                </c:pt>
                <c:pt idx="792">
                  <c:v>131.479996</c:v>
                </c:pt>
                <c:pt idx="793">
                  <c:v>129.86000100000001</c:v>
                </c:pt>
                <c:pt idx="794">
                  <c:v>131.13000500000001</c:v>
                </c:pt>
                <c:pt idx="795">
                  <c:v>130.009995</c:v>
                </c:pt>
                <c:pt idx="796">
                  <c:v>127.550003</c:v>
                </c:pt>
                <c:pt idx="797">
                  <c:v>126.279999</c:v>
                </c:pt>
                <c:pt idx="798">
                  <c:v>126.75</c:v>
                </c:pt>
                <c:pt idx="799">
                  <c:v>127.80999799999999</c:v>
                </c:pt>
                <c:pt idx="800">
                  <c:v>128.320007</c:v>
                </c:pt>
                <c:pt idx="801">
                  <c:v>128.470001</c:v>
                </c:pt>
                <c:pt idx="802">
                  <c:v>131.529999</c:v>
                </c:pt>
                <c:pt idx="803">
                  <c:v>132.08000200000001</c:v>
                </c:pt>
                <c:pt idx="804">
                  <c:v>132.820007</c:v>
                </c:pt>
                <c:pt idx="805">
                  <c:v>132.820007</c:v>
                </c:pt>
                <c:pt idx="806">
                  <c:v>131.979996</c:v>
                </c:pt>
                <c:pt idx="807">
                  <c:v>129.929993</c:v>
                </c:pt>
                <c:pt idx="808">
                  <c:v>129.89999399999999</c:v>
                </c:pt>
                <c:pt idx="809">
                  <c:v>130.990005</c:v>
                </c:pt>
                <c:pt idx="810">
                  <c:v>131.63000500000001</c:v>
                </c:pt>
                <c:pt idx="811">
                  <c:v>133.050003</c:v>
                </c:pt>
                <c:pt idx="812">
                  <c:v>132.86999499999999</c:v>
                </c:pt>
                <c:pt idx="813">
                  <c:v>133.41999799999999</c:v>
                </c:pt>
                <c:pt idx="814">
                  <c:v>134.60000600000001</c:v>
                </c:pt>
                <c:pt idx="815">
                  <c:v>135.470001</c:v>
                </c:pt>
                <c:pt idx="816">
                  <c:v>134.96000699999999</c:v>
                </c:pt>
                <c:pt idx="817">
                  <c:v>135.33000200000001</c:v>
                </c:pt>
                <c:pt idx="818">
                  <c:v>136.199997</c:v>
                </c:pt>
                <c:pt idx="819">
                  <c:v>138.520004</c:v>
                </c:pt>
                <c:pt idx="820">
                  <c:v>139.64999399999999</c:v>
                </c:pt>
                <c:pt idx="821">
                  <c:v>139.66000399999999</c:v>
                </c:pt>
                <c:pt idx="822">
                  <c:v>138.71000699999999</c:v>
                </c:pt>
                <c:pt idx="823">
                  <c:v>139.33999600000001</c:v>
                </c:pt>
                <c:pt idx="824">
                  <c:v>138.86999499999999</c:v>
                </c:pt>
                <c:pt idx="825">
                  <c:v>138.41999799999999</c:v>
                </c:pt>
                <c:pt idx="826">
                  <c:v>139.199997</c:v>
                </c:pt>
                <c:pt idx="827">
                  <c:v>139.71000699999999</c:v>
                </c:pt>
                <c:pt idx="828">
                  <c:v>139.61000100000001</c:v>
                </c:pt>
                <c:pt idx="829">
                  <c:v>138.820007</c:v>
                </c:pt>
                <c:pt idx="830">
                  <c:v>140.529999</c:v>
                </c:pt>
                <c:pt idx="831">
                  <c:v>139.41999799999999</c:v>
                </c:pt>
                <c:pt idx="832">
                  <c:v>139.029999</c:v>
                </c:pt>
                <c:pt idx="833">
                  <c:v>137.63999899999999</c:v>
                </c:pt>
                <c:pt idx="834">
                  <c:v>137.550003</c:v>
                </c:pt>
                <c:pt idx="835">
                  <c:v>137.86999499999999</c:v>
                </c:pt>
                <c:pt idx="836">
                  <c:v>137.89999399999999</c:v>
                </c:pt>
                <c:pt idx="837">
                  <c:v>139.11000100000001</c:v>
                </c:pt>
                <c:pt idx="838">
                  <c:v>139.679993</c:v>
                </c:pt>
                <c:pt idx="839">
                  <c:v>140.10000600000001</c:v>
                </c:pt>
                <c:pt idx="840">
                  <c:v>140.25</c:v>
                </c:pt>
                <c:pt idx="841">
                  <c:v>139.449997</c:v>
                </c:pt>
                <c:pt idx="842">
                  <c:v>139.320007</c:v>
                </c:pt>
                <c:pt idx="843">
                  <c:v>140.30999800000001</c:v>
                </c:pt>
                <c:pt idx="844">
                  <c:v>138.320007</c:v>
                </c:pt>
                <c:pt idx="845">
                  <c:v>135.91000399999999</c:v>
                </c:pt>
                <c:pt idx="846">
                  <c:v>135.759995</c:v>
                </c:pt>
                <c:pt idx="847">
                  <c:v>138.429993</c:v>
                </c:pt>
                <c:pt idx="848">
                  <c:v>138.770004</c:v>
                </c:pt>
                <c:pt idx="849">
                  <c:v>141.21000699999999</c:v>
                </c:pt>
                <c:pt idx="850">
                  <c:v>140.5</c:v>
                </c:pt>
                <c:pt idx="851">
                  <c:v>140.699997</c:v>
                </c:pt>
                <c:pt idx="852">
                  <c:v>141.60000600000001</c:v>
                </c:pt>
                <c:pt idx="853">
                  <c:v>141.36000100000001</c:v>
                </c:pt>
                <c:pt idx="854">
                  <c:v>141.070007</c:v>
                </c:pt>
                <c:pt idx="855">
                  <c:v>141.759995</c:v>
                </c:pt>
                <c:pt idx="856">
                  <c:v>141.69000199999999</c:v>
                </c:pt>
                <c:pt idx="857">
                  <c:v>141.63999899999999</c:v>
                </c:pt>
                <c:pt idx="858">
                  <c:v>141.270004</c:v>
                </c:pt>
                <c:pt idx="859">
                  <c:v>140.08999600000001</c:v>
                </c:pt>
                <c:pt idx="860">
                  <c:v>140.75</c:v>
                </c:pt>
                <c:pt idx="861">
                  <c:v>141.25</c:v>
                </c:pt>
                <c:pt idx="862">
                  <c:v>140.38999899999999</c:v>
                </c:pt>
                <c:pt idx="863">
                  <c:v>139.80999800000001</c:v>
                </c:pt>
                <c:pt idx="864">
                  <c:v>139.029999</c:v>
                </c:pt>
                <c:pt idx="865">
                  <c:v>139.08000200000001</c:v>
                </c:pt>
                <c:pt idx="866">
                  <c:v>139.86000100000001</c:v>
                </c:pt>
                <c:pt idx="867">
                  <c:v>140.029999</c:v>
                </c:pt>
                <c:pt idx="868">
                  <c:v>139.66000399999999</c:v>
                </c:pt>
                <c:pt idx="869">
                  <c:v>136.970001</c:v>
                </c:pt>
                <c:pt idx="870">
                  <c:v>136.71000699999999</c:v>
                </c:pt>
                <c:pt idx="871">
                  <c:v>134.39999399999999</c:v>
                </c:pt>
                <c:pt idx="872">
                  <c:v>135.35000600000001</c:v>
                </c:pt>
                <c:pt idx="873">
                  <c:v>136.229996</c:v>
                </c:pt>
                <c:pt idx="874">
                  <c:v>135.929993</c:v>
                </c:pt>
                <c:pt idx="875">
                  <c:v>136.10000600000001</c:v>
                </c:pt>
                <c:pt idx="876">
                  <c:v>136.91999799999999</c:v>
                </c:pt>
                <c:pt idx="877">
                  <c:v>136.60000600000001</c:v>
                </c:pt>
                <c:pt idx="878">
                  <c:v>137.229996</c:v>
                </c:pt>
                <c:pt idx="879">
                  <c:v>138.69000199999999</c:v>
                </c:pt>
                <c:pt idx="880">
                  <c:v>139.009995</c:v>
                </c:pt>
                <c:pt idx="881">
                  <c:v>139.35000600000001</c:v>
                </c:pt>
                <c:pt idx="882">
                  <c:v>139.509995</c:v>
                </c:pt>
                <c:pt idx="883">
                  <c:v>139.36000100000001</c:v>
                </c:pt>
                <c:pt idx="884">
                  <c:v>138.220001</c:v>
                </c:pt>
                <c:pt idx="885">
                  <c:v>139.929993</c:v>
                </c:pt>
                <c:pt idx="886">
                  <c:v>139.33000200000001</c:v>
                </c:pt>
                <c:pt idx="887">
                  <c:v>139.94000199999999</c:v>
                </c:pt>
                <c:pt idx="888">
                  <c:v>139.83000200000001</c:v>
                </c:pt>
                <c:pt idx="889">
                  <c:v>141.08999600000001</c:v>
                </c:pt>
                <c:pt idx="890">
                  <c:v>140.949997</c:v>
                </c:pt>
                <c:pt idx="891">
                  <c:v>139.770004</c:v>
                </c:pt>
                <c:pt idx="892">
                  <c:v>140.779999</c:v>
                </c:pt>
                <c:pt idx="893">
                  <c:v>140.71000699999999</c:v>
                </c:pt>
                <c:pt idx="894">
                  <c:v>140.800003</c:v>
                </c:pt>
                <c:pt idx="895">
                  <c:v>141.009995</c:v>
                </c:pt>
                <c:pt idx="896">
                  <c:v>141.46000699999999</c:v>
                </c:pt>
                <c:pt idx="897">
                  <c:v>141.96000699999999</c:v>
                </c:pt>
                <c:pt idx="898">
                  <c:v>141.66000399999999</c:v>
                </c:pt>
                <c:pt idx="899">
                  <c:v>142.020004</c:v>
                </c:pt>
                <c:pt idx="900">
                  <c:v>141.199997</c:v>
                </c:pt>
                <c:pt idx="901">
                  <c:v>141.66999799999999</c:v>
                </c:pt>
                <c:pt idx="902">
                  <c:v>142.36000100000001</c:v>
                </c:pt>
                <c:pt idx="903">
                  <c:v>142.740005</c:v>
                </c:pt>
                <c:pt idx="904">
                  <c:v>143.990005</c:v>
                </c:pt>
                <c:pt idx="905">
                  <c:v>144.949997</c:v>
                </c:pt>
                <c:pt idx="906">
                  <c:v>145.39999399999999</c:v>
                </c:pt>
                <c:pt idx="907">
                  <c:v>146.25</c:v>
                </c:pt>
                <c:pt idx="908">
                  <c:v>149.16000399999999</c:v>
                </c:pt>
                <c:pt idx="909">
                  <c:v>148.80999800000001</c:v>
                </c:pt>
                <c:pt idx="910">
                  <c:v>149.16000399999999</c:v>
                </c:pt>
                <c:pt idx="911">
                  <c:v>149.03999300000001</c:v>
                </c:pt>
                <c:pt idx="912">
                  <c:v>149.10000600000001</c:v>
                </c:pt>
                <c:pt idx="913">
                  <c:v>149.020004</c:v>
                </c:pt>
                <c:pt idx="914">
                  <c:v>148</c:v>
                </c:pt>
                <c:pt idx="915">
                  <c:v>149.75</c:v>
                </c:pt>
                <c:pt idx="916">
                  <c:v>150.41000399999999</c:v>
                </c:pt>
                <c:pt idx="917">
                  <c:v>148.699997</c:v>
                </c:pt>
                <c:pt idx="918">
                  <c:v>148.029999</c:v>
                </c:pt>
                <c:pt idx="919">
                  <c:v>146.66999799999999</c:v>
                </c:pt>
                <c:pt idx="920">
                  <c:v>146.179993</c:v>
                </c:pt>
                <c:pt idx="921">
                  <c:v>146.020004</c:v>
                </c:pt>
                <c:pt idx="922">
                  <c:v>147.240005</c:v>
                </c:pt>
                <c:pt idx="923">
                  <c:v>146.570007</c:v>
                </c:pt>
                <c:pt idx="924">
                  <c:v>147.69000199999999</c:v>
                </c:pt>
                <c:pt idx="925">
                  <c:v>147.89999399999999</c:v>
                </c:pt>
                <c:pt idx="926">
                  <c:v>147.05999800000001</c:v>
                </c:pt>
                <c:pt idx="927">
                  <c:v>146.729996</c:v>
                </c:pt>
                <c:pt idx="928">
                  <c:v>145.83999600000001</c:v>
                </c:pt>
                <c:pt idx="929">
                  <c:v>145.429993</c:v>
                </c:pt>
                <c:pt idx="930">
                  <c:v>144.63999899999999</c:v>
                </c:pt>
                <c:pt idx="931">
                  <c:v>143.91999799999999</c:v>
                </c:pt>
                <c:pt idx="932">
                  <c:v>143.78999300000001</c:v>
                </c:pt>
                <c:pt idx="933">
                  <c:v>143.69000199999999</c:v>
                </c:pt>
                <c:pt idx="934">
                  <c:v>144.020004</c:v>
                </c:pt>
                <c:pt idx="935">
                  <c:v>141.61999499999999</c:v>
                </c:pt>
                <c:pt idx="936">
                  <c:v>142.66999799999999</c:v>
                </c:pt>
                <c:pt idx="937">
                  <c:v>142.28999300000001</c:v>
                </c:pt>
                <c:pt idx="938">
                  <c:v>142.449997</c:v>
                </c:pt>
                <c:pt idx="939">
                  <c:v>142.490005</c:v>
                </c:pt>
                <c:pt idx="940">
                  <c:v>141.83999600000001</c:v>
                </c:pt>
                <c:pt idx="941">
                  <c:v>139.990005</c:v>
                </c:pt>
                <c:pt idx="942">
                  <c:v>140.320007</c:v>
                </c:pt>
                <c:pt idx="943">
                  <c:v>139.25</c:v>
                </c:pt>
                <c:pt idx="944">
                  <c:v>135.91999799999999</c:v>
                </c:pt>
                <c:pt idx="945">
                  <c:v>134.71000699999999</c:v>
                </c:pt>
                <c:pt idx="946">
                  <c:v>135.89999399999999</c:v>
                </c:pt>
                <c:pt idx="947">
                  <c:v>136.13000500000001</c:v>
                </c:pt>
                <c:pt idx="948">
                  <c:v>138.759995</c:v>
                </c:pt>
                <c:pt idx="949">
                  <c:v>139.009995</c:v>
                </c:pt>
                <c:pt idx="950">
                  <c:v>139.44000199999999</c:v>
                </c:pt>
                <c:pt idx="951">
                  <c:v>139.070007</c:v>
                </c:pt>
                <c:pt idx="952">
                  <c:v>138.13000500000001</c:v>
                </c:pt>
                <c:pt idx="953">
                  <c:v>138.5</c:v>
                </c:pt>
                <c:pt idx="954">
                  <c:v>139.96000699999999</c:v>
                </c:pt>
                <c:pt idx="955">
                  <c:v>139.83000200000001</c:v>
                </c:pt>
                <c:pt idx="956">
                  <c:v>143.66000399999999</c:v>
                </c:pt>
                <c:pt idx="957">
                  <c:v>144.88999899999999</c:v>
                </c:pt>
                <c:pt idx="958">
                  <c:v>145.80999800000001</c:v>
                </c:pt>
                <c:pt idx="959">
                  <c:v>147.10000600000001</c:v>
                </c:pt>
                <c:pt idx="960">
                  <c:v>148.009995</c:v>
                </c:pt>
                <c:pt idx="961">
                  <c:v>148.46000699999999</c:v>
                </c:pt>
                <c:pt idx="962">
                  <c:v>147.38999899999999</c:v>
                </c:pt>
                <c:pt idx="963">
                  <c:v>147.71000699999999</c:v>
                </c:pt>
                <c:pt idx="964">
                  <c:v>147.55999800000001</c:v>
                </c:pt>
                <c:pt idx="965">
                  <c:v>149.35000600000001</c:v>
                </c:pt>
                <c:pt idx="966">
                  <c:v>149.279999</c:v>
                </c:pt>
                <c:pt idx="967">
                  <c:v>149.029999</c:v>
                </c:pt>
                <c:pt idx="968">
                  <c:v>149.83000200000001</c:v>
                </c:pt>
                <c:pt idx="969">
                  <c:v>149.61999499999999</c:v>
                </c:pt>
                <c:pt idx="970">
                  <c:v>148.729996</c:v>
                </c:pt>
                <c:pt idx="971">
                  <c:v>148.86999499999999</c:v>
                </c:pt>
                <c:pt idx="972">
                  <c:v>147.979996</c:v>
                </c:pt>
                <c:pt idx="973">
                  <c:v>148.19000199999999</c:v>
                </c:pt>
                <c:pt idx="974">
                  <c:v>147.53999300000001</c:v>
                </c:pt>
                <c:pt idx="975">
                  <c:v>146.39999399999999</c:v>
                </c:pt>
                <c:pt idx="976">
                  <c:v>142.300003</c:v>
                </c:pt>
                <c:pt idx="977">
                  <c:v>141.820007</c:v>
                </c:pt>
                <c:pt idx="978">
                  <c:v>140.86000100000001</c:v>
                </c:pt>
                <c:pt idx="979">
                  <c:v>141.94000199999999</c:v>
                </c:pt>
                <c:pt idx="980">
                  <c:v>142</c:v>
                </c:pt>
                <c:pt idx="981">
                  <c:v>143.25</c:v>
                </c:pt>
                <c:pt idx="982">
                  <c:v>145.63999899999999</c:v>
                </c:pt>
                <c:pt idx="983">
                  <c:v>144.41999799999999</c:v>
                </c:pt>
                <c:pt idx="984">
                  <c:v>142.229996</c:v>
                </c:pt>
                <c:pt idx="985">
                  <c:v>140.009995</c:v>
                </c:pt>
                <c:pt idx="986">
                  <c:v>137.03999300000001</c:v>
                </c:pt>
                <c:pt idx="987">
                  <c:v>135.240005</c:v>
                </c:pt>
                <c:pt idx="988">
                  <c:v>135.28999300000001</c:v>
                </c:pt>
                <c:pt idx="989">
                  <c:v>137.10000600000001</c:v>
                </c:pt>
                <c:pt idx="990">
                  <c:v>138.08999600000001</c:v>
                </c:pt>
                <c:pt idx="991">
                  <c:v>136.009995</c:v>
                </c:pt>
                <c:pt idx="992">
                  <c:v>135.71000699999999</c:v>
                </c:pt>
                <c:pt idx="993">
                  <c:v>137.570007</c:v>
                </c:pt>
                <c:pt idx="994">
                  <c:v>140.009995</c:v>
                </c:pt>
                <c:pt idx="995">
                  <c:v>142.14999399999999</c:v>
                </c:pt>
                <c:pt idx="996">
                  <c:v>143.39999399999999</c:v>
                </c:pt>
                <c:pt idx="997">
                  <c:v>142.88999899999999</c:v>
                </c:pt>
                <c:pt idx="998">
                  <c:v>138.38999899999999</c:v>
                </c:pt>
                <c:pt idx="999">
                  <c:v>137.60000600000001</c:v>
                </c:pt>
                <c:pt idx="1000">
                  <c:v>138.009995</c:v>
                </c:pt>
                <c:pt idx="1001">
                  <c:v>138.529999</c:v>
                </c:pt>
                <c:pt idx="1002">
                  <c:v>138.85000600000001</c:v>
                </c:pt>
                <c:pt idx="1003">
                  <c:v>139.570007</c:v>
                </c:pt>
                <c:pt idx="1004">
                  <c:v>140.60000600000001</c:v>
                </c:pt>
                <c:pt idx="1005">
                  <c:v>142.320007</c:v>
                </c:pt>
                <c:pt idx="1006">
                  <c:v>142.479996</c:v>
                </c:pt>
                <c:pt idx="1007">
                  <c:v>142.91999799999999</c:v>
                </c:pt>
                <c:pt idx="1008">
                  <c:v>143.009995</c:v>
                </c:pt>
                <c:pt idx="1009">
                  <c:v>141.759995</c:v>
                </c:pt>
                <c:pt idx="1010">
                  <c:v>142.740005</c:v>
                </c:pt>
                <c:pt idx="1011">
                  <c:v>142.39999399999999</c:v>
                </c:pt>
                <c:pt idx="1012">
                  <c:v>142.96000699999999</c:v>
                </c:pt>
                <c:pt idx="1013">
                  <c:v>143.11999499999999</c:v>
                </c:pt>
                <c:pt idx="1014">
                  <c:v>143.179993</c:v>
                </c:pt>
                <c:pt idx="1015">
                  <c:v>143</c:v>
                </c:pt>
                <c:pt idx="1016">
                  <c:v>143.11000100000001</c:v>
                </c:pt>
                <c:pt idx="1017">
                  <c:v>144.220001</c:v>
                </c:pt>
                <c:pt idx="1018">
                  <c:v>142.13000500000001</c:v>
                </c:pt>
                <c:pt idx="1019">
                  <c:v>141.91999799999999</c:v>
                </c:pt>
                <c:pt idx="1020">
                  <c:v>141.070007</c:v>
                </c:pt>
                <c:pt idx="1021">
                  <c:v>140.05999800000001</c:v>
                </c:pt>
                <c:pt idx="1022">
                  <c:v>137.30999800000001</c:v>
                </c:pt>
                <c:pt idx="1023">
                  <c:v>136.80999800000001</c:v>
                </c:pt>
                <c:pt idx="1024">
                  <c:v>135.16000399999999</c:v>
                </c:pt>
                <c:pt idx="1025">
                  <c:v>135.36999499999999</c:v>
                </c:pt>
                <c:pt idx="1026">
                  <c:v>133.949997</c:v>
                </c:pt>
                <c:pt idx="1027">
                  <c:v>136.699997</c:v>
                </c:pt>
                <c:pt idx="1028">
                  <c:v>138.990005</c:v>
                </c:pt>
                <c:pt idx="1029">
                  <c:v>140.14999399999999</c:v>
                </c:pt>
                <c:pt idx="1030">
                  <c:v>139.770004</c:v>
                </c:pt>
                <c:pt idx="1031">
                  <c:v>138.35000600000001</c:v>
                </c:pt>
                <c:pt idx="1032">
                  <c:v>137.61000100000001</c:v>
                </c:pt>
                <c:pt idx="1033">
                  <c:v>137.509995</c:v>
                </c:pt>
                <c:pt idx="1034">
                  <c:v>137.470001</c:v>
                </c:pt>
                <c:pt idx="1035">
                  <c:v>135.46000699999999</c:v>
                </c:pt>
                <c:pt idx="1036">
                  <c:v>134.16999799999999</c:v>
                </c:pt>
                <c:pt idx="1037">
                  <c:v>132.71000699999999</c:v>
                </c:pt>
                <c:pt idx="1038">
                  <c:v>133.78999300000001</c:v>
                </c:pt>
                <c:pt idx="1039">
                  <c:v>132.699997</c:v>
                </c:pt>
                <c:pt idx="1040">
                  <c:v>133.779999</c:v>
                </c:pt>
                <c:pt idx="1041">
                  <c:v>137.16000399999999</c:v>
                </c:pt>
                <c:pt idx="1042">
                  <c:v>135.94000199999999</c:v>
                </c:pt>
                <c:pt idx="1043">
                  <c:v>134.83999600000001</c:v>
                </c:pt>
                <c:pt idx="1044">
                  <c:v>132.009995</c:v>
                </c:pt>
                <c:pt idx="1045">
                  <c:v>134.08999600000001</c:v>
                </c:pt>
                <c:pt idx="1046">
                  <c:v>133.770004</c:v>
                </c:pt>
                <c:pt idx="1047">
                  <c:v>135.020004</c:v>
                </c:pt>
                <c:pt idx="1048">
                  <c:v>135.179993</c:v>
                </c:pt>
                <c:pt idx="1049">
                  <c:v>136.550003</c:v>
                </c:pt>
                <c:pt idx="1050">
                  <c:v>137.58999600000001</c:v>
                </c:pt>
                <c:pt idx="1051">
                  <c:v>140.449997</c:v>
                </c:pt>
                <c:pt idx="1052">
                  <c:v>140.449997</c:v>
                </c:pt>
              </c:numCache>
            </c:numRef>
          </c:xVal>
          <c:yVal>
            <c:numRef>
              <c:f>'2018-2022 Regression'!$C$30:$C$1082</c:f>
              <c:numCache>
                <c:formatCode>General</c:formatCode>
                <c:ptCount val="1053"/>
                <c:pt idx="0">
                  <c:v>-0.27185060014132034</c:v>
                </c:pt>
                <c:pt idx="1">
                  <c:v>-0.57565076724372943</c:v>
                </c:pt>
                <c:pt idx="2">
                  <c:v>0.2056087171199863</c:v>
                </c:pt>
                <c:pt idx="3">
                  <c:v>-0.39366078926029502</c:v>
                </c:pt>
                <c:pt idx="4">
                  <c:v>-0.41465624986976479</c:v>
                </c:pt>
                <c:pt idx="5">
                  <c:v>0.11412876381984915</c:v>
                </c:pt>
                <c:pt idx="6">
                  <c:v>0.74848145050856374</c:v>
                </c:pt>
                <c:pt idx="7">
                  <c:v>0.28675124663526219</c:v>
                </c:pt>
                <c:pt idx="8">
                  <c:v>-0.57479115065136455</c:v>
                </c:pt>
                <c:pt idx="9">
                  <c:v>-0.10792577592586383</c:v>
                </c:pt>
                <c:pt idx="10">
                  <c:v>-0.1519343011612051</c:v>
                </c:pt>
                <c:pt idx="11">
                  <c:v>0.36231070841931512</c:v>
                </c:pt>
                <c:pt idx="12">
                  <c:v>0.41519483783181954</c:v>
                </c:pt>
                <c:pt idx="13">
                  <c:v>8.2233362275928812E-2</c:v>
                </c:pt>
                <c:pt idx="14">
                  <c:v>0.1669944720490264</c:v>
                </c:pt>
                <c:pt idx="15">
                  <c:v>0.73271498066053198</c:v>
                </c:pt>
                <c:pt idx="16">
                  <c:v>-0.45959478329925219</c:v>
                </c:pt>
                <c:pt idx="17">
                  <c:v>-0.12195876914040582</c:v>
                </c:pt>
                <c:pt idx="18">
                  <c:v>-0.60991160011296586</c:v>
                </c:pt>
                <c:pt idx="19">
                  <c:v>0.51537592227467144</c:v>
                </c:pt>
                <c:pt idx="20">
                  <c:v>0.27157402478709969</c:v>
                </c:pt>
                <c:pt idx="21">
                  <c:v>-0.22746037730364321</c:v>
                </c:pt>
                <c:pt idx="22">
                  <c:v>-0.68872786394501873</c:v>
                </c:pt>
                <c:pt idx="23">
                  <c:v>2.5226808053018175</c:v>
                </c:pt>
                <c:pt idx="24">
                  <c:v>-0.36344976623485081</c:v>
                </c:pt>
                <c:pt idx="25">
                  <c:v>-1.2953009602831003</c:v>
                </c:pt>
                <c:pt idx="26">
                  <c:v>0.5335715629549469</c:v>
                </c:pt>
                <c:pt idx="27">
                  <c:v>2.3235966547120626</c:v>
                </c:pt>
                <c:pt idx="28">
                  <c:v>0.4014815541464003</c:v>
                </c:pt>
                <c:pt idx="29">
                  <c:v>-0.55829252808331375</c:v>
                </c:pt>
                <c:pt idx="30">
                  <c:v>-0.11865296904200306</c:v>
                </c:pt>
                <c:pt idx="31">
                  <c:v>5.2975237194630154E-2</c:v>
                </c:pt>
                <c:pt idx="32">
                  <c:v>0.44205506906074277</c:v>
                </c:pt>
                <c:pt idx="33">
                  <c:v>-0.11192438993580822</c:v>
                </c:pt>
                <c:pt idx="34">
                  <c:v>0.86364997677135591</c:v>
                </c:pt>
                <c:pt idx="35">
                  <c:v>-0.67313313176180145</c:v>
                </c:pt>
                <c:pt idx="36">
                  <c:v>0.39083319938717409</c:v>
                </c:pt>
                <c:pt idx="37">
                  <c:v>-8.6647266356280284E-2</c:v>
                </c:pt>
                <c:pt idx="38">
                  <c:v>0.37139116222516577</c:v>
                </c:pt>
                <c:pt idx="39">
                  <c:v>0.33695773082986591</c:v>
                </c:pt>
                <c:pt idx="40">
                  <c:v>1.3526043015945248</c:v>
                </c:pt>
                <c:pt idx="41">
                  <c:v>-0.39721061477509068</c:v>
                </c:pt>
                <c:pt idx="42">
                  <c:v>-0.67706524947617197</c:v>
                </c:pt>
                <c:pt idx="43">
                  <c:v>0.48599576501233344</c:v>
                </c:pt>
                <c:pt idx="44">
                  <c:v>-0.11749266631201749</c:v>
                </c:pt>
                <c:pt idx="45">
                  <c:v>0.10825649076511468</c:v>
                </c:pt>
                <c:pt idx="46">
                  <c:v>0.4664343944395597</c:v>
                </c:pt>
                <c:pt idx="47">
                  <c:v>-0.29164450595146718</c:v>
                </c:pt>
                <c:pt idx="48">
                  <c:v>-0.16204527976555028</c:v>
                </c:pt>
                <c:pt idx="49">
                  <c:v>-6.6767174867109702E-2</c:v>
                </c:pt>
                <c:pt idx="50">
                  <c:v>0.56168205710105212</c:v>
                </c:pt>
                <c:pt idx="51">
                  <c:v>-0.77643091107350415</c:v>
                </c:pt>
                <c:pt idx="52">
                  <c:v>0.4881183694900102</c:v>
                </c:pt>
                <c:pt idx="53">
                  <c:v>0.17391116403119611</c:v>
                </c:pt>
                <c:pt idx="54">
                  <c:v>-1.0391302839314847</c:v>
                </c:pt>
                <c:pt idx="55">
                  <c:v>-0.40007986056301093</c:v>
                </c:pt>
                <c:pt idx="56">
                  <c:v>0.32418126746331666</c:v>
                </c:pt>
                <c:pt idx="57">
                  <c:v>-0.29060772656663403</c:v>
                </c:pt>
                <c:pt idx="58">
                  <c:v>0.88944566538474135</c:v>
                </c:pt>
                <c:pt idx="59">
                  <c:v>-0.55928010055980337</c:v>
                </c:pt>
                <c:pt idx="60">
                  <c:v>-0.38720639735021223</c:v>
                </c:pt>
                <c:pt idx="61">
                  <c:v>1.0286809947616291</c:v>
                </c:pt>
                <c:pt idx="62">
                  <c:v>0.34384787471347522</c:v>
                </c:pt>
                <c:pt idx="63">
                  <c:v>-0.34537628519942132</c:v>
                </c:pt>
                <c:pt idx="64">
                  <c:v>-3.1386398394460002E-2</c:v>
                </c:pt>
                <c:pt idx="65">
                  <c:v>-0.33505526370413463</c:v>
                </c:pt>
                <c:pt idx="66">
                  <c:v>-0.34085602717539132</c:v>
                </c:pt>
                <c:pt idx="67">
                  <c:v>0.51651047601596645</c:v>
                </c:pt>
                <c:pt idx="68">
                  <c:v>-0.59558187797954076</c:v>
                </c:pt>
                <c:pt idx="69">
                  <c:v>-0.32779805203850287</c:v>
                </c:pt>
                <c:pt idx="70">
                  <c:v>0.32350406679258015</c:v>
                </c:pt>
                <c:pt idx="71">
                  <c:v>-0.69066617867039781</c:v>
                </c:pt>
                <c:pt idx="72">
                  <c:v>-0.29227885532510811</c:v>
                </c:pt>
                <c:pt idx="73">
                  <c:v>-0.1385377828932377</c:v>
                </c:pt>
                <c:pt idx="74">
                  <c:v>0.46225887149529399</c:v>
                </c:pt>
                <c:pt idx="75">
                  <c:v>4.6864883053331141E-2</c:v>
                </c:pt>
                <c:pt idx="76">
                  <c:v>4.9501025141580612E-2</c:v>
                </c:pt>
                <c:pt idx="77">
                  <c:v>0.70790286597036811</c:v>
                </c:pt>
                <c:pt idx="78">
                  <c:v>-0.20599149966820107</c:v>
                </c:pt>
                <c:pt idx="79">
                  <c:v>-0.23386589207990482</c:v>
                </c:pt>
                <c:pt idx="80">
                  <c:v>0.21668231581472241</c:v>
                </c:pt>
                <c:pt idx="81">
                  <c:v>-1.0263730843652894</c:v>
                </c:pt>
                <c:pt idx="82">
                  <c:v>0.65479829249989052</c:v>
                </c:pt>
                <c:pt idx="83">
                  <c:v>0.18689940756290468</c:v>
                </c:pt>
                <c:pt idx="84">
                  <c:v>0.79264280293047307</c:v>
                </c:pt>
                <c:pt idx="85">
                  <c:v>-0.12906023913321008</c:v>
                </c:pt>
                <c:pt idx="86">
                  <c:v>0.62426363707191967</c:v>
                </c:pt>
                <c:pt idx="87">
                  <c:v>0.32054920041407797</c:v>
                </c:pt>
                <c:pt idx="88">
                  <c:v>-0.14617468797062827</c:v>
                </c:pt>
                <c:pt idx="89">
                  <c:v>-0.29589010541572236</c:v>
                </c:pt>
                <c:pt idx="90">
                  <c:v>0.413073230402631</c:v>
                </c:pt>
                <c:pt idx="91">
                  <c:v>-0.20154542709009604</c:v>
                </c:pt>
                <c:pt idx="92">
                  <c:v>-0.1511669920775347</c:v>
                </c:pt>
                <c:pt idx="93">
                  <c:v>-0.11296946526829288</c:v>
                </c:pt>
                <c:pt idx="94">
                  <c:v>0.78164205625235184</c:v>
                </c:pt>
                <c:pt idx="95">
                  <c:v>8.4450052503925122E-2</c:v>
                </c:pt>
                <c:pt idx="96">
                  <c:v>0.14489712540124344</c:v>
                </c:pt>
                <c:pt idx="97">
                  <c:v>9.964622772167786E-2</c:v>
                </c:pt>
                <c:pt idx="98">
                  <c:v>0.61117259320950268</c:v>
                </c:pt>
                <c:pt idx="99">
                  <c:v>0.92683789364026836</c:v>
                </c:pt>
                <c:pt idx="100">
                  <c:v>-0.177575985676242</c:v>
                </c:pt>
                <c:pt idx="101">
                  <c:v>-6.7301357087060865E-2</c:v>
                </c:pt>
                <c:pt idx="102">
                  <c:v>-0.17162171730798548</c:v>
                </c:pt>
                <c:pt idx="103">
                  <c:v>8.2916394915585556E-2</c:v>
                </c:pt>
                <c:pt idx="104">
                  <c:v>-0.19767986725256037</c:v>
                </c:pt>
                <c:pt idx="105">
                  <c:v>-0.19390029186112656</c:v>
                </c:pt>
                <c:pt idx="106">
                  <c:v>0.47063720630666239</c:v>
                </c:pt>
                <c:pt idx="107">
                  <c:v>7.6914149869594439E-2</c:v>
                </c:pt>
                <c:pt idx="108">
                  <c:v>-0.59945571022085176</c:v>
                </c:pt>
                <c:pt idx="109">
                  <c:v>-5.6779876191356493E-2</c:v>
                </c:pt>
                <c:pt idx="110">
                  <c:v>0.31654508545852877</c:v>
                </c:pt>
                <c:pt idx="111">
                  <c:v>0.3508533303110255</c:v>
                </c:pt>
                <c:pt idx="112">
                  <c:v>-0.2619416542876678</c:v>
                </c:pt>
                <c:pt idx="113">
                  <c:v>-0.27125155917150323</c:v>
                </c:pt>
                <c:pt idx="114">
                  <c:v>7.6248919018496508E-2</c:v>
                </c:pt>
                <c:pt idx="115">
                  <c:v>-0.27407141895496068</c:v>
                </c:pt>
                <c:pt idx="116">
                  <c:v>5.3447459406186226E-3</c:v>
                </c:pt>
                <c:pt idx="117">
                  <c:v>0.27199103825111592</c:v>
                </c:pt>
                <c:pt idx="118">
                  <c:v>2.9352590779140542E-2</c:v>
                </c:pt>
                <c:pt idx="119">
                  <c:v>0.1698490630217151</c:v>
                </c:pt>
                <c:pt idx="120">
                  <c:v>-0.31151331427152229</c:v>
                </c:pt>
                <c:pt idx="121">
                  <c:v>-0.1169090223852578</c:v>
                </c:pt>
                <c:pt idx="122">
                  <c:v>-0.32898411041121278</c:v>
                </c:pt>
                <c:pt idx="123">
                  <c:v>2.2954998115466196E-2</c:v>
                </c:pt>
                <c:pt idx="124">
                  <c:v>-0.11929492272358289</c:v>
                </c:pt>
                <c:pt idx="125">
                  <c:v>0.70645735601652859</c:v>
                </c:pt>
                <c:pt idx="126">
                  <c:v>-0.55566112589997374</c:v>
                </c:pt>
                <c:pt idx="127">
                  <c:v>-0.17045335039532006</c:v>
                </c:pt>
                <c:pt idx="128">
                  <c:v>-3.7458870635632024E-2</c:v>
                </c:pt>
                <c:pt idx="129">
                  <c:v>-0.37841644411541608</c:v>
                </c:pt>
                <c:pt idx="130">
                  <c:v>-0.28085793700745398</c:v>
                </c:pt>
                <c:pt idx="131">
                  <c:v>0.11629390701672548</c:v>
                </c:pt>
                <c:pt idx="132">
                  <c:v>-4.4527910118333125E-2</c:v>
                </c:pt>
                <c:pt idx="133">
                  <c:v>-0.42230772638713177</c:v>
                </c:pt>
                <c:pt idx="134">
                  <c:v>0.54493420277849225</c:v>
                </c:pt>
                <c:pt idx="135">
                  <c:v>-0.55726556308871977</c:v>
                </c:pt>
                <c:pt idx="136">
                  <c:v>-0.53009167971234206</c:v>
                </c:pt>
                <c:pt idx="137">
                  <c:v>-0.22994690959936293</c:v>
                </c:pt>
                <c:pt idx="138">
                  <c:v>-7.6049531665219661E-2</c:v>
                </c:pt>
                <c:pt idx="139">
                  <c:v>-0.23033670459186339</c:v>
                </c:pt>
                <c:pt idx="140">
                  <c:v>-2.0305059159298366E-2</c:v>
                </c:pt>
                <c:pt idx="141">
                  <c:v>-0.11808070418085492</c:v>
                </c:pt>
                <c:pt idx="142">
                  <c:v>-0.65463146385631887</c:v>
                </c:pt>
                <c:pt idx="143">
                  <c:v>-4.3366635221232741E-2</c:v>
                </c:pt>
                <c:pt idx="144">
                  <c:v>-0.15372738672979835</c:v>
                </c:pt>
                <c:pt idx="145">
                  <c:v>-0.27027033431306791</c:v>
                </c:pt>
                <c:pt idx="146">
                  <c:v>0.19429068236877356</c:v>
                </c:pt>
                <c:pt idx="147">
                  <c:v>2.7874512893632186E-2</c:v>
                </c:pt>
                <c:pt idx="148">
                  <c:v>-0.47974347059360412</c:v>
                </c:pt>
                <c:pt idx="149">
                  <c:v>-0.21650276323390472</c:v>
                </c:pt>
                <c:pt idx="150">
                  <c:v>-0.37136251686602861</c:v>
                </c:pt>
                <c:pt idx="151">
                  <c:v>0.27819628016919751</c:v>
                </c:pt>
                <c:pt idx="152">
                  <c:v>0.15205167921041607</c:v>
                </c:pt>
                <c:pt idx="153">
                  <c:v>-0.3434011994987145</c:v>
                </c:pt>
                <c:pt idx="154">
                  <c:v>7.2661097848936151E-2</c:v>
                </c:pt>
                <c:pt idx="155">
                  <c:v>-0.40597260560406312</c:v>
                </c:pt>
                <c:pt idx="156">
                  <c:v>0.29351518707245816</c:v>
                </c:pt>
                <c:pt idx="157">
                  <c:v>0.80474904276880466</c:v>
                </c:pt>
                <c:pt idx="158">
                  <c:v>-1.3096939195678488</c:v>
                </c:pt>
                <c:pt idx="159">
                  <c:v>-5.2530853214008744E-2</c:v>
                </c:pt>
                <c:pt idx="160">
                  <c:v>0.20008052335542459</c:v>
                </c:pt>
                <c:pt idx="161">
                  <c:v>-3.8885538417900989E-2</c:v>
                </c:pt>
                <c:pt idx="162">
                  <c:v>-0.16918822514669785</c:v>
                </c:pt>
                <c:pt idx="163">
                  <c:v>5.1807282216074668E-2</c:v>
                </c:pt>
                <c:pt idx="164">
                  <c:v>6.5799134067432874E-2</c:v>
                </c:pt>
                <c:pt idx="165">
                  <c:v>-0.25257510064290045</c:v>
                </c:pt>
                <c:pt idx="166">
                  <c:v>-0.23151237518874268</c:v>
                </c:pt>
                <c:pt idx="167">
                  <c:v>-0.42494183832755539</c:v>
                </c:pt>
                <c:pt idx="168">
                  <c:v>0.46659492314840634</c:v>
                </c:pt>
                <c:pt idx="169">
                  <c:v>-0.22293511648572917</c:v>
                </c:pt>
                <c:pt idx="170">
                  <c:v>-0.10494329519093526</c:v>
                </c:pt>
                <c:pt idx="171">
                  <c:v>0.15985925728116968</c:v>
                </c:pt>
                <c:pt idx="172">
                  <c:v>-0.44393463773727149</c:v>
                </c:pt>
                <c:pt idx="173">
                  <c:v>-0.40288114266661523</c:v>
                </c:pt>
                <c:pt idx="174">
                  <c:v>-8.9573277214043401E-2</c:v>
                </c:pt>
                <c:pt idx="175">
                  <c:v>-0.34417544232006492</c:v>
                </c:pt>
                <c:pt idx="176">
                  <c:v>-8.9118625479443381E-2</c:v>
                </c:pt>
                <c:pt idx="177">
                  <c:v>-0.1385302219645439</c:v>
                </c:pt>
                <c:pt idx="178">
                  <c:v>-0.25664257306411287</c:v>
                </c:pt>
                <c:pt idx="179">
                  <c:v>-6.54605230107137E-2</c:v>
                </c:pt>
                <c:pt idx="180">
                  <c:v>6.7578956385972333E-2</c:v>
                </c:pt>
                <c:pt idx="181">
                  <c:v>0.16453179659228567</c:v>
                </c:pt>
                <c:pt idx="182">
                  <c:v>-0.14596690240895782</c:v>
                </c:pt>
                <c:pt idx="183">
                  <c:v>-0.31752226380183401</c:v>
                </c:pt>
                <c:pt idx="184">
                  <c:v>-0.14999679969061219</c:v>
                </c:pt>
                <c:pt idx="185">
                  <c:v>-0.26147193332231211</c:v>
                </c:pt>
                <c:pt idx="186">
                  <c:v>-0.37349793733747561</c:v>
                </c:pt>
                <c:pt idx="187">
                  <c:v>0.12125915277833599</c:v>
                </c:pt>
                <c:pt idx="188">
                  <c:v>-9.1275064946188422E-2</c:v>
                </c:pt>
                <c:pt idx="189">
                  <c:v>-0.51828917533426022</c:v>
                </c:pt>
                <c:pt idx="190">
                  <c:v>0.28452732960612082</c:v>
                </c:pt>
                <c:pt idx="191">
                  <c:v>0.43259457533390844</c:v>
                </c:pt>
                <c:pt idx="192">
                  <c:v>0.17678258663971747</c:v>
                </c:pt>
                <c:pt idx="193">
                  <c:v>-0.2478628974428716</c:v>
                </c:pt>
                <c:pt idx="194">
                  <c:v>-0.37504485352602046</c:v>
                </c:pt>
                <c:pt idx="195">
                  <c:v>-0.73837805128243872</c:v>
                </c:pt>
                <c:pt idx="196">
                  <c:v>0.34712040060995264</c:v>
                </c:pt>
                <c:pt idx="197">
                  <c:v>0.57821724074983649</c:v>
                </c:pt>
                <c:pt idx="198">
                  <c:v>-0.28292526849011779</c:v>
                </c:pt>
                <c:pt idx="199">
                  <c:v>-0.12707188490867338</c:v>
                </c:pt>
                <c:pt idx="200">
                  <c:v>-8.493353384666591E-2</c:v>
                </c:pt>
                <c:pt idx="201">
                  <c:v>-0.30259933498831515</c:v>
                </c:pt>
                <c:pt idx="202">
                  <c:v>-0.62617673456919931</c:v>
                </c:pt>
                <c:pt idx="203">
                  <c:v>0.10301406910917876</c:v>
                </c:pt>
                <c:pt idx="204">
                  <c:v>-7.8494529943071711E-2</c:v>
                </c:pt>
                <c:pt idx="205">
                  <c:v>-1.1124637216403954</c:v>
                </c:pt>
                <c:pt idx="206">
                  <c:v>0.39900228687216099</c:v>
                </c:pt>
                <c:pt idx="207">
                  <c:v>3.7135581712988142E-3</c:v>
                </c:pt>
                <c:pt idx="208">
                  <c:v>-1.2055100473120746</c:v>
                </c:pt>
                <c:pt idx="209">
                  <c:v>-0.41353287842198938</c:v>
                </c:pt>
                <c:pt idx="210">
                  <c:v>0.60267445872553083</c:v>
                </c:pt>
                <c:pt idx="211">
                  <c:v>-0.43468369987205335</c:v>
                </c:pt>
                <c:pt idx="212">
                  <c:v>0.13229162254168614</c:v>
                </c:pt>
                <c:pt idx="213">
                  <c:v>-4.6768083974598085E-2</c:v>
                </c:pt>
                <c:pt idx="214">
                  <c:v>0.10275407223149102</c:v>
                </c:pt>
                <c:pt idx="215">
                  <c:v>0.18650445770714441</c:v>
                </c:pt>
                <c:pt idx="216">
                  <c:v>-0.23961137378056208</c:v>
                </c:pt>
                <c:pt idx="217">
                  <c:v>-0.31738883976795762</c:v>
                </c:pt>
                <c:pt idx="218">
                  <c:v>-2.9974877752891871E-2</c:v>
                </c:pt>
                <c:pt idx="219">
                  <c:v>4.7153242379565086E-2</c:v>
                </c:pt>
                <c:pt idx="220">
                  <c:v>0.6001727586452148</c:v>
                </c:pt>
                <c:pt idx="221">
                  <c:v>1.0850816466221289</c:v>
                </c:pt>
                <c:pt idx="222">
                  <c:v>0.41182292837851264</c:v>
                </c:pt>
                <c:pt idx="223">
                  <c:v>0.26744219761333454</c:v>
                </c:pt>
                <c:pt idx="224">
                  <c:v>0.42738271486820167</c:v>
                </c:pt>
                <c:pt idx="225">
                  <c:v>0.27784278435041188</c:v>
                </c:pt>
                <c:pt idx="226">
                  <c:v>-0.56530433198273045</c:v>
                </c:pt>
                <c:pt idx="227">
                  <c:v>9.9001874923473565E-2</c:v>
                </c:pt>
                <c:pt idx="228">
                  <c:v>8.1454952459694141E-3</c:v>
                </c:pt>
                <c:pt idx="229">
                  <c:v>-0.13843662673194501</c:v>
                </c:pt>
                <c:pt idx="230">
                  <c:v>-0.31658899023703668</c:v>
                </c:pt>
                <c:pt idx="231">
                  <c:v>-0.45221159217328477</c:v>
                </c:pt>
                <c:pt idx="232">
                  <c:v>-0.53376461664170449</c:v>
                </c:pt>
                <c:pt idx="233">
                  <c:v>0.20426714061220252</c:v>
                </c:pt>
                <c:pt idx="234">
                  <c:v>1.0846261292422952</c:v>
                </c:pt>
                <c:pt idx="235">
                  <c:v>0.47343710092762592</c:v>
                </c:pt>
                <c:pt idx="236">
                  <c:v>0.71701603533124114</c:v>
                </c:pt>
                <c:pt idx="237">
                  <c:v>0.37300593010184002</c:v>
                </c:pt>
                <c:pt idx="238">
                  <c:v>0.27590694290410056</c:v>
                </c:pt>
                <c:pt idx="239">
                  <c:v>0.1431804749937271</c:v>
                </c:pt>
                <c:pt idx="240">
                  <c:v>-0.16413266505391277</c:v>
                </c:pt>
                <c:pt idx="241">
                  <c:v>5.9152515456446508E-3</c:v>
                </c:pt>
                <c:pt idx="242">
                  <c:v>0.20371107715156711</c:v>
                </c:pt>
                <c:pt idx="243">
                  <c:v>-0.85449505236717016</c:v>
                </c:pt>
                <c:pt idx="244">
                  <c:v>1.7132879387972366</c:v>
                </c:pt>
                <c:pt idx="245">
                  <c:v>-1.7414158445019439</c:v>
                </c:pt>
                <c:pt idx="246">
                  <c:v>-0.57516208545784764</c:v>
                </c:pt>
                <c:pt idx="247">
                  <c:v>-0.44418996302385949</c:v>
                </c:pt>
                <c:pt idx="248">
                  <c:v>0.84121635472720868</c:v>
                </c:pt>
                <c:pt idx="249">
                  <c:v>-0.70162036507171877</c:v>
                </c:pt>
                <c:pt idx="250">
                  <c:v>4.2243553795884736E-2</c:v>
                </c:pt>
                <c:pt idx="251">
                  <c:v>-0.52073422175779172</c:v>
                </c:pt>
                <c:pt idx="252">
                  <c:v>-0.94407996634224389</c:v>
                </c:pt>
                <c:pt idx="253">
                  <c:v>0.16912674059256005</c:v>
                </c:pt>
                <c:pt idx="254">
                  <c:v>-0.27815475121094835</c:v>
                </c:pt>
                <c:pt idx="255">
                  <c:v>0.48819365665704595</c:v>
                </c:pt>
                <c:pt idx="256">
                  <c:v>-8.4462363789299388E-2</c:v>
                </c:pt>
                <c:pt idx="257">
                  <c:v>0.42109093014519772</c:v>
                </c:pt>
                <c:pt idx="258">
                  <c:v>-2.7518559340450111E-2</c:v>
                </c:pt>
                <c:pt idx="259">
                  <c:v>-0.35025583580539887</c:v>
                </c:pt>
                <c:pt idx="260">
                  <c:v>-0.37997695242658835</c:v>
                </c:pt>
                <c:pt idx="261">
                  <c:v>-0.44359114808074196</c:v>
                </c:pt>
                <c:pt idx="262">
                  <c:v>-0.3637079089359645</c:v>
                </c:pt>
                <c:pt idx="263">
                  <c:v>-0.46214428431716215</c:v>
                </c:pt>
                <c:pt idx="264">
                  <c:v>-0.51474153005186452</c:v>
                </c:pt>
                <c:pt idx="265">
                  <c:v>0.61292895199596842</c:v>
                </c:pt>
                <c:pt idx="266">
                  <c:v>1.3495615256403539</c:v>
                </c:pt>
                <c:pt idx="267">
                  <c:v>0.43591812846185007</c:v>
                </c:pt>
                <c:pt idx="268">
                  <c:v>0.20700190279096375</c:v>
                </c:pt>
                <c:pt idx="269">
                  <c:v>-0.2099699000390558</c:v>
                </c:pt>
                <c:pt idx="270">
                  <c:v>0.79341063538201695</c:v>
                </c:pt>
                <c:pt idx="271">
                  <c:v>-1.0199243408785037</c:v>
                </c:pt>
                <c:pt idx="272">
                  <c:v>1.0609672980625078</c:v>
                </c:pt>
                <c:pt idx="273">
                  <c:v>0.22901511358627147</c:v>
                </c:pt>
                <c:pt idx="274">
                  <c:v>-0.20288042727985101</c:v>
                </c:pt>
                <c:pt idx="275">
                  <c:v>-0.22372075864886654</c:v>
                </c:pt>
                <c:pt idx="276">
                  <c:v>-0.27811245139511698</c:v>
                </c:pt>
                <c:pt idx="277">
                  <c:v>0.22852376116752282</c:v>
                </c:pt>
                <c:pt idx="278">
                  <c:v>-0.28728877187108992</c:v>
                </c:pt>
                <c:pt idx="279">
                  <c:v>-7.0102291356448632E-3</c:v>
                </c:pt>
                <c:pt idx="280">
                  <c:v>-6.2025942947343538E-2</c:v>
                </c:pt>
                <c:pt idx="281">
                  <c:v>-0.1356630510996979</c:v>
                </c:pt>
                <c:pt idx="282">
                  <c:v>-0.16302667762047918</c:v>
                </c:pt>
                <c:pt idx="283">
                  <c:v>-1.3068206005558807</c:v>
                </c:pt>
                <c:pt idx="284">
                  <c:v>1.0896150996666165</c:v>
                </c:pt>
                <c:pt idx="285">
                  <c:v>0.17183267468254826</c:v>
                </c:pt>
                <c:pt idx="286">
                  <c:v>4.82032558860368E-2</c:v>
                </c:pt>
                <c:pt idx="287">
                  <c:v>0.18734608802732566</c:v>
                </c:pt>
                <c:pt idx="288">
                  <c:v>0.64614675405641719</c:v>
                </c:pt>
                <c:pt idx="289">
                  <c:v>0.12722649441334966</c:v>
                </c:pt>
                <c:pt idx="290">
                  <c:v>-0.29451501645750966</c:v>
                </c:pt>
                <c:pt idx="291">
                  <c:v>0.94054228650728078</c:v>
                </c:pt>
                <c:pt idx="292">
                  <c:v>2.0990990006282573E-2</c:v>
                </c:pt>
                <c:pt idx="293">
                  <c:v>-0.7417100718569003</c:v>
                </c:pt>
                <c:pt idx="294">
                  <c:v>-0.30684177173726823</c:v>
                </c:pt>
                <c:pt idx="295">
                  <c:v>-0.23268053680737921</c:v>
                </c:pt>
                <c:pt idx="296">
                  <c:v>-0.25254423349051081</c:v>
                </c:pt>
                <c:pt idx="297">
                  <c:v>-6.9618820812593185E-2</c:v>
                </c:pt>
                <c:pt idx="298">
                  <c:v>3.4925831322112799E-2</c:v>
                </c:pt>
                <c:pt idx="299">
                  <c:v>-0.13840895755831184</c:v>
                </c:pt>
                <c:pt idx="300">
                  <c:v>0.49373258889787053</c:v>
                </c:pt>
                <c:pt idx="301">
                  <c:v>0.40017445875686519</c:v>
                </c:pt>
                <c:pt idx="302">
                  <c:v>-0.30800396069483327</c:v>
                </c:pt>
                <c:pt idx="303">
                  <c:v>-0.18415807745617485</c:v>
                </c:pt>
                <c:pt idx="304">
                  <c:v>-0.11593299738623841</c:v>
                </c:pt>
                <c:pt idx="305">
                  <c:v>-0.12051385392989289</c:v>
                </c:pt>
                <c:pt idx="306">
                  <c:v>-0.40708858152234484</c:v>
                </c:pt>
                <c:pt idx="307">
                  <c:v>-0.32284415100839681</c:v>
                </c:pt>
                <c:pt idx="308">
                  <c:v>-0.19241445527775625</c:v>
                </c:pt>
                <c:pt idx="309">
                  <c:v>1.5957458062187726</c:v>
                </c:pt>
                <c:pt idx="310">
                  <c:v>0.34986884505090643</c:v>
                </c:pt>
                <c:pt idx="311">
                  <c:v>0.28266400353456334</c:v>
                </c:pt>
                <c:pt idx="312">
                  <c:v>-0.12291961295406395</c:v>
                </c:pt>
                <c:pt idx="313">
                  <c:v>-0.23797836734343036</c:v>
                </c:pt>
                <c:pt idx="314">
                  <c:v>2.5174286671486357E-2</c:v>
                </c:pt>
                <c:pt idx="315">
                  <c:v>-0.31893544721700096</c:v>
                </c:pt>
                <c:pt idx="316">
                  <c:v>-0.36421695124379028</c:v>
                </c:pt>
                <c:pt idx="317">
                  <c:v>-4.9921353000243585E-2</c:v>
                </c:pt>
                <c:pt idx="318">
                  <c:v>8.7883604707286622E-2</c:v>
                </c:pt>
                <c:pt idx="319">
                  <c:v>-0.31573626473722527</c:v>
                </c:pt>
                <c:pt idx="320">
                  <c:v>-6.3872424700420538E-2</c:v>
                </c:pt>
                <c:pt idx="321">
                  <c:v>-0.51898450618406855</c:v>
                </c:pt>
                <c:pt idx="322">
                  <c:v>-0.56521339903213175</c:v>
                </c:pt>
                <c:pt idx="323">
                  <c:v>-0.15532009837041016</c:v>
                </c:pt>
                <c:pt idx="324">
                  <c:v>0.20347837600029095</c:v>
                </c:pt>
                <c:pt idx="325">
                  <c:v>-0.38859443254905557</c:v>
                </c:pt>
                <c:pt idx="326">
                  <c:v>-0.38468139408689694</c:v>
                </c:pt>
                <c:pt idx="327">
                  <c:v>0.17146305740465095</c:v>
                </c:pt>
                <c:pt idx="328">
                  <c:v>-0.36463069818468341</c:v>
                </c:pt>
                <c:pt idx="329">
                  <c:v>-0.25419979201900844</c:v>
                </c:pt>
                <c:pt idx="330">
                  <c:v>-0.13626828378947664</c:v>
                </c:pt>
                <c:pt idx="331">
                  <c:v>0.56325607666821043</c:v>
                </c:pt>
                <c:pt idx="332">
                  <c:v>-3.0354533085613866E-2</c:v>
                </c:pt>
                <c:pt idx="333">
                  <c:v>0.307646968055721</c:v>
                </c:pt>
                <c:pt idx="334">
                  <c:v>0.3040194466119317</c:v>
                </c:pt>
                <c:pt idx="335">
                  <c:v>-0.12730144653933451</c:v>
                </c:pt>
                <c:pt idx="336">
                  <c:v>-0.20451706214126375</c:v>
                </c:pt>
                <c:pt idx="337">
                  <c:v>0.22273142066565299</c:v>
                </c:pt>
                <c:pt idx="338">
                  <c:v>-0.32201676752711705</c:v>
                </c:pt>
                <c:pt idx="339">
                  <c:v>-3.5567544338960033E-2</c:v>
                </c:pt>
                <c:pt idx="340">
                  <c:v>-0.43341789918375184</c:v>
                </c:pt>
                <c:pt idx="341">
                  <c:v>0.34100365596719939</c:v>
                </c:pt>
                <c:pt idx="342">
                  <c:v>-0.30657407470164344</c:v>
                </c:pt>
                <c:pt idx="343">
                  <c:v>0.54643588638484175</c:v>
                </c:pt>
                <c:pt idx="344">
                  <c:v>-8.4841933420463533E-2</c:v>
                </c:pt>
                <c:pt idx="345">
                  <c:v>-0.66793764692586421</c:v>
                </c:pt>
                <c:pt idx="346">
                  <c:v>-0.43453439348503764</c:v>
                </c:pt>
                <c:pt idx="347">
                  <c:v>0.54797783611306272</c:v>
                </c:pt>
                <c:pt idx="348">
                  <c:v>0.16039863381239172</c:v>
                </c:pt>
                <c:pt idx="349">
                  <c:v>0.8817374112815628</c:v>
                </c:pt>
                <c:pt idx="350">
                  <c:v>-0.22603004792553349</c:v>
                </c:pt>
                <c:pt idx="351">
                  <c:v>-0.7816368842047865</c:v>
                </c:pt>
                <c:pt idx="352">
                  <c:v>-8.4314648064477637E-2</c:v>
                </c:pt>
                <c:pt idx="353">
                  <c:v>-0.48881195090262963</c:v>
                </c:pt>
                <c:pt idx="354">
                  <c:v>0.1362976617515983</c:v>
                </c:pt>
                <c:pt idx="355">
                  <c:v>-0.45681421523273968</c:v>
                </c:pt>
                <c:pt idx="356">
                  <c:v>0.8724052134832192</c:v>
                </c:pt>
                <c:pt idx="357">
                  <c:v>-0.42727020700205287</c:v>
                </c:pt>
                <c:pt idx="358">
                  <c:v>-0.32675514670839334</c:v>
                </c:pt>
                <c:pt idx="359">
                  <c:v>-0.2691837001645041</c:v>
                </c:pt>
                <c:pt idx="360">
                  <c:v>-0.33051608344543126</c:v>
                </c:pt>
                <c:pt idx="361">
                  <c:v>-0.63896995456174466</c:v>
                </c:pt>
                <c:pt idx="362">
                  <c:v>-0.29195160535830667</c:v>
                </c:pt>
                <c:pt idx="363">
                  <c:v>-1.994758932688967E-2</c:v>
                </c:pt>
                <c:pt idx="364">
                  <c:v>-0.24971434660812974</c:v>
                </c:pt>
                <c:pt idx="365">
                  <c:v>0.35080220156187636</c:v>
                </c:pt>
                <c:pt idx="366">
                  <c:v>0.45295337838962269</c:v>
                </c:pt>
                <c:pt idx="367">
                  <c:v>0.55807045710442083</c:v>
                </c:pt>
                <c:pt idx="368">
                  <c:v>0.16726340452972011</c:v>
                </c:pt>
                <c:pt idx="369">
                  <c:v>-0.93081146643076806</c:v>
                </c:pt>
                <c:pt idx="370">
                  <c:v>-0.40799502938317289</c:v>
                </c:pt>
                <c:pt idx="371">
                  <c:v>-0.20517036220667251</c:v>
                </c:pt>
                <c:pt idx="372">
                  <c:v>-5.2140610266633303E-2</c:v>
                </c:pt>
                <c:pt idx="373">
                  <c:v>0.63009047922824379</c:v>
                </c:pt>
                <c:pt idx="374">
                  <c:v>-0.59106346363010687</c:v>
                </c:pt>
                <c:pt idx="375">
                  <c:v>0.10326522019124695</c:v>
                </c:pt>
                <c:pt idx="376">
                  <c:v>0.20174772613336245</c:v>
                </c:pt>
                <c:pt idx="377">
                  <c:v>-0.1661662642173809</c:v>
                </c:pt>
                <c:pt idx="378">
                  <c:v>0.3755897553226788</c:v>
                </c:pt>
                <c:pt idx="379">
                  <c:v>-0.19161380502903569</c:v>
                </c:pt>
                <c:pt idx="380">
                  <c:v>-0.24949192575799373</c:v>
                </c:pt>
                <c:pt idx="381">
                  <c:v>6.3445632512468819E-2</c:v>
                </c:pt>
                <c:pt idx="382">
                  <c:v>5.5214290635817065E-2</c:v>
                </c:pt>
                <c:pt idx="383">
                  <c:v>8.644047572785496E-2</c:v>
                </c:pt>
                <c:pt idx="384">
                  <c:v>-6.4423507273758673E-2</c:v>
                </c:pt>
                <c:pt idx="385">
                  <c:v>0.5318385986600731</c:v>
                </c:pt>
                <c:pt idx="386">
                  <c:v>4.1061143735419137E-3</c:v>
                </c:pt>
                <c:pt idx="387">
                  <c:v>0.30416603743564963</c:v>
                </c:pt>
                <c:pt idx="388">
                  <c:v>-2.9780047659883735E-2</c:v>
                </c:pt>
                <c:pt idx="389">
                  <c:v>0.48085372038748631</c:v>
                </c:pt>
                <c:pt idx="390">
                  <c:v>0.54282209425760186</c:v>
                </c:pt>
                <c:pt idx="391">
                  <c:v>-0.30441581296901177</c:v>
                </c:pt>
                <c:pt idx="392">
                  <c:v>0.18614190472942482</c:v>
                </c:pt>
                <c:pt idx="393">
                  <c:v>-0.2173318945469731</c:v>
                </c:pt>
                <c:pt idx="394">
                  <c:v>0.36252132128277026</c:v>
                </c:pt>
                <c:pt idx="395">
                  <c:v>-4.6648088376926466E-2</c:v>
                </c:pt>
                <c:pt idx="396">
                  <c:v>0.63825243938298115</c:v>
                </c:pt>
                <c:pt idx="397">
                  <c:v>-1.1606725505305917</c:v>
                </c:pt>
                <c:pt idx="398">
                  <c:v>0.77229982564905697</c:v>
                </c:pt>
                <c:pt idx="399">
                  <c:v>0.67784026039760192</c:v>
                </c:pt>
                <c:pt idx="400">
                  <c:v>-0.14086406746260138</c:v>
                </c:pt>
                <c:pt idx="401">
                  <c:v>0.38200559837765979</c:v>
                </c:pt>
                <c:pt idx="402">
                  <c:v>-0.17802529479941143</c:v>
                </c:pt>
                <c:pt idx="403">
                  <c:v>0.33746237536772128</c:v>
                </c:pt>
                <c:pt idx="404">
                  <c:v>0.57399751363472262</c:v>
                </c:pt>
                <c:pt idx="405">
                  <c:v>-0.49579686338091733</c:v>
                </c:pt>
                <c:pt idx="406">
                  <c:v>-1.2237769879675255</c:v>
                </c:pt>
                <c:pt idx="407">
                  <c:v>1.2594860929447975</c:v>
                </c:pt>
                <c:pt idx="408">
                  <c:v>0.39167773045178933</c:v>
                </c:pt>
                <c:pt idx="409">
                  <c:v>-9.7328228590583876E-2</c:v>
                </c:pt>
                <c:pt idx="410">
                  <c:v>0.29507869434281986</c:v>
                </c:pt>
                <c:pt idx="411">
                  <c:v>0.4868689078594457</c:v>
                </c:pt>
                <c:pt idx="412">
                  <c:v>3.4507334487088315E-2</c:v>
                </c:pt>
                <c:pt idx="413">
                  <c:v>0.51729898372593652</c:v>
                </c:pt>
                <c:pt idx="414">
                  <c:v>-6.9212415673618466E-2</c:v>
                </c:pt>
                <c:pt idx="415">
                  <c:v>0.40505092505651419</c:v>
                </c:pt>
                <c:pt idx="416">
                  <c:v>0.10165378809864478</c:v>
                </c:pt>
                <c:pt idx="417">
                  <c:v>0.31028539618381501</c:v>
                </c:pt>
                <c:pt idx="418">
                  <c:v>0.12618384806759764</c:v>
                </c:pt>
                <c:pt idx="419">
                  <c:v>-0.55134201129656901</c:v>
                </c:pt>
                <c:pt idx="420">
                  <c:v>0.57742039060042316</c:v>
                </c:pt>
                <c:pt idx="421">
                  <c:v>0.43630385124509985</c:v>
                </c:pt>
                <c:pt idx="422">
                  <c:v>-5.5064298671126721E-2</c:v>
                </c:pt>
                <c:pt idx="423">
                  <c:v>-0.45458092721008825</c:v>
                </c:pt>
                <c:pt idx="424">
                  <c:v>-0.34303456865762882</c:v>
                </c:pt>
                <c:pt idx="425">
                  <c:v>6.5541816225774596E-2</c:v>
                </c:pt>
                <c:pt idx="426">
                  <c:v>0.3905593719322269</c:v>
                </c:pt>
                <c:pt idx="427">
                  <c:v>-0.53122940656423623</c:v>
                </c:pt>
                <c:pt idx="428">
                  <c:v>-0.14923792022878501</c:v>
                </c:pt>
                <c:pt idx="429">
                  <c:v>-0.3385001732687698</c:v>
                </c:pt>
                <c:pt idx="430">
                  <c:v>0.43091518536034812</c:v>
                </c:pt>
                <c:pt idx="431">
                  <c:v>-4.9449648680180758E-2</c:v>
                </c:pt>
                <c:pt idx="432">
                  <c:v>-9.7285735972789666E-2</c:v>
                </c:pt>
                <c:pt idx="433">
                  <c:v>-0.78028860481873608</c:v>
                </c:pt>
                <c:pt idx="434">
                  <c:v>-1.0031225196686222</c:v>
                </c:pt>
                <c:pt idx="435">
                  <c:v>0.26042647105683159</c:v>
                </c:pt>
                <c:pt idx="436">
                  <c:v>-0.44540503627376893</c:v>
                </c:pt>
                <c:pt idx="437">
                  <c:v>0.67673413586520326</c:v>
                </c:pt>
                <c:pt idx="438">
                  <c:v>-0.59568111330584372</c:v>
                </c:pt>
                <c:pt idx="439">
                  <c:v>6.5251240621776674E-2</c:v>
                </c:pt>
                <c:pt idx="440">
                  <c:v>0.560955621074541</c:v>
                </c:pt>
                <c:pt idx="441">
                  <c:v>0.61071444803539521</c:v>
                </c:pt>
                <c:pt idx="442">
                  <c:v>-0.25873995084526769</c:v>
                </c:pt>
                <c:pt idx="443">
                  <c:v>0.26520972693624856</c:v>
                </c:pt>
                <c:pt idx="444">
                  <c:v>-0.88477700743734999</c:v>
                </c:pt>
                <c:pt idx="445">
                  <c:v>-0.35802839971906053</c:v>
                </c:pt>
                <c:pt idx="446">
                  <c:v>-0.16024052553019885</c:v>
                </c:pt>
                <c:pt idx="447">
                  <c:v>0.53393566428796646</c:v>
                </c:pt>
                <c:pt idx="448">
                  <c:v>-0.33873105667541381</c:v>
                </c:pt>
                <c:pt idx="449">
                  <c:v>-9.9393261856747017E-2</c:v>
                </c:pt>
                <c:pt idx="450">
                  <c:v>-0.47540021241464103</c:v>
                </c:pt>
                <c:pt idx="451">
                  <c:v>-0.19374550701799365</c:v>
                </c:pt>
                <c:pt idx="452">
                  <c:v>0.11279071271745522</c:v>
                </c:pt>
                <c:pt idx="453">
                  <c:v>0.15699117856706835</c:v>
                </c:pt>
                <c:pt idx="454">
                  <c:v>-0.23911687249456293</c:v>
                </c:pt>
                <c:pt idx="455">
                  <c:v>-0.10714129770974523</c:v>
                </c:pt>
                <c:pt idx="456">
                  <c:v>8.2460597960718474E-2</c:v>
                </c:pt>
                <c:pt idx="457">
                  <c:v>0.34434725646833897</c:v>
                </c:pt>
                <c:pt idx="458">
                  <c:v>0.14162718156113385</c:v>
                </c:pt>
                <c:pt idx="459">
                  <c:v>0.12311774202049719</c:v>
                </c:pt>
                <c:pt idx="460">
                  <c:v>-0.33459908146139128</c:v>
                </c:pt>
                <c:pt idx="461">
                  <c:v>0.16420993110654081</c:v>
                </c:pt>
                <c:pt idx="462">
                  <c:v>0.24080204788172921</c:v>
                </c:pt>
                <c:pt idx="463">
                  <c:v>-7.7695561056714268E-2</c:v>
                </c:pt>
                <c:pt idx="464">
                  <c:v>4.066079320176641E-2</c:v>
                </c:pt>
                <c:pt idx="465">
                  <c:v>-0.21484898711599953</c:v>
                </c:pt>
                <c:pt idx="466">
                  <c:v>-0.27695951582471423</c:v>
                </c:pt>
                <c:pt idx="467">
                  <c:v>0.11826463991882008</c:v>
                </c:pt>
                <c:pt idx="468">
                  <c:v>-0.25104092890136087</c:v>
                </c:pt>
                <c:pt idx="469">
                  <c:v>-4.0850943317948918E-2</c:v>
                </c:pt>
                <c:pt idx="470">
                  <c:v>-0.20590158911663536</c:v>
                </c:pt>
                <c:pt idx="471">
                  <c:v>1.3641248671936665</c:v>
                </c:pt>
                <c:pt idx="472">
                  <c:v>0.54149166172001628</c:v>
                </c:pt>
                <c:pt idx="473">
                  <c:v>-0.63129046340704065</c:v>
                </c:pt>
                <c:pt idx="474">
                  <c:v>-0.12357660998809195</c:v>
                </c:pt>
                <c:pt idx="475">
                  <c:v>0.59203234095701873</c:v>
                </c:pt>
                <c:pt idx="476">
                  <c:v>-0.24077880429689458</c:v>
                </c:pt>
                <c:pt idx="477">
                  <c:v>2.9010972476939401E-2</c:v>
                </c:pt>
                <c:pt idx="478">
                  <c:v>1.0268134071340285</c:v>
                </c:pt>
                <c:pt idx="479">
                  <c:v>0.17755258826366571</c:v>
                </c:pt>
                <c:pt idx="480">
                  <c:v>-0.25540077409459627</c:v>
                </c:pt>
                <c:pt idx="481">
                  <c:v>-0.66814033034374631</c:v>
                </c:pt>
                <c:pt idx="482">
                  <c:v>0.90564599041569238</c:v>
                </c:pt>
                <c:pt idx="483">
                  <c:v>0.14899739679378854</c:v>
                </c:pt>
                <c:pt idx="484">
                  <c:v>0.23934903732134671</c:v>
                </c:pt>
                <c:pt idx="485">
                  <c:v>0.58577773117728782</c:v>
                </c:pt>
                <c:pt idx="486">
                  <c:v>-8.2870431532910516E-2</c:v>
                </c:pt>
                <c:pt idx="487">
                  <c:v>-0.12270959205378063</c:v>
                </c:pt>
                <c:pt idx="488">
                  <c:v>-0.11737531146600588</c:v>
                </c:pt>
                <c:pt idx="489">
                  <c:v>0.21974946082676183</c:v>
                </c:pt>
                <c:pt idx="490">
                  <c:v>-0.1860067501396685</c:v>
                </c:pt>
                <c:pt idx="491">
                  <c:v>-0.39813573141982772</c:v>
                </c:pt>
                <c:pt idx="492">
                  <c:v>-0.73464700399289029</c:v>
                </c:pt>
                <c:pt idx="493">
                  <c:v>-0.25638573650030594</c:v>
                </c:pt>
                <c:pt idx="494">
                  <c:v>0.22225900432063384</c:v>
                </c:pt>
                <c:pt idx="495">
                  <c:v>-0.31998548971098728</c:v>
                </c:pt>
                <c:pt idx="496">
                  <c:v>-2.9623197618178665E-2</c:v>
                </c:pt>
                <c:pt idx="497">
                  <c:v>-0.14133875906537696</c:v>
                </c:pt>
                <c:pt idx="498">
                  <c:v>-0.13422482849627215</c:v>
                </c:pt>
                <c:pt idx="499">
                  <c:v>0.22125955795191032</c:v>
                </c:pt>
                <c:pt idx="500">
                  <c:v>0.26330175709787795</c:v>
                </c:pt>
                <c:pt idx="501">
                  <c:v>0.20859239794791051</c:v>
                </c:pt>
                <c:pt idx="502">
                  <c:v>0.40843808622128108</c:v>
                </c:pt>
                <c:pt idx="503">
                  <c:v>-0.6928533591396473</c:v>
                </c:pt>
                <c:pt idx="504">
                  <c:v>-0.1390372790602612</c:v>
                </c:pt>
                <c:pt idx="505">
                  <c:v>7.4464820388385533E-2</c:v>
                </c:pt>
                <c:pt idx="506">
                  <c:v>0.19034935841095546</c:v>
                </c:pt>
                <c:pt idx="507">
                  <c:v>1.9532524412142038E-2</c:v>
                </c:pt>
                <c:pt idx="508">
                  <c:v>-0.21990843723693843</c:v>
                </c:pt>
                <c:pt idx="509">
                  <c:v>0.38678530994666005</c:v>
                </c:pt>
                <c:pt idx="510">
                  <c:v>0.33296516387829911</c:v>
                </c:pt>
                <c:pt idx="511">
                  <c:v>6.0681167339097897E-2</c:v>
                </c:pt>
                <c:pt idx="512">
                  <c:v>-0.53912277396932495</c:v>
                </c:pt>
                <c:pt idx="513">
                  <c:v>-9.1237724301720391E-3</c:v>
                </c:pt>
                <c:pt idx="514">
                  <c:v>0.26652535061016636</c:v>
                </c:pt>
                <c:pt idx="515">
                  <c:v>-0.26409343285116904</c:v>
                </c:pt>
                <c:pt idx="516">
                  <c:v>-0.51153121090797526</c:v>
                </c:pt>
                <c:pt idx="517">
                  <c:v>0.58639179181200518</c:v>
                </c:pt>
                <c:pt idx="518">
                  <c:v>0.49721089994615397</c:v>
                </c:pt>
                <c:pt idx="519">
                  <c:v>-0.25537975486182063</c:v>
                </c:pt>
                <c:pt idx="520">
                  <c:v>-0.40168266171707501</c:v>
                </c:pt>
                <c:pt idx="521">
                  <c:v>-0.35330076976586611</c:v>
                </c:pt>
                <c:pt idx="522">
                  <c:v>-0.10300424340834979</c:v>
                </c:pt>
                <c:pt idx="523">
                  <c:v>0.41824902411777032</c:v>
                </c:pt>
                <c:pt idx="524">
                  <c:v>-0.16210186163418427</c:v>
                </c:pt>
                <c:pt idx="525">
                  <c:v>-0.53200005214368673</c:v>
                </c:pt>
                <c:pt idx="526">
                  <c:v>0.28335940500417678</c:v>
                </c:pt>
                <c:pt idx="527">
                  <c:v>-6.4828595388476629E-2</c:v>
                </c:pt>
                <c:pt idx="528">
                  <c:v>-9.3277606064503971E-2</c:v>
                </c:pt>
                <c:pt idx="529">
                  <c:v>-0.71145812994522828</c:v>
                </c:pt>
                <c:pt idx="530">
                  <c:v>0.66481798582060492</c:v>
                </c:pt>
                <c:pt idx="531">
                  <c:v>-0.51427699493414991</c:v>
                </c:pt>
                <c:pt idx="532">
                  <c:v>-0.16009769769632953</c:v>
                </c:pt>
                <c:pt idx="533">
                  <c:v>-0.21717852271471827</c:v>
                </c:pt>
                <c:pt idx="534">
                  <c:v>0.45823622140969178</c:v>
                </c:pt>
                <c:pt idx="535">
                  <c:v>3.9718340242714589E-2</c:v>
                </c:pt>
                <c:pt idx="536">
                  <c:v>-0.1973181764331855</c:v>
                </c:pt>
                <c:pt idx="537">
                  <c:v>-0.29137215713798525</c:v>
                </c:pt>
                <c:pt idx="538">
                  <c:v>-0.22273716957070633</c:v>
                </c:pt>
                <c:pt idx="539">
                  <c:v>0.18469404888622876</c:v>
                </c:pt>
                <c:pt idx="540">
                  <c:v>-0.11198575717374126</c:v>
                </c:pt>
                <c:pt idx="541">
                  <c:v>-0.57876727622848989</c:v>
                </c:pt>
                <c:pt idx="542">
                  <c:v>2.1922892741586395</c:v>
                </c:pt>
                <c:pt idx="543">
                  <c:v>-1.1960755820572757</c:v>
                </c:pt>
                <c:pt idx="544">
                  <c:v>0.200363313019011</c:v>
                </c:pt>
                <c:pt idx="545">
                  <c:v>0.19081809771239477</c:v>
                </c:pt>
                <c:pt idx="546">
                  <c:v>-0.84949128799114249</c:v>
                </c:pt>
                <c:pt idx="547">
                  <c:v>-0.2646714885081991</c:v>
                </c:pt>
                <c:pt idx="548">
                  <c:v>-2.0814522955286492</c:v>
                </c:pt>
                <c:pt idx="549">
                  <c:v>1.8196755724222982</c:v>
                </c:pt>
                <c:pt idx="550">
                  <c:v>1.0614678357162575</c:v>
                </c:pt>
                <c:pt idx="551">
                  <c:v>-2.577760497685631</c:v>
                </c:pt>
                <c:pt idx="552">
                  <c:v>2.6992820036021783</c:v>
                </c:pt>
                <c:pt idx="553">
                  <c:v>-0.76312760419452275</c:v>
                </c:pt>
                <c:pt idx="554">
                  <c:v>1.1334065781100264</c:v>
                </c:pt>
                <c:pt idx="555">
                  <c:v>-4.5634727912546253</c:v>
                </c:pt>
                <c:pt idx="556">
                  <c:v>1.0502585693077009</c:v>
                </c:pt>
                <c:pt idx="557">
                  <c:v>0.90038946506636819</c:v>
                </c:pt>
                <c:pt idx="558">
                  <c:v>-0.74569900647897214</c:v>
                </c:pt>
                <c:pt idx="559">
                  <c:v>2.3273846618194654</c:v>
                </c:pt>
                <c:pt idx="560">
                  <c:v>1.3325202378879339</c:v>
                </c:pt>
                <c:pt idx="561">
                  <c:v>1.3281721551872607</c:v>
                </c:pt>
                <c:pt idx="562">
                  <c:v>-0.66173966315817268</c:v>
                </c:pt>
                <c:pt idx="563">
                  <c:v>-0.12285379709058475</c:v>
                </c:pt>
                <c:pt idx="564">
                  <c:v>-0.41163577301860244</c:v>
                </c:pt>
                <c:pt idx="565">
                  <c:v>-1.0381432239890813</c:v>
                </c:pt>
                <c:pt idx="566">
                  <c:v>-0.3329003664718897</c:v>
                </c:pt>
                <c:pt idx="567">
                  <c:v>-0.54214326798386026</c:v>
                </c:pt>
                <c:pt idx="568">
                  <c:v>-1.0708525725637799</c:v>
                </c:pt>
                <c:pt idx="569">
                  <c:v>-1.0859536202628135</c:v>
                </c:pt>
                <c:pt idx="570">
                  <c:v>1.3994968879929246</c:v>
                </c:pt>
                <c:pt idx="571">
                  <c:v>-0.81954829811733987</c:v>
                </c:pt>
                <c:pt idx="572">
                  <c:v>-0.77848953950625344</c:v>
                </c:pt>
                <c:pt idx="573">
                  <c:v>-3.3729214087259152E-3</c:v>
                </c:pt>
                <c:pt idx="574">
                  <c:v>0.73400844237954743</c:v>
                </c:pt>
                <c:pt idx="575">
                  <c:v>-0.30053244627765707</c:v>
                </c:pt>
                <c:pt idx="576">
                  <c:v>0.70188788330742113</c:v>
                </c:pt>
                <c:pt idx="577">
                  <c:v>-7.9481298132719758E-2</c:v>
                </c:pt>
                <c:pt idx="578">
                  <c:v>0.32082788737071155</c:v>
                </c:pt>
                <c:pt idx="579">
                  <c:v>6.7945800098783593E-2</c:v>
                </c:pt>
                <c:pt idx="580">
                  <c:v>2.7206017453636377E-2</c:v>
                </c:pt>
                <c:pt idx="581">
                  <c:v>0.20907297619282872</c:v>
                </c:pt>
                <c:pt idx="582">
                  <c:v>0.21290846970086363</c:v>
                </c:pt>
                <c:pt idx="583">
                  <c:v>-1.2227314300102421</c:v>
                </c:pt>
                <c:pt idx="584">
                  <c:v>1.1850332896747062</c:v>
                </c:pt>
                <c:pt idx="585">
                  <c:v>0.46551356148457046</c:v>
                </c:pt>
                <c:pt idx="586">
                  <c:v>-0.24903120158683123</c:v>
                </c:pt>
                <c:pt idx="587">
                  <c:v>1.2535663552387888</c:v>
                </c:pt>
                <c:pt idx="588">
                  <c:v>-0.15956177933674098</c:v>
                </c:pt>
                <c:pt idx="589">
                  <c:v>0.5853414721674568</c:v>
                </c:pt>
                <c:pt idx="590">
                  <c:v>0.3000273164054903</c:v>
                </c:pt>
                <c:pt idx="591">
                  <c:v>0.81945204418779838</c:v>
                </c:pt>
                <c:pt idx="592">
                  <c:v>-0.62132728487411271</c:v>
                </c:pt>
                <c:pt idx="593">
                  <c:v>-0.76530472397837457</c:v>
                </c:pt>
                <c:pt idx="594">
                  <c:v>-1.5977695565808716</c:v>
                </c:pt>
                <c:pt idx="595">
                  <c:v>1.9683843077799423</c:v>
                </c:pt>
                <c:pt idx="596">
                  <c:v>-6.4753214294370309E-2</c:v>
                </c:pt>
                <c:pt idx="597">
                  <c:v>0.44459263014391581</c:v>
                </c:pt>
                <c:pt idx="598">
                  <c:v>1.713972707484146</c:v>
                </c:pt>
                <c:pt idx="599">
                  <c:v>0.82161713589597696</c:v>
                </c:pt>
                <c:pt idx="600">
                  <c:v>-0.39026530601623222</c:v>
                </c:pt>
                <c:pt idx="601">
                  <c:v>0.41405517307886441</c:v>
                </c:pt>
                <c:pt idx="602">
                  <c:v>-0.62307791895618436</c:v>
                </c:pt>
                <c:pt idx="603">
                  <c:v>1.2097046165122975</c:v>
                </c:pt>
                <c:pt idx="604">
                  <c:v>-0.52711457611114554</c:v>
                </c:pt>
                <c:pt idx="605">
                  <c:v>1.4787533857907107</c:v>
                </c:pt>
                <c:pt idx="606">
                  <c:v>0.45609684259567018</c:v>
                </c:pt>
                <c:pt idx="607">
                  <c:v>0.38150497330306621</c:v>
                </c:pt>
                <c:pt idx="608">
                  <c:v>0.65429870071511687</c:v>
                </c:pt>
                <c:pt idx="609">
                  <c:v>-0.4532759768379151</c:v>
                </c:pt>
                <c:pt idx="610">
                  <c:v>1.5404934427878345</c:v>
                </c:pt>
                <c:pt idx="611">
                  <c:v>-0.20308638954929847</c:v>
                </c:pt>
                <c:pt idx="612">
                  <c:v>0.36445897634914104</c:v>
                </c:pt>
                <c:pt idx="613">
                  <c:v>-0.66096572657797026</c:v>
                </c:pt>
                <c:pt idx="614">
                  <c:v>-0.47409892025490308</c:v>
                </c:pt>
                <c:pt idx="615">
                  <c:v>1.0891799076488553</c:v>
                </c:pt>
                <c:pt idx="616">
                  <c:v>0.71543855221669617</c:v>
                </c:pt>
                <c:pt idx="617">
                  <c:v>0.59698750476798068</c:v>
                </c:pt>
                <c:pt idx="618">
                  <c:v>0.48067679821993181</c:v>
                </c:pt>
                <c:pt idx="619">
                  <c:v>-4.2834184693319344E-2</c:v>
                </c:pt>
                <c:pt idx="620">
                  <c:v>0.44962600840696609</c:v>
                </c:pt>
                <c:pt idx="621">
                  <c:v>3.5815811963999522E-3</c:v>
                </c:pt>
                <c:pt idx="622">
                  <c:v>0.37512456771177938</c:v>
                </c:pt>
                <c:pt idx="623">
                  <c:v>0.36721142333385615</c:v>
                </c:pt>
                <c:pt idx="624">
                  <c:v>0.78568415641800016</c:v>
                </c:pt>
                <c:pt idx="625">
                  <c:v>-0.38851428261857279</c:v>
                </c:pt>
                <c:pt idx="626">
                  <c:v>-0.37951922511032876</c:v>
                </c:pt>
                <c:pt idx="627">
                  <c:v>0.16591244579947784</c:v>
                </c:pt>
                <c:pt idx="628">
                  <c:v>0.3858538495206858</c:v>
                </c:pt>
                <c:pt idx="629">
                  <c:v>-0.13115164169281002</c:v>
                </c:pt>
                <c:pt idx="630">
                  <c:v>0.67573623968993957</c:v>
                </c:pt>
                <c:pt idx="631">
                  <c:v>-1.3575936880482971</c:v>
                </c:pt>
                <c:pt idx="632">
                  <c:v>0.79066684195487369</c:v>
                </c:pt>
                <c:pt idx="633">
                  <c:v>-0.11514243157634496</c:v>
                </c:pt>
                <c:pt idx="634">
                  <c:v>0.44281878000685992</c:v>
                </c:pt>
                <c:pt idx="635">
                  <c:v>-0.74093158521930036</c:v>
                </c:pt>
                <c:pt idx="636">
                  <c:v>-0.58711349687348502</c:v>
                </c:pt>
                <c:pt idx="637">
                  <c:v>-0.35029832665782124</c:v>
                </c:pt>
                <c:pt idx="638">
                  <c:v>0.1738770953355413</c:v>
                </c:pt>
                <c:pt idx="639">
                  <c:v>0.55068685967148667</c:v>
                </c:pt>
                <c:pt idx="640">
                  <c:v>-0.2779494720427067</c:v>
                </c:pt>
                <c:pt idx="641">
                  <c:v>-1.3332980070649683</c:v>
                </c:pt>
                <c:pt idx="642">
                  <c:v>0.80019847589247206</c:v>
                </c:pt>
                <c:pt idx="643">
                  <c:v>0.41932605345064644</c:v>
                </c:pt>
                <c:pt idx="644">
                  <c:v>-0.62121027398029582</c:v>
                </c:pt>
                <c:pt idx="645">
                  <c:v>-0.7401237693944438</c:v>
                </c:pt>
                <c:pt idx="646">
                  <c:v>-0.10848626507899439</c:v>
                </c:pt>
                <c:pt idx="647">
                  <c:v>0.62793357229094227</c:v>
                </c:pt>
                <c:pt idx="648">
                  <c:v>0.18141587789881441</c:v>
                </c:pt>
                <c:pt idx="649">
                  <c:v>1.1849486254501755</c:v>
                </c:pt>
                <c:pt idx="650">
                  <c:v>0.78848596228993983</c:v>
                </c:pt>
                <c:pt idx="651">
                  <c:v>0.20483493468594816</c:v>
                </c:pt>
                <c:pt idx="652">
                  <c:v>0.6799943320523596</c:v>
                </c:pt>
                <c:pt idx="653">
                  <c:v>-0.71614730198919574</c:v>
                </c:pt>
                <c:pt idx="654">
                  <c:v>-0.12880190687499748</c:v>
                </c:pt>
                <c:pt idx="655">
                  <c:v>-0.14486804616285553</c:v>
                </c:pt>
                <c:pt idx="656">
                  <c:v>0.73149352905798537</c:v>
                </c:pt>
                <c:pt idx="657">
                  <c:v>0.67512361879593641</c:v>
                </c:pt>
                <c:pt idx="658">
                  <c:v>0.15856209531088439</c:v>
                </c:pt>
                <c:pt idx="659">
                  <c:v>0.21700476615222897</c:v>
                </c:pt>
                <c:pt idx="660">
                  <c:v>-0.21169055323048269</c:v>
                </c:pt>
                <c:pt idx="661">
                  <c:v>0.57082383694603323</c:v>
                </c:pt>
                <c:pt idx="662">
                  <c:v>0.54979730842273966</c:v>
                </c:pt>
                <c:pt idx="663">
                  <c:v>-9.7850473902184376E-2</c:v>
                </c:pt>
                <c:pt idx="664">
                  <c:v>-0.59060871542376958</c:v>
                </c:pt>
                <c:pt idx="665">
                  <c:v>0.86200504382057375</c:v>
                </c:pt>
                <c:pt idx="666">
                  <c:v>0.4639147589719812</c:v>
                </c:pt>
                <c:pt idx="667">
                  <c:v>0.14973819762133189</c:v>
                </c:pt>
                <c:pt idx="668">
                  <c:v>-2.6018497229693196</c:v>
                </c:pt>
                <c:pt idx="669">
                  <c:v>2.1719508551913975</c:v>
                </c:pt>
                <c:pt idx="670">
                  <c:v>1.4028896593051741</c:v>
                </c:pt>
                <c:pt idx="671">
                  <c:v>-1.3255111953997982</c:v>
                </c:pt>
                <c:pt idx="672">
                  <c:v>2.6222163906259084</c:v>
                </c:pt>
                <c:pt idx="673">
                  <c:v>0.79169634565872116</c:v>
                </c:pt>
                <c:pt idx="674">
                  <c:v>1.8798185151033522</c:v>
                </c:pt>
                <c:pt idx="675">
                  <c:v>0.50697667523655809</c:v>
                </c:pt>
                <c:pt idx="676">
                  <c:v>-1.5085360910152303</c:v>
                </c:pt>
                <c:pt idx="677">
                  <c:v>0.62419947421543043</c:v>
                </c:pt>
                <c:pt idx="678">
                  <c:v>-1.7068148949704209E-2</c:v>
                </c:pt>
                <c:pt idx="679">
                  <c:v>-2.7670736132402851</c:v>
                </c:pt>
                <c:pt idx="680">
                  <c:v>9.6646393605965386E-2</c:v>
                </c:pt>
                <c:pt idx="681">
                  <c:v>0.45888550519714499</c:v>
                </c:pt>
                <c:pt idx="682">
                  <c:v>-0.55416161444321688</c:v>
                </c:pt>
                <c:pt idx="683">
                  <c:v>-0.13418498979214633</c:v>
                </c:pt>
                <c:pt idx="684">
                  <c:v>0.7358434472995441</c:v>
                </c:pt>
                <c:pt idx="685">
                  <c:v>-0.32953120468536667</c:v>
                </c:pt>
                <c:pt idx="686">
                  <c:v>0.68803415514105382</c:v>
                </c:pt>
                <c:pt idx="687">
                  <c:v>-0.4480756374410646</c:v>
                </c:pt>
                <c:pt idx="688">
                  <c:v>7.9824668402949328E-2</c:v>
                </c:pt>
                <c:pt idx="689">
                  <c:v>-0.33400343038883307</c:v>
                </c:pt>
                <c:pt idx="690">
                  <c:v>-8.6345952534202297E-2</c:v>
                </c:pt>
                <c:pt idx="691">
                  <c:v>-1.5797093480827868</c:v>
                </c:pt>
                <c:pt idx="692">
                  <c:v>-0.87092238364778041</c:v>
                </c:pt>
                <c:pt idx="693">
                  <c:v>0.15288917693328585</c:v>
                </c:pt>
                <c:pt idx="694">
                  <c:v>-0.2859292543744516</c:v>
                </c:pt>
                <c:pt idx="695">
                  <c:v>-0.22942022513328197</c:v>
                </c:pt>
                <c:pt idx="696">
                  <c:v>0.31910413206034605</c:v>
                </c:pt>
                <c:pt idx="697">
                  <c:v>-0.30613014196242716</c:v>
                </c:pt>
                <c:pt idx="698">
                  <c:v>-0.58544423255190736</c:v>
                </c:pt>
                <c:pt idx="699">
                  <c:v>-1.1085773444723372</c:v>
                </c:pt>
                <c:pt idx="700">
                  <c:v>-0.31304182156327442</c:v>
                </c:pt>
                <c:pt idx="701">
                  <c:v>0.60578969031692509</c:v>
                </c:pt>
                <c:pt idx="702">
                  <c:v>-0.39827257110127334</c:v>
                </c:pt>
                <c:pt idx="703">
                  <c:v>-0.28466516758476246</c:v>
                </c:pt>
                <c:pt idx="704">
                  <c:v>0.43853510965072928</c:v>
                </c:pt>
                <c:pt idx="705">
                  <c:v>-0.86434016461001306</c:v>
                </c:pt>
                <c:pt idx="706">
                  <c:v>-1.1701847720904084</c:v>
                </c:pt>
                <c:pt idx="707">
                  <c:v>0.52695430639982987</c:v>
                </c:pt>
                <c:pt idx="708">
                  <c:v>0.64960068805854121</c:v>
                </c:pt>
                <c:pt idx="709">
                  <c:v>0.92165531303055559</c:v>
                </c:pt>
                <c:pt idx="710">
                  <c:v>-0.76792842361845715</c:v>
                </c:pt>
                <c:pt idx="711">
                  <c:v>-0.59016398694294026</c:v>
                </c:pt>
                <c:pt idx="712">
                  <c:v>0.15907255669026199</c:v>
                </c:pt>
                <c:pt idx="713">
                  <c:v>0.54263297251506515</c:v>
                </c:pt>
                <c:pt idx="714">
                  <c:v>0.95995799845502461</c:v>
                </c:pt>
                <c:pt idx="715">
                  <c:v>-1.2019413984988034</c:v>
                </c:pt>
                <c:pt idx="716">
                  <c:v>-1.7411999487275693</c:v>
                </c:pt>
                <c:pt idx="717">
                  <c:v>0.29855073447220093</c:v>
                </c:pt>
                <c:pt idx="718">
                  <c:v>7.8093254916950627E-2</c:v>
                </c:pt>
                <c:pt idx="719">
                  <c:v>0.99915691998165812</c:v>
                </c:pt>
                <c:pt idx="720">
                  <c:v>-0.80183980367064578</c:v>
                </c:pt>
                <c:pt idx="721">
                  <c:v>-0.52744293239618401</c:v>
                </c:pt>
                <c:pt idx="722">
                  <c:v>0.74510298636053562</c:v>
                </c:pt>
                <c:pt idx="723">
                  <c:v>0.62394931642091933</c:v>
                </c:pt>
                <c:pt idx="724">
                  <c:v>2.3513054307557013E-2</c:v>
                </c:pt>
                <c:pt idx="725">
                  <c:v>-1.6669681740682165</c:v>
                </c:pt>
                <c:pt idx="726">
                  <c:v>-1.2225971121423811</c:v>
                </c:pt>
                <c:pt idx="727">
                  <c:v>-0.58454586026306288</c:v>
                </c:pt>
                <c:pt idx="728">
                  <c:v>-0.6733607853722674</c:v>
                </c:pt>
                <c:pt idx="729">
                  <c:v>0.31357454214645486</c:v>
                </c:pt>
                <c:pt idx="730">
                  <c:v>0.72819778983173933</c:v>
                </c:pt>
                <c:pt idx="731">
                  <c:v>-0.60521147655617824</c:v>
                </c:pt>
                <c:pt idx="732">
                  <c:v>1.7230447145095695E-2</c:v>
                </c:pt>
                <c:pt idx="733">
                  <c:v>0.89694257985075865</c:v>
                </c:pt>
                <c:pt idx="734">
                  <c:v>0.91563454654803422</c:v>
                </c:pt>
                <c:pt idx="735">
                  <c:v>0.67077469685398228</c:v>
                </c:pt>
                <c:pt idx="736">
                  <c:v>0.90438719513946353</c:v>
                </c:pt>
                <c:pt idx="737">
                  <c:v>1.1736819785948853</c:v>
                </c:pt>
                <c:pt idx="738">
                  <c:v>0.38650302575112505</c:v>
                </c:pt>
                <c:pt idx="739">
                  <c:v>-0.53938164991097892</c:v>
                </c:pt>
                <c:pt idx="740">
                  <c:v>0.64755259926738518</c:v>
                </c:pt>
                <c:pt idx="741">
                  <c:v>0.19416947186081757</c:v>
                </c:pt>
                <c:pt idx="742">
                  <c:v>0.36145247423590376</c:v>
                </c:pt>
                <c:pt idx="743">
                  <c:v>0.64654764514915541</c:v>
                </c:pt>
                <c:pt idx="744">
                  <c:v>-0.12341378424130767</c:v>
                </c:pt>
                <c:pt idx="745">
                  <c:v>-6.708029866726406E-2</c:v>
                </c:pt>
                <c:pt idx="746">
                  <c:v>0.41657909360378653</c:v>
                </c:pt>
                <c:pt idx="747">
                  <c:v>0.33835357251081177</c:v>
                </c:pt>
                <c:pt idx="748">
                  <c:v>-0.30562432525695726</c:v>
                </c:pt>
                <c:pt idx="749">
                  <c:v>0.28638142993560223</c:v>
                </c:pt>
                <c:pt idx="750">
                  <c:v>0.28314687422866314</c:v>
                </c:pt>
                <c:pt idx="751">
                  <c:v>-0.44460315268537443</c:v>
                </c:pt>
                <c:pt idx="752">
                  <c:v>0.3028318353448185</c:v>
                </c:pt>
                <c:pt idx="753">
                  <c:v>0.71987904682620751</c:v>
                </c:pt>
                <c:pt idx="754">
                  <c:v>7.8346717646695652E-2</c:v>
                </c:pt>
                <c:pt idx="755">
                  <c:v>0.98104655989936873</c:v>
                </c:pt>
                <c:pt idx="756">
                  <c:v>-0.63988230725004769</c:v>
                </c:pt>
                <c:pt idx="757">
                  <c:v>0.87480432336366221</c:v>
                </c:pt>
                <c:pt idx="758">
                  <c:v>-1.2834465040475891</c:v>
                </c:pt>
                <c:pt idx="759">
                  <c:v>0.57020556951704293</c:v>
                </c:pt>
                <c:pt idx="760">
                  <c:v>0.56576770868298354</c:v>
                </c:pt>
                <c:pt idx="761">
                  <c:v>-0.79651937282818608</c:v>
                </c:pt>
                <c:pt idx="762">
                  <c:v>-0.23229223314044134</c:v>
                </c:pt>
                <c:pt idx="763">
                  <c:v>9.5569963096977517E-3</c:v>
                </c:pt>
                <c:pt idx="764">
                  <c:v>0.78793678829231339</c:v>
                </c:pt>
                <c:pt idx="765">
                  <c:v>0.30260855167557565</c:v>
                </c:pt>
                <c:pt idx="766">
                  <c:v>0.53596401824793816</c:v>
                </c:pt>
                <c:pt idx="767">
                  <c:v>0.15084108466277257</c:v>
                </c:pt>
                <c:pt idx="768">
                  <c:v>0.30338801435451046</c:v>
                </c:pt>
                <c:pt idx="769">
                  <c:v>-0.52846522729251433</c:v>
                </c:pt>
                <c:pt idx="770">
                  <c:v>0.69021940884266542</c:v>
                </c:pt>
                <c:pt idx="771">
                  <c:v>-0.43097021887999176</c:v>
                </c:pt>
                <c:pt idx="772">
                  <c:v>0.33622993379174204</c:v>
                </c:pt>
                <c:pt idx="773">
                  <c:v>-1.1355361391166525</c:v>
                </c:pt>
                <c:pt idx="774">
                  <c:v>0.32039663859777079</c:v>
                </c:pt>
                <c:pt idx="775">
                  <c:v>-3.1356389351259395E-2</c:v>
                </c:pt>
                <c:pt idx="776">
                  <c:v>-0.96987817831609391</c:v>
                </c:pt>
                <c:pt idx="777">
                  <c:v>-0.78780612468310096</c:v>
                </c:pt>
                <c:pt idx="778">
                  <c:v>-0.22539323111263343</c:v>
                </c:pt>
                <c:pt idx="779">
                  <c:v>0.22291428667182345</c:v>
                </c:pt>
                <c:pt idx="780">
                  <c:v>-0.25850817120752367</c:v>
                </c:pt>
                <c:pt idx="781">
                  <c:v>-0.6424863914177763</c:v>
                </c:pt>
                <c:pt idx="782">
                  <c:v>0.80143854732060049</c:v>
                </c:pt>
                <c:pt idx="783">
                  <c:v>-0.42052794599194954</c:v>
                </c:pt>
                <c:pt idx="784">
                  <c:v>0.15121353568210338</c:v>
                </c:pt>
                <c:pt idx="785">
                  <c:v>0.24382762182781903</c:v>
                </c:pt>
                <c:pt idx="786">
                  <c:v>-0.52760615638450759</c:v>
                </c:pt>
                <c:pt idx="787">
                  <c:v>-0.8960190895948017</c:v>
                </c:pt>
                <c:pt idx="788">
                  <c:v>-0.87926403045150892</c:v>
                </c:pt>
                <c:pt idx="789">
                  <c:v>0.70625486490948219</c:v>
                </c:pt>
                <c:pt idx="790">
                  <c:v>0.47128437380317223</c:v>
                </c:pt>
                <c:pt idx="791">
                  <c:v>0.52203253560341523</c:v>
                </c:pt>
                <c:pt idx="792">
                  <c:v>-6.4040915689474787E-2</c:v>
                </c:pt>
                <c:pt idx="793">
                  <c:v>0.1001623265506737</c:v>
                </c:pt>
                <c:pt idx="794">
                  <c:v>-0.59195795329574707</c:v>
                </c:pt>
                <c:pt idx="795">
                  <c:v>-0.55659494756650929</c:v>
                </c:pt>
                <c:pt idx="796">
                  <c:v>0.1104098527012809</c:v>
                </c:pt>
                <c:pt idx="797">
                  <c:v>-0.1886032417815926</c:v>
                </c:pt>
                <c:pt idx="798">
                  <c:v>-0.78854820994909858</c:v>
                </c:pt>
                <c:pt idx="799">
                  <c:v>-5.1294765127039454E-2</c:v>
                </c:pt>
                <c:pt idx="800">
                  <c:v>-0.44613942815146856</c:v>
                </c:pt>
                <c:pt idx="801">
                  <c:v>-0.81193536014629331</c:v>
                </c:pt>
                <c:pt idx="802">
                  <c:v>0.6284414767504245</c:v>
                </c:pt>
                <c:pt idx="803">
                  <c:v>-0.23068823665883542</c:v>
                </c:pt>
                <c:pt idx="804">
                  <c:v>0.74969690190172855</c:v>
                </c:pt>
                <c:pt idx="805">
                  <c:v>-0.85402596435517353</c:v>
                </c:pt>
                <c:pt idx="806">
                  <c:v>-0.2840523157082373</c:v>
                </c:pt>
                <c:pt idx="807">
                  <c:v>-0.28599985684732587</c:v>
                </c:pt>
                <c:pt idx="808">
                  <c:v>-0.65309116399484424</c:v>
                </c:pt>
                <c:pt idx="809">
                  <c:v>-0.31465811677011857</c:v>
                </c:pt>
                <c:pt idx="810">
                  <c:v>-0.55381753753567864</c:v>
                </c:pt>
                <c:pt idx="811">
                  <c:v>0.31118577544805248</c:v>
                </c:pt>
                <c:pt idx="812">
                  <c:v>-0.22830949988559723</c:v>
                </c:pt>
                <c:pt idx="813">
                  <c:v>0.21992185572992184</c:v>
                </c:pt>
                <c:pt idx="814">
                  <c:v>-0.19726717922810622</c:v>
                </c:pt>
                <c:pt idx="815">
                  <c:v>-0.6191560751458951</c:v>
                </c:pt>
                <c:pt idx="816">
                  <c:v>-0.36572551763515548</c:v>
                </c:pt>
                <c:pt idx="817">
                  <c:v>-0.45423987296157975</c:v>
                </c:pt>
                <c:pt idx="818">
                  <c:v>-0.49719940185767086</c:v>
                </c:pt>
                <c:pt idx="819">
                  <c:v>-0.32470961164338519</c:v>
                </c:pt>
                <c:pt idx="820">
                  <c:v>-0.17063152579265761</c:v>
                </c:pt>
                <c:pt idx="821">
                  <c:v>-0.34945763423931453</c:v>
                </c:pt>
                <c:pt idx="822">
                  <c:v>0.45572792646817106</c:v>
                </c:pt>
                <c:pt idx="823">
                  <c:v>0.14002605973587379</c:v>
                </c:pt>
                <c:pt idx="824">
                  <c:v>0.30045080586242534</c:v>
                </c:pt>
                <c:pt idx="825">
                  <c:v>0.37484507751577212</c:v>
                </c:pt>
                <c:pt idx="826">
                  <c:v>-0.25481554094440639</c:v>
                </c:pt>
                <c:pt idx="827">
                  <c:v>0.69957658677901691</c:v>
                </c:pt>
                <c:pt idx="828">
                  <c:v>-7.3478507289564732E-2</c:v>
                </c:pt>
                <c:pt idx="829">
                  <c:v>-0.45259792339007276</c:v>
                </c:pt>
                <c:pt idx="830">
                  <c:v>-0.31900547967839543</c:v>
                </c:pt>
                <c:pt idx="831">
                  <c:v>0.22764382736869493</c:v>
                </c:pt>
                <c:pt idx="832">
                  <c:v>-0.47125585152133453</c:v>
                </c:pt>
                <c:pt idx="833">
                  <c:v>0.61087643038166561</c:v>
                </c:pt>
                <c:pt idx="834">
                  <c:v>-0.1761666870412455</c:v>
                </c:pt>
                <c:pt idx="835">
                  <c:v>-0.14799993221058116</c:v>
                </c:pt>
                <c:pt idx="836">
                  <c:v>-0.58655629660506747</c:v>
                </c:pt>
                <c:pt idx="837">
                  <c:v>0.3249718907843544</c:v>
                </c:pt>
                <c:pt idx="838">
                  <c:v>-0.85313096477696604</c:v>
                </c:pt>
                <c:pt idx="839">
                  <c:v>0.29980786487311661</c:v>
                </c:pt>
                <c:pt idx="840">
                  <c:v>-0.13972116741470586</c:v>
                </c:pt>
                <c:pt idx="841">
                  <c:v>6.1487615454439037E-2</c:v>
                </c:pt>
                <c:pt idx="842">
                  <c:v>1.028251360375009</c:v>
                </c:pt>
                <c:pt idx="843">
                  <c:v>-0.91666068640159892</c:v>
                </c:pt>
                <c:pt idx="844">
                  <c:v>1.3700867003731219</c:v>
                </c:pt>
                <c:pt idx="845">
                  <c:v>0.67987672888060047</c:v>
                </c:pt>
                <c:pt idx="846">
                  <c:v>-0.42964155907685608</c:v>
                </c:pt>
                <c:pt idx="847">
                  <c:v>-0.34786267091317313</c:v>
                </c:pt>
                <c:pt idx="848">
                  <c:v>3.9945470422651397E-2</c:v>
                </c:pt>
                <c:pt idx="849">
                  <c:v>0.18676245770453193</c:v>
                </c:pt>
                <c:pt idx="850">
                  <c:v>-1.3446962213656661</c:v>
                </c:pt>
                <c:pt idx="851">
                  <c:v>0.18382948544547162</c:v>
                </c:pt>
                <c:pt idx="852">
                  <c:v>-0.14866009545906422</c:v>
                </c:pt>
                <c:pt idx="853">
                  <c:v>-0.21372844055719042</c:v>
                </c:pt>
                <c:pt idx="854">
                  <c:v>0.27572097277445096</c:v>
                </c:pt>
                <c:pt idx="855">
                  <c:v>-2.1796604626416638E-2</c:v>
                </c:pt>
                <c:pt idx="856">
                  <c:v>0.11166537606786164</c:v>
                </c:pt>
                <c:pt idx="857">
                  <c:v>-0.15292538162455571</c:v>
                </c:pt>
                <c:pt idx="858">
                  <c:v>-2.1045259258187343E-2</c:v>
                </c:pt>
                <c:pt idx="859">
                  <c:v>0.8005903195497126</c:v>
                </c:pt>
                <c:pt idx="860">
                  <c:v>0.26790587583496972</c:v>
                </c:pt>
                <c:pt idx="861">
                  <c:v>-0.26825769030415358</c:v>
                </c:pt>
                <c:pt idx="862">
                  <c:v>0.53682508976083909</c:v>
                </c:pt>
                <c:pt idx="863">
                  <c:v>-0.17043328646485634</c:v>
                </c:pt>
                <c:pt idx="864">
                  <c:v>-0.46132066161550256</c:v>
                </c:pt>
                <c:pt idx="865">
                  <c:v>-0.40981209088053561</c:v>
                </c:pt>
                <c:pt idx="866">
                  <c:v>9.4926832564539154E-2</c:v>
                </c:pt>
                <c:pt idx="867">
                  <c:v>0.47636455792138577</c:v>
                </c:pt>
                <c:pt idx="868">
                  <c:v>0.38699772001123733</c:v>
                </c:pt>
                <c:pt idx="869">
                  <c:v>0.67760544860914251</c:v>
                </c:pt>
                <c:pt idx="870">
                  <c:v>-0.376147801278222</c:v>
                </c:pt>
                <c:pt idx="871">
                  <c:v>-3.7783091644485012E-2</c:v>
                </c:pt>
                <c:pt idx="872">
                  <c:v>-0.16094432791905433</c:v>
                </c:pt>
                <c:pt idx="873">
                  <c:v>-0.68693041478539385</c:v>
                </c:pt>
                <c:pt idx="874">
                  <c:v>-0.27527880362404744</c:v>
                </c:pt>
                <c:pt idx="875">
                  <c:v>-0.36260811173610819</c:v>
                </c:pt>
                <c:pt idx="876">
                  <c:v>-0.31606898788359672</c:v>
                </c:pt>
                <c:pt idx="877">
                  <c:v>0.78249419012212229</c:v>
                </c:pt>
                <c:pt idx="878">
                  <c:v>-0.29289337958294936</c:v>
                </c:pt>
                <c:pt idx="879">
                  <c:v>-0.63307453673189684</c:v>
                </c:pt>
                <c:pt idx="880">
                  <c:v>-0.13144657947918859</c:v>
                </c:pt>
                <c:pt idx="881">
                  <c:v>-0.89258746970614311</c:v>
                </c:pt>
                <c:pt idx="882">
                  <c:v>-0.34715626629360941</c:v>
                </c:pt>
                <c:pt idx="883">
                  <c:v>-0.81424747083872262</c:v>
                </c:pt>
                <c:pt idx="884">
                  <c:v>-0.90391873030338843</c:v>
                </c:pt>
                <c:pt idx="885">
                  <c:v>-5.5705778265291883E-2</c:v>
                </c:pt>
                <c:pt idx="886">
                  <c:v>0.63809554372835464</c:v>
                </c:pt>
                <c:pt idx="887">
                  <c:v>-0.56261546184433087</c:v>
                </c:pt>
                <c:pt idx="888">
                  <c:v>0.39766275925410355</c:v>
                </c:pt>
                <c:pt idx="889">
                  <c:v>3.1625209209977356E-2</c:v>
                </c:pt>
                <c:pt idx="890">
                  <c:v>0.16137899073692097</c:v>
                </c:pt>
                <c:pt idx="891">
                  <c:v>0.10235680990408014</c:v>
                </c:pt>
                <c:pt idx="892">
                  <c:v>-0.4756924988204787</c:v>
                </c:pt>
                <c:pt idx="893">
                  <c:v>0.64165066842036822</c:v>
                </c:pt>
                <c:pt idx="894">
                  <c:v>-0.44283985881537546</c:v>
                </c:pt>
                <c:pt idx="895">
                  <c:v>3.0870521912078175E-2</c:v>
                </c:pt>
                <c:pt idx="896">
                  <c:v>-0.22919631950659891</c:v>
                </c:pt>
                <c:pt idx="897">
                  <c:v>0.59209585511035812</c:v>
                </c:pt>
                <c:pt idx="898">
                  <c:v>-0.19223097166374714</c:v>
                </c:pt>
                <c:pt idx="899">
                  <c:v>4.5980671097254344E-2</c:v>
                </c:pt>
                <c:pt idx="900">
                  <c:v>-0.5600391178763573</c:v>
                </c:pt>
                <c:pt idx="901">
                  <c:v>0.5138008083056036</c:v>
                </c:pt>
                <c:pt idx="902">
                  <c:v>-0.25863441714255941</c:v>
                </c:pt>
                <c:pt idx="903">
                  <c:v>-0.27741818824537745</c:v>
                </c:pt>
                <c:pt idx="904">
                  <c:v>-8.7869761590468443E-2</c:v>
                </c:pt>
                <c:pt idx="905">
                  <c:v>0.21777176816152632</c:v>
                </c:pt>
                <c:pt idx="906">
                  <c:v>-0.27581294317167249</c:v>
                </c:pt>
                <c:pt idx="907">
                  <c:v>0.12041779735096725</c:v>
                </c:pt>
                <c:pt idx="908">
                  <c:v>-1.0101995387414888</c:v>
                </c:pt>
                <c:pt idx="909">
                  <c:v>-0.74583658304922551</c:v>
                </c:pt>
                <c:pt idx="910">
                  <c:v>-0.49832320106366979</c:v>
                </c:pt>
                <c:pt idx="911">
                  <c:v>-0.35603599253437324</c:v>
                </c:pt>
                <c:pt idx="912">
                  <c:v>-0.27513587357498182</c:v>
                </c:pt>
                <c:pt idx="913">
                  <c:v>-1.061618782587999</c:v>
                </c:pt>
                <c:pt idx="914">
                  <c:v>-0.38731653728748938</c:v>
                </c:pt>
                <c:pt idx="915">
                  <c:v>0.26097173412654229</c:v>
                </c:pt>
                <c:pt idx="916">
                  <c:v>6.861927971127102E-2</c:v>
                </c:pt>
                <c:pt idx="917">
                  <c:v>0.54233990587579228</c:v>
                </c:pt>
                <c:pt idx="918">
                  <c:v>-4.1660454619460552E-2</c:v>
                </c:pt>
                <c:pt idx="919">
                  <c:v>-2.5792983206770259E-2</c:v>
                </c:pt>
                <c:pt idx="920">
                  <c:v>0.36260374877815593</c:v>
                </c:pt>
                <c:pt idx="921">
                  <c:v>-8.899786355752326E-2</c:v>
                </c:pt>
                <c:pt idx="922">
                  <c:v>0.31813191262369855</c:v>
                </c:pt>
                <c:pt idx="923">
                  <c:v>0.65897857055779241</c:v>
                </c:pt>
                <c:pt idx="924">
                  <c:v>7.8385831530709993E-2</c:v>
                </c:pt>
                <c:pt idx="925">
                  <c:v>-0.22604358574380967</c:v>
                </c:pt>
                <c:pt idx="926">
                  <c:v>0.4276416956400908</c:v>
                </c:pt>
                <c:pt idx="927">
                  <c:v>-0.569997436681831</c:v>
                </c:pt>
                <c:pt idx="928">
                  <c:v>0.607830401383751</c:v>
                </c:pt>
                <c:pt idx="929">
                  <c:v>0.66001353736865553</c:v>
                </c:pt>
                <c:pt idx="930">
                  <c:v>0.23975800817015624</c:v>
                </c:pt>
                <c:pt idx="931">
                  <c:v>0.29226803442159621</c:v>
                </c:pt>
                <c:pt idx="932">
                  <c:v>-3.7975851768919711E-2</c:v>
                </c:pt>
                <c:pt idx="933">
                  <c:v>0.30725218393550335</c:v>
                </c:pt>
                <c:pt idx="934">
                  <c:v>-1.1120211053663525</c:v>
                </c:pt>
                <c:pt idx="935">
                  <c:v>-0.10209253378977223</c:v>
                </c:pt>
                <c:pt idx="936">
                  <c:v>-1.2225226978076478</c:v>
                </c:pt>
                <c:pt idx="937">
                  <c:v>0.39009879295258543</c:v>
                </c:pt>
                <c:pt idx="938">
                  <c:v>2.4286538122623824E-2</c:v>
                </c:pt>
                <c:pt idx="939">
                  <c:v>-0.53065478492698048</c:v>
                </c:pt>
                <c:pt idx="940">
                  <c:v>-4.6475810526146688E-2</c:v>
                </c:pt>
                <c:pt idx="941">
                  <c:v>0.60880944947706439</c:v>
                </c:pt>
                <c:pt idx="942">
                  <c:v>-0.77915108521855814</c:v>
                </c:pt>
                <c:pt idx="943">
                  <c:v>-0.4107392623085957</c:v>
                </c:pt>
                <c:pt idx="944">
                  <c:v>1.2580003980562822</c:v>
                </c:pt>
                <c:pt idx="945">
                  <c:v>0.36707674171239546</c:v>
                </c:pt>
                <c:pt idx="946">
                  <c:v>-0.91123211072061849</c:v>
                </c:pt>
                <c:pt idx="947">
                  <c:v>-0.27591297745507859</c:v>
                </c:pt>
                <c:pt idx="948">
                  <c:v>-1.1816946681177001</c:v>
                </c:pt>
                <c:pt idx="949">
                  <c:v>0.17333613084596777</c:v>
                </c:pt>
                <c:pt idx="950">
                  <c:v>-0.92377797229494263</c:v>
                </c:pt>
                <c:pt idx="951">
                  <c:v>-0.60221984692611841</c:v>
                </c:pt>
                <c:pt idx="952">
                  <c:v>6.5913180400315241E-2</c:v>
                </c:pt>
                <c:pt idx="953">
                  <c:v>-0.3972966495222181</c:v>
                </c:pt>
                <c:pt idx="954">
                  <c:v>9.7237350685389856E-2</c:v>
                </c:pt>
                <c:pt idx="955">
                  <c:v>-0.3759147826971514</c:v>
                </c:pt>
                <c:pt idx="956">
                  <c:v>8.2576073316317888E-2</c:v>
                </c:pt>
                <c:pt idx="957">
                  <c:v>-0.57830416216745562</c:v>
                </c:pt>
                <c:pt idx="958">
                  <c:v>0.47863710096905265</c:v>
                </c:pt>
                <c:pt idx="959">
                  <c:v>-1.2140307614614585</c:v>
                </c:pt>
                <c:pt idx="960">
                  <c:v>0.10491214617573519</c:v>
                </c:pt>
                <c:pt idx="961">
                  <c:v>0.10958696288685132</c:v>
                </c:pt>
                <c:pt idx="962">
                  <c:v>0.38070271342095907</c:v>
                </c:pt>
                <c:pt idx="963">
                  <c:v>6.4171364424595367E-2</c:v>
                </c:pt>
                <c:pt idx="964">
                  <c:v>-0.45472373681349154</c:v>
                </c:pt>
                <c:pt idx="965">
                  <c:v>-0.21279364824547997</c:v>
                </c:pt>
                <c:pt idx="966">
                  <c:v>0.2054966211358078</c:v>
                </c:pt>
                <c:pt idx="967">
                  <c:v>0.25699835018605199</c:v>
                </c:pt>
                <c:pt idx="968">
                  <c:v>-0.32808024276539527</c:v>
                </c:pt>
                <c:pt idx="969">
                  <c:v>0.93342403000406193</c:v>
                </c:pt>
                <c:pt idx="970">
                  <c:v>0.43108550085511865</c:v>
                </c:pt>
                <c:pt idx="971">
                  <c:v>0.38191178764407141</c:v>
                </c:pt>
                <c:pt idx="972">
                  <c:v>-0.25822595922343794</c:v>
                </c:pt>
                <c:pt idx="973">
                  <c:v>8.585060355483165E-2</c:v>
                </c:pt>
                <c:pt idx="974">
                  <c:v>0.26159829147283631</c:v>
                </c:pt>
                <c:pt idx="975">
                  <c:v>0.46894376487870204</c:v>
                </c:pt>
                <c:pt idx="976">
                  <c:v>3.6521706860213499E-2</c:v>
                </c:pt>
                <c:pt idx="977">
                  <c:v>-0.79067337273076532</c:v>
                </c:pt>
                <c:pt idx="978">
                  <c:v>0.81477800587202864</c:v>
                </c:pt>
                <c:pt idx="979">
                  <c:v>0.3554114802167021</c:v>
                </c:pt>
                <c:pt idx="980">
                  <c:v>-0.18652294383198864</c:v>
                </c:pt>
                <c:pt idx="981">
                  <c:v>0.47160116833680377</c:v>
                </c:pt>
                <c:pt idx="982">
                  <c:v>-0.49797425868388245</c:v>
                </c:pt>
                <c:pt idx="983">
                  <c:v>-0.29063078569950562</c:v>
                </c:pt>
                <c:pt idx="984">
                  <c:v>0.71917504654683739</c:v>
                </c:pt>
                <c:pt idx="985">
                  <c:v>-8.5696968377845906E-2</c:v>
                </c:pt>
                <c:pt idx="986">
                  <c:v>0.76117218340289128</c:v>
                </c:pt>
                <c:pt idx="987">
                  <c:v>0.10300777023729779</c:v>
                </c:pt>
                <c:pt idx="988">
                  <c:v>-7.4331305274085935E-2</c:v>
                </c:pt>
                <c:pt idx="989">
                  <c:v>-0.13570190384709235</c:v>
                </c:pt>
                <c:pt idx="990">
                  <c:v>0.41063560920963482</c:v>
                </c:pt>
                <c:pt idx="991">
                  <c:v>0.82638645053614823</c:v>
                </c:pt>
                <c:pt idx="992">
                  <c:v>0.47499382466327233</c:v>
                </c:pt>
                <c:pt idx="993">
                  <c:v>0.10275478546415684</c:v>
                </c:pt>
                <c:pt idx="994">
                  <c:v>-0.39374049005868983</c:v>
                </c:pt>
                <c:pt idx="995">
                  <c:v>0.50147557586254266</c:v>
                </c:pt>
                <c:pt idx="996">
                  <c:v>0.95747886132971871</c:v>
                </c:pt>
                <c:pt idx="997">
                  <c:v>0.44873282833253825</c:v>
                </c:pt>
                <c:pt idx="998">
                  <c:v>0.46991049718749878</c:v>
                </c:pt>
                <c:pt idx="999">
                  <c:v>-0.13970046514705814</c:v>
                </c:pt>
                <c:pt idx="1000">
                  <c:v>0.45551855430920796</c:v>
                </c:pt>
                <c:pt idx="1001">
                  <c:v>1.0136726998428287</c:v>
                </c:pt>
                <c:pt idx="1002">
                  <c:v>0.31840823273751084</c:v>
                </c:pt>
                <c:pt idx="1003">
                  <c:v>-0.26079087606004236</c:v>
                </c:pt>
                <c:pt idx="1004">
                  <c:v>-0.45864733894410392</c:v>
                </c:pt>
                <c:pt idx="1005">
                  <c:v>-0.37024261006860115</c:v>
                </c:pt>
                <c:pt idx="1006">
                  <c:v>0.24322245660539465</c:v>
                </c:pt>
                <c:pt idx="1007">
                  <c:v>-0.24989653647313048</c:v>
                </c:pt>
                <c:pt idx="1008">
                  <c:v>0.62286198098996692</c:v>
                </c:pt>
                <c:pt idx="1009">
                  <c:v>-9.4961247992358722E-2</c:v>
                </c:pt>
                <c:pt idx="1010">
                  <c:v>-1.573334178474056</c:v>
                </c:pt>
                <c:pt idx="1011">
                  <c:v>0.20502610384949094</c:v>
                </c:pt>
                <c:pt idx="1012">
                  <c:v>-9.723395742597063E-2</c:v>
                </c:pt>
                <c:pt idx="1013">
                  <c:v>1.3626522965332697</c:v>
                </c:pt>
                <c:pt idx="1014">
                  <c:v>0.52771129978759745</c:v>
                </c:pt>
                <c:pt idx="1015">
                  <c:v>0.17179209387643368</c:v>
                </c:pt>
                <c:pt idx="1016">
                  <c:v>-0.18297591771627708</c:v>
                </c:pt>
                <c:pt idx="1017">
                  <c:v>-1.3124503238035174</c:v>
                </c:pt>
                <c:pt idx="1018">
                  <c:v>0.58142333276765612</c:v>
                </c:pt>
                <c:pt idx="1019">
                  <c:v>-0.4496690962946559</c:v>
                </c:pt>
                <c:pt idx="1020">
                  <c:v>-1.1549222601704514</c:v>
                </c:pt>
                <c:pt idx="1021">
                  <c:v>-0.43561249854479911</c:v>
                </c:pt>
                <c:pt idx="1022">
                  <c:v>1.104928034745285</c:v>
                </c:pt>
                <c:pt idx="1023">
                  <c:v>0.73192788825230082</c:v>
                </c:pt>
                <c:pt idx="1024">
                  <c:v>-0.16512908170287233</c:v>
                </c:pt>
                <c:pt idx="1025">
                  <c:v>-0.92669084905401178</c:v>
                </c:pt>
                <c:pt idx="1026">
                  <c:v>1.5208199058944842</c:v>
                </c:pt>
                <c:pt idx="1027">
                  <c:v>-0.21488015394507443</c:v>
                </c:pt>
                <c:pt idx="1028">
                  <c:v>-0.25956780625216425</c:v>
                </c:pt>
                <c:pt idx="1029">
                  <c:v>0.11237934986411346</c:v>
                </c:pt>
                <c:pt idx="1030">
                  <c:v>-0.45839785952702528</c:v>
                </c:pt>
                <c:pt idx="1031">
                  <c:v>1.135732830198009</c:v>
                </c:pt>
                <c:pt idx="1032">
                  <c:v>0.80001236543583332</c:v>
                </c:pt>
                <c:pt idx="1033">
                  <c:v>-0.23657861901321553</c:v>
                </c:pt>
                <c:pt idx="1034">
                  <c:v>0.11862175408757025</c:v>
                </c:pt>
                <c:pt idx="1035">
                  <c:v>0.25179656324394273</c:v>
                </c:pt>
                <c:pt idx="1036">
                  <c:v>1.0926521614427145</c:v>
                </c:pt>
                <c:pt idx="1037">
                  <c:v>0.93423290626242306</c:v>
                </c:pt>
                <c:pt idx="1038">
                  <c:v>-0.14771162155281559</c:v>
                </c:pt>
                <c:pt idx="1039">
                  <c:v>0.46401857494458909</c:v>
                </c:pt>
                <c:pt idx="1040">
                  <c:v>-0.89137517849732717</c:v>
                </c:pt>
                <c:pt idx="1041">
                  <c:v>-0.40729755898587428</c:v>
                </c:pt>
                <c:pt idx="1042">
                  <c:v>0.38391063861789121</c:v>
                </c:pt>
                <c:pt idx="1043">
                  <c:v>0.35808584523707054</c:v>
                </c:pt>
                <c:pt idx="1044">
                  <c:v>1.1661819489753498</c:v>
                </c:pt>
                <c:pt idx="1045">
                  <c:v>7.3274018755171255E-2</c:v>
                </c:pt>
                <c:pt idx="1046">
                  <c:v>0.31539361142185385</c:v>
                </c:pt>
                <c:pt idx="1047">
                  <c:v>-0.72788238040050146</c:v>
                </c:pt>
                <c:pt idx="1048">
                  <c:v>-0.21547433942441785</c:v>
                </c:pt>
                <c:pt idx="1049">
                  <c:v>-0.52187321498749384</c:v>
                </c:pt>
                <c:pt idx="1050">
                  <c:v>-0.56143983170909451</c:v>
                </c:pt>
                <c:pt idx="1051">
                  <c:v>-0.81332226874761204</c:v>
                </c:pt>
                <c:pt idx="1052">
                  <c:v>-0.81155129523361325</c:v>
                </c:pt>
              </c:numCache>
            </c:numRef>
          </c:yVal>
          <c:smooth val="0"/>
          <c:extLst>
            <c:ext xmlns:c16="http://schemas.microsoft.com/office/drawing/2014/chart" uri="{C3380CC4-5D6E-409C-BE32-E72D297353CC}">
              <c16:uniqueId val="{00000003-6E20-440D-9123-2E5DB13147C1}"/>
            </c:ext>
          </c:extLst>
        </c:ser>
        <c:dLbls>
          <c:showLegendKey val="0"/>
          <c:showVal val="0"/>
          <c:showCatName val="0"/>
          <c:showSerName val="0"/>
          <c:showPercent val="0"/>
          <c:showBubbleSize val="0"/>
        </c:dLbls>
        <c:axId val="1033378783"/>
        <c:axId val="1033380223"/>
      </c:scatterChart>
      <c:valAx>
        <c:axId val="1033378783"/>
        <c:scaling>
          <c:orientation val="minMax"/>
        </c:scaling>
        <c:delete val="0"/>
        <c:axPos val="b"/>
        <c:title>
          <c:tx>
            <c:rich>
              <a:bodyPr/>
              <a:lstStyle/>
              <a:p>
                <a:pPr>
                  <a:defRPr/>
                </a:pPr>
                <a:r>
                  <a:rPr lang="en-US"/>
                  <a:t>Low</a:t>
                </a:r>
              </a:p>
            </c:rich>
          </c:tx>
          <c:overlay val="0"/>
        </c:title>
        <c:numFmt formatCode="General" sourceLinked="1"/>
        <c:majorTickMark val="out"/>
        <c:minorTickMark val="none"/>
        <c:tickLblPos val="nextTo"/>
        <c:crossAx val="1033380223"/>
        <c:crosses val="autoZero"/>
        <c:crossBetween val="midCat"/>
      </c:valAx>
      <c:valAx>
        <c:axId val="1033380223"/>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03337878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Close  Residual Plot</a:t>
            </a:r>
          </a:p>
        </c:rich>
      </c:tx>
      <c:overlay val="0"/>
    </c:title>
    <c:autoTitleDeleted val="0"/>
    <c:plotArea>
      <c:layout/>
      <c:scatterChart>
        <c:scatterStyle val="lineMarker"/>
        <c:varyColors val="0"/>
        <c:ser>
          <c:idx val="0"/>
          <c:order val="0"/>
          <c:spPr>
            <a:ln w="38100">
              <a:noFill/>
            </a:ln>
          </c:spPr>
          <c:xVal>
            <c:numRef>
              <c:f>WMT!$E$2:$E$1054</c:f>
              <c:numCache>
                <c:formatCode>General</c:formatCode>
                <c:ptCount val="1053"/>
                <c:pt idx="0">
                  <c:v>98.589995999999999</c:v>
                </c:pt>
                <c:pt idx="1">
                  <c:v>99.449996999999996</c:v>
                </c:pt>
                <c:pt idx="2">
                  <c:v>99.540001000000004</c:v>
                </c:pt>
                <c:pt idx="3">
                  <c:v>100.129997</c:v>
                </c:pt>
                <c:pt idx="4">
                  <c:v>101.610001</c:v>
                </c:pt>
                <c:pt idx="5">
                  <c:v>100.389999</c:v>
                </c:pt>
                <c:pt idx="6">
                  <c:v>99.669998000000007</c:v>
                </c:pt>
                <c:pt idx="7">
                  <c:v>100.019997</c:v>
                </c:pt>
                <c:pt idx="8">
                  <c:v>100.870003</c:v>
                </c:pt>
                <c:pt idx="9">
                  <c:v>100.69000200000001</c:v>
                </c:pt>
                <c:pt idx="10">
                  <c:v>102.699997</c:v>
                </c:pt>
                <c:pt idx="11">
                  <c:v>104.300003</c:v>
                </c:pt>
                <c:pt idx="12">
                  <c:v>104.589996</c:v>
                </c:pt>
                <c:pt idx="13">
                  <c:v>105.449997</c:v>
                </c:pt>
                <c:pt idx="14">
                  <c:v>105.900002</c:v>
                </c:pt>
                <c:pt idx="15">
                  <c:v>105.790001</c:v>
                </c:pt>
                <c:pt idx="16">
                  <c:v>106.599998</c:v>
                </c:pt>
                <c:pt idx="17">
                  <c:v>108.389999</c:v>
                </c:pt>
                <c:pt idx="18">
                  <c:v>109.550003</c:v>
                </c:pt>
                <c:pt idx="19">
                  <c:v>107.730003</c:v>
                </c:pt>
                <c:pt idx="20">
                  <c:v>106.599998</c:v>
                </c:pt>
                <c:pt idx="21">
                  <c:v>105.519997</c:v>
                </c:pt>
                <c:pt idx="22">
                  <c:v>104.480003</c:v>
                </c:pt>
                <c:pt idx="23">
                  <c:v>100.089996</c:v>
                </c:pt>
                <c:pt idx="24">
                  <c:v>100.900002</c:v>
                </c:pt>
                <c:pt idx="25">
                  <c:v>102.849998</c:v>
                </c:pt>
                <c:pt idx="26">
                  <c:v>100.019997</c:v>
                </c:pt>
                <c:pt idx="27">
                  <c:v>99.370002999999997</c:v>
                </c:pt>
                <c:pt idx="28">
                  <c:v>99.550003000000004</c:v>
                </c:pt>
                <c:pt idx="29">
                  <c:v>100.980003</c:v>
                </c:pt>
                <c:pt idx="30">
                  <c:v>101.699997</c:v>
                </c:pt>
                <c:pt idx="31">
                  <c:v>103.230003</c:v>
                </c:pt>
                <c:pt idx="32">
                  <c:v>104.779999</c:v>
                </c:pt>
                <c:pt idx="33">
                  <c:v>94.110000999999997</c:v>
                </c:pt>
                <c:pt idx="34">
                  <c:v>91.519997000000004</c:v>
                </c:pt>
                <c:pt idx="35">
                  <c:v>92.769997000000004</c:v>
                </c:pt>
                <c:pt idx="36">
                  <c:v>92.889999000000003</c:v>
                </c:pt>
                <c:pt idx="37">
                  <c:v>93.120002999999997</c:v>
                </c:pt>
                <c:pt idx="38">
                  <c:v>91.519997000000004</c:v>
                </c:pt>
                <c:pt idx="39">
                  <c:v>90.010002</c:v>
                </c:pt>
                <c:pt idx="40">
                  <c:v>89.080001999999993</c:v>
                </c:pt>
                <c:pt idx="41">
                  <c:v>88.769997000000004</c:v>
                </c:pt>
                <c:pt idx="42">
                  <c:v>89.980002999999996</c:v>
                </c:pt>
                <c:pt idx="43">
                  <c:v>89.059997999999993</c:v>
                </c:pt>
                <c:pt idx="44">
                  <c:v>87.739998</c:v>
                </c:pt>
                <c:pt idx="45">
                  <c:v>87.919998000000007</c:v>
                </c:pt>
                <c:pt idx="46">
                  <c:v>88.720000999999996</c:v>
                </c:pt>
                <c:pt idx="47">
                  <c:v>88.07</c:v>
                </c:pt>
                <c:pt idx="48">
                  <c:v>88.300003000000004</c:v>
                </c:pt>
                <c:pt idx="49">
                  <c:v>87.669998000000007</c:v>
                </c:pt>
                <c:pt idx="50">
                  <c:v>87.510002</c:v>
                </c:pt>
                <c:pt idx="51">
                  <c:v>89.169998000000007</c:v>
                </c:pt>
                <c:pt idx="52">
                  <c:v>87.449996999999996</c:v>
                </c:pt>
                <c:pt idx="53">
                  <c:v>87.949996999999996</c:v>
                </c:pt>
                <c:pt idx="54">
                  <c:v>88.18</c:v>
                </c:pt>
                <c:pt idx="55">
                  <c:v>87.139999000000003</c:v>
                </c:pt>
                <c:pt idx="56">
                  <c:v>85.419998000000007</c:v>
                </c:pt>
                <c:pt idx="57">
                  <c:v>87.5</c:v>
                </c:pt>
                <c:pt idx="58">
                  <c:v>86.050003000000004</c:v>
                </c:pt>
                <c:pt idx="59">
                  <c:v>87.769997000000004</c:v>
                </c:pt>
                <c:pt idx="60">
                  <c:v>88.970000999999996</c:v>
                </c:pt>
                <c:pt idx="61">
                  <c:v>85.550003000000004</c:v>
                </c:pt>
                <c:pt idx="62">
                  <c:v>86.800003000000004</c:v>
                </c:pt>
                <c:pt idx="63">
                  <c:v>87.220000999999996</c:v>
                </c:pt>
                <c:pt idx="64">
                  <c:v>87.809997999999993</c:v>
                </c:pt>
                <c:pt idx="65">
                  <c:v>86.690002000000007</c:v>
                </c:pt>
                <c:pt idx="66">
                  <c:v>86.279999000000004</c:v>
                </c:pt>
                <c:pt idx="67">
                  <c:v>86.449996999999996</c:v>
                </c:pt>
                <c:pt idx="68">
                  <c:v>85.910004000000001</c:v>
                </c:pt>
                <c:pt idx="69">
                  <c:v>85.43</c:v>
                </c:pt>
                <c:pt idx="70">
                  <c:v>86.019997000000004</c:v>
                </c:pt>
                <c:pt idx="71">
                  <c:v>86.839995999999999</c:v>
                </c:pt>
                <c:pt idx="72">
                  <c:v>87.900002000000001</c:v>
                </c:pt>
                <c:pt idx="73">
                  <c:v>87.57</c:v>
                </c:pt>
                <c:pt idx="74">
                  <c:v>87.889999000000003</c:v>
                </c:pt>
                <c:pt idx="75">
                  <c:v>86.980002999999996</c:v>
                </c:pt>
                <c:pt idx="76">
                  <c:v>86.099997999999999</c:v>
                </c:pt>
                <c:pt idx="77">
                  <c:v>86.529999000000004</c:v>
                </c:pt>
                <c:pt idx="78">
                  <c:v>87.169998000000007</c:v>
                </c:pt>
                <c:pt idx="79">
                  <c:v>87.940002000000007</c:v>
                </c:pt>
                <c:pt idx="80">
                  <c:v>87.290001000000004</c:v>
                </c:pt>
                <c:pt idx="81">
                  <c:v>88.459998999999996</c:v>
                </c:pt>
                <c:pt idx="82">
                  <c:v>87.410004000000001</c:v>
                </c:pt>
                <c:pt idx="83">
                  <c:v>86.339995999999999</c:v>
                </c:pt>
                <c:pt idx="84">
                  <c:v>86.230002999999996</c:v>
                </c:pt>
                <c:pt idx="85">
                  <c:v>87.529999000000004</c:v>
                </c:pt>
                <c:pt idx="86">
                  <c:v>85.470000999999996</c:v>
                </c:pt>
                <c:pt idx="87">
                  <c:v>85.739998</c:v>
                </c:pt>
                <c:pt idx="88">
                  <c:v>83.059997999999993</c:v>
                </c:pt>
                <c:pt idx="89">
                  <c:v>82.690002000000007</c:v>
                </c:pt>
                <c:pt idx="90">
                  <c:v>83.379997000000003</c:v>
                </c:pt>
                <c:pt idx="91">
                  <c:v>84.389999000000003</c:v>
                </c:pt>
                <c:pt idx="92">
                  <c:v>84.519997000000004</c:v>
                </c:pt>
                <c:pt idx="93">
                  <c:v>86.129997000000003</c:v>
                </c:pt>
                <c:pt idx="94">
                  <c:v>84.489998</c:v>
                </c:pt>
                <c:pt idx="95">
                  <c:v>83.639999000000003</c:v>
                </c:pt>
                <c:pt idx="96">
                  <c:v>84.510002</c:v>
                </c:pt>
                <c:pt idx="97">
                  <c:v>83.370002999999997</c:v>
                </c:pt>
                <c:pt idx="98">
                  <c:v>83.010002</c:v>
                </c:pt>
                <c:pt idx="99">
                  <c:v>82.849997999999999</c:v>
                </c:pt>
                <c:pt idx="100">
                  <c:v>82.459998999999996</c:v>
                </c:pt>
                <c:pt idx="101">
                  <c:v>82.400002000000001</c:v>
                </c:pt>
                <c:pt idx="102">
                  <c:v>84.120002999999997</c:v>
                </c:pt>
                <c:pt idx="103">
                  <c:v>82.540001000000004</c:v>
                </c:pt>
                <c:pt idx="104">
                  <c:v>82.989998</c:v>
                </c:pt>
                <c:pt idx="105">
                  <c:v>85.419998000000007</c:v>
                </c:pt>
                <c:pt idx="106">
                  <c:v>84.620002999999997</c:v>
                </c:pt>
                <c:pt idx="107">
                  <c:v>84.559997999999993</c:v>
                </c:pt>
                <c:pt idx="108">
                  <c:v>84.949996999999996</c:v>
                </c:pt>
                <c:pt idx="109">
                  <c:v>84.360000999999997</c:v>
                </c:pt>
                <c:pt idx="110">
                  <c:v>84.300003000000004</c:v>
                </c:pt>
                <c:pt idx="111">
                  <c:v>84.099997999999999</c:v>
                </c:pt>
                <c:pt idx="112">
                  <c:v>84.089995999999999</c:v>
                </c:pt>
                <c:pt idx="113">
                  <c:v>83.790001000000004</c:v>
                </c:pt>
                <c:pt idx="114">
                  <c:v>83.699996999999996</c:v>
                </c:pt>
                <c:pt idx="115">
                  <c:v>83</c:v>
                </c:pt>
                <c:pt idx="116">
                  <c:v>83.610000999999997</c:v>
                </c:pt>
                <c:pt idx="117">
                  <c:v>83.610000999999997</c:v>
                </c:pt>
                <c:pt idx="118">
                  <c:v>84.209998999999996</c:v>
                </c:pt>
                <c:pt idx="119">
                  <c:v>84.82</c:v>
                </c:pt>
                <c:pt idx="120">
                  <c:v>86.470000999999996</c:v>
                </c:pt>
                <c:pt idx="121">
                  <c:v>85.980002999999996</c:v>
                </c:pt>
                <c:pt idx="122">
                  <c:v>86.889999000000003</c:v>
                </c:pt>
                <c:pt idx="123">
                  <c:v>85.860000999999997</c:v>
                </c:pt>
                <c:pt idx="124">
                  <c:v>85.650002000000001</c:v>
                </c:pt>
                <c:pt idx="125">
                  <c:v>84</c:v>
                </c:pt>
                <c:pt idx="126">
                  <c:v>84.440002000000007</c:v>
                </c:pt>
                <c:pt idx="127">
                  <c:v>84.57</c:v>
                </c:pt>
                <c:pt idx="128">
                  <c:v>84.510002</c:v>
                </c:pt>
                <c:pt idx="129">
                  <c:v>85.93</c:v>
                </c:pt>
                <c:pt idx="130">
                  <c:v>87.209998999999996</c:v>
                </c:pt>
                <c:pt idx="131">
                  <c:v>86.529999000000004</c:v>
                </c:pt>
                <c:pt idx="132">
                  <c:v>86.519997000000004</c:v>
                </c:pt>
                <c:pt idx="133">
                  <c:v>87.699996999999996</c:v>
                </c:pt>
                <c:pt idx="134">
                  <c:v>87.639999000000003</c:v>
                </c:pt>
                <c:pt idx="135">
                  <c:v>88.190002000000007</c:v>
                </c:pt>
                <c:pt idx="136">
                  <c:v>88.07</c:v>
                </c:pt>
                <c:pt idx="137">
                  <c:v>87.720000999999996</c:v>
                </c:pt>
                <c:pt idx="138">
                  <c:v>88.059997999999993</c:v>
                </c:pt>
                <c:pt idx="139">
                  <c:v>87.629997000000003</c:v>
                </c:pt>
                <c:pt idx="140">
                  <c:v>87.959998999999996</c:v>
                </c:pt>
                <c:pt idx="141">
                  <c:v>87.900002000000001</c:v>
                </c:pt>
                <c:pt idx="142">
                  <c:v>88.230002999999996</c:v>
                </c:pt>
                <c:pt idx="143">
                  <c:v>88.129997000000003</c:v>
                </c:pt>
                <c:pt idx="144">
                  <c:v>88.879997000000003</c:v>
                </c:pt>
                <c:pt idx="145">
                  <c:v>89.230002999999996</c:v>
                </c:pt>
                <c:pt idx="146">
                  <c:v>88.239998</c:v>
                </c:pt>
                <c:pt idx="147">
                  <c:v>88.760002</c:v>
                </c:pt>
                <c:pt idx="148">
                  <c:v>89.599997999999999</c:v>
                </c:pt>
                <c:pt idx="149">
                  <c:v>89.669998000000007</c:v>
                </c:pt>
                <c:pt idx="150">
                  <c:v>89.769997000000004</c:v>
                </c:pt>
                <c:pt idx="151">
                  <c:v>90.050003000000004</c:v>
                </c:pt>
                <c:pt idx="152">
                  <c:v>89.010002</c:v>
                </c:pt>
                <c:pt idx="153">
                  <c:v>90.18</c:v>
                </c:pt>
                <c:pt idx="154">
                  <c:v>89.639999000000003</c:v>
                </c:pt>
                <c:pt idx="155">
                  <c:v>90.849997999999999</c:v>
                </c:pt>
                <c:pt idx="156">
                  <c:v>90.220000999999996</c:v>
                </c:pt>
                <c:pt idx="157">
                  <c:v>98.639999000000003</c:v>
                </c:pt>
                <c:pt idx="158">
                  <c:v>97.849997999999999</c:v>
                </c:pt>
                <c:pt idx="159">
                  <c:v>96</c:v>
                </c:pt>
                <c:pt idx="160">
                  <c:v>96.080001999999993</c:v>
                </c:pt>
                <c:pt idx="161">
                  <c:v>95.669998000000007</c:v>
                </c:pt>
                <c:pt idx="162">
                  <c:v>95.18</c:v>
                </c:pt>
                <c:pt idx="163">
                  <c:v>94.949996999999996</c:v>
                </c:pt>
                <c:pt idx="164">
                  <c:v>94.540001000000004</c:v>
                </c:pt>
                <c:pt idx="165">
                  <c:v>96.07</c:v>
                </c:pt>
                <c:pt idx="166">
                  <c:v>95.639999000000003</c:v>
                </c:pt>
                <c:pt idx="167">
                  <c:v>96.099997999999999</c:v>
                </c:pt>
                <c:pt idx="168">
                  <c:v>95.860000999999997</c:v>
                </c:pt>
                <c:pt idx="169">
                  <c:v>95.360000999999997</c:v>
                </c:pt>
                <c:pt idx="170">
                  <c:v>96.620002999999997</c:v>
                </c:pt>
                <c:pt idx="171">
                  <c:v>96.449996999999996</c:v>
                </c:pt>
                <c:pt idx="172">
                  <c:v>95.830001999999993</c:v>
                </c:pt>
                <c:pt idx="173">
                  <c:v>96.900002000000001</c:v>
                </c:pt>
                <c:pt idx="174">
                  <c:v>96.639999000000003</c:v>
                </c:pt>
                <c:pt idx="175">
                  <c:v>95.970000999999996</c:v>
                </c:pt>
                <c:pt idx="176">
                  <c:v>95.120002999999997</c:v>
                </c:pt>
                <c:pt idx="177">
                  <c:v>94.589995999999999</c:v>
                </c:pt>
                <c:pt idx="178">
                  <c:v>94.82</c:v>
                </c:pt>
                <c:pt idx="179">
                  <c:v>95.43</c:v>
                </c:pt>
                <c:pt idx="180">
                  <c:v>95.239998</c:v>
                </c:pt>
                <c:pt idx="181">
                  <c:v>95.75</c:v>
                </c:pt>
                <c:pt idx="182">
                  <c:v>95.900002000000001</c:v>
                </c:pt>
                <c:pt idx="183">
                  <c:v>94.919998000000007</c:v>
                </c:pt>
                <c:pt idx="184">
                  <c:v>95.099997999999999</c:v>
                </c:pt>
                <c:pt idx="185">
                  <c:v>94.589995999999999</c:v>
                </c:pt>
                <c:pt idx="186">
                  <c:v>94.129997000000003</c:v>
                </c:pt>
                <c:pt idx="187">
                  <c:v>93.910004000000001</c:v>
                </c:pt>
                <c:pt idx="188">
                  <c:v>94.400002000000001</c:v>
                </c:pt>
                <c:pt idx="189">
                  <c:v>95.150002000000001</c:v>
                </c:pt>
                <c:pt idx="190">
                  <c:v>94.07</c:v>
                </c:pt>
                <c:pt idx="191">
                  <c:v>94.209998999999996</c:v>
                </c:pt>
                <c:pt idx="192">
                  <c:v>93.309997999999993</c:v>
                </c:pt>
                <c:pt idx="193">
                  <c:v>94.690002000000007</c:v>
                </c:pt>
                <c:pt idx="194">
                  <c:v>97.080001999999993</c:v>
                </c:pt>
                <c:pt idx="195">
                  <c:v>95.760002</c:v>
                </c:pt>
                <c:pt idx="196">
                  <c:v>93.919998000000007</c:v>
                </c:pt>
                <c:pt idx="197">
                  <c:v>94.809997999999993</c:v>
                </c:pt>
                <c:pt idx="198">
                  <c:v>93.82</c:v>
                </c:pt>
                <c:pt idx="199">
                  <c:v>95.809997999999993</c:v>
                </c:pt>
                <c:pt idx="200">
                  <c:v>96.559997999999993</c:v>
                </c:pt>
                <c:pt idx="201">
                  <c:v>96.169998000000007</c:v>
                </c:pt>
                <c:pt idx="202">
                  <c:v>97.150002000000001</c:v>
                </c:pt>
                <c:pt idx="203">
                  <c:v>97.139999000000003</c:v>
                </c:pt>
                <c:pt idx="204">
                  <c:v>97.800003000000004</c:v>
                </c:pt>
                <c:pt idx="205">
                  <c:v>97.559997999999993</c:v>
                </c:pt>
                <c:pt idx="206">
                  <c:v>99.18</c:v>
                </c:pt>
                <c:pt idx="207">
                  <c:v>98.940002000000007</c:v>
                </c:pt>
                <c:pt idx="208">
                  <c:v>99.800003000000004</c:v>
                </c:pt>
                <c:pt idx="209">
                  <c:v>102.41999800000001</c:v>
                </c:pt>
                <c:pt idx="210">
                  <c:v>100.279999</c:v>
                </c:pt>
                <c:pt idx="211">
                  <c:v>100.58000199999999</c:v>
                </c:pt>
                <c:pt idx="212">
                  <c:v>101.339996</c:v>
                </c:pt>
                <c:pt idx="213">
                  <c:v>102.910004</c:v>
                </c:pt>
                <c:pt idx="214">
                  <c:v>103.33000199999999</c:v>
                </c:pt>
                <c:pt idx="215">
                  <c:v>104.32</c:v>
                </c:pt>
                <c:pt idx="216">
                  <c:v>104.879997</c:v>
                </c:pt>
                <c:pt idx="217">
                  <c:v>105.55999799999999</c:v>
                </c:pt>
                <c:pt idx="218">
                  <c:v>103.870003</c:v>
                </c:pt>
                <c:pt idx="219">
                  <c:v>102.94000200000001</c:v>
                </c:pt>
                <c:pt idx="220">
                  <c:v>101.529999</c:v>
                </c:pt>
                <c:pt idx="221">
                  <c:v>99.540001000000004</c:v>
                </c:pt>
                <c:pt idx="222">
                  <c:v>97.690002000000007</c:v>
                </c:pt>
                <c:pt idx="223">
                  <c:v>96.779999000000004</c:v>
                </c:pt>
                <c:pt idx="224">
                  <c:v>94.160004000000001</c:v>
                </c:pt>
                <c:pt idx="225">
                  <c:v>94.169998000000007</c:v>
                </c:pt>
                <c:pt idx="226">
                  <c:v>95.099997999999999</c:v>
                </c:pt>
                <c:pt idx="227">
                  <c:v>95.150002000000001</c:v>
                </c:pt>
                <c:pt idx="228">
                  <c:v>95.040001000000004</c:v>
                </c:pt>
                <c:pt idx="229">
                  <c:v>97.459998999999996</c:v>
                </c:pt>
                <c:pt idx="230">
                  <c:v>97.290001000000004</c:v>
                </c:pt>
                <c:pt idx="231">
                  <c:v>97.650002000000001</c:v>
                </c:pt>
                <c:pt idx="232">
                  <c:v>98.75</c:v>
                </c:pt>
                <c:pt idx="233">
                  <c:v>95.809997999999993</c:v>
                </c:pt>
                <c:pt idx="234">
                  <c:v>94.769997000000004</c:v>
                </c:pt>
                <c:pt idx="235">
                  <c:v>93.190002000000007</c:v>
                </c:pt>
                <c:pt idx="236">
                  <c:v>93.940002000000007</c:v>
                </c:pt>
                <c:pt idx="237">
                  <c:v>93.849997999999999</c:v>
                </c:pt>
                <c:pt idx="238">
                  <c:v>93.110000999999997</c:v>
                </c:pt>
                <c:pt idx="239">
                  <c:v>92.959998999999996</c:v>
                </c:pt>
                <c:pt idx="240">
                  <c:v>91.849997999999999</c:v>
                </c:pt>
                <c:pt idx="241">
                  <c:v>90.769997000000004</c:v>
                </c:pt>
                <c:pt idx="242">
                  <c:v>91.080001999999993</c:v>
                </c:pt>
                <c:pt idx="243">
                  <c:v>90.550003000000004</c:v>
                </c:pt>
                <c:pt idx="244">
                  <c:v>87.279999000000004</c:v>
                </c:pt>
                <c:pt idx="245">
                  <c:v>87.129997000000003</c:v>
                </c:pt>
                <c:pt idx="246">
                  <c:v>85.82</c:v>
                </c:pt>
                <c:pt idx="247">
                  <c:v>90.410004000000001</c:v>
                </c:pt>
                <c:pt idx="248">
                  <c:v>91.589995999999999</c:v>
                </c:pt>
                <c:pt idx="249">
                  <c:v>92.129997000000003</c:v>
                </c:pt>
                <c:pt idx="250">
                  <c:v>93.150002000000001</c:v>
                </c:pt>
                <c:pt idx="251">
                  <c:v>93.339995999999999</c:v>
                </c:pt>
                <c:pt idx="252">
                  <c:v>92.860000999999997</c:v>
                </c:pt>
                <c:pt idx="253">
                  <c:v>93.440002000000007</c:v>
                </c:pt>
                <c:pt idx="254">
                  <c:v>94.540001000000004</c:v>
                </c:pt>
                <c:pt idx="255">
                  <c:v>95.199996999999996</c:v>
                </c:pt>
                <c:pt idx="256">
                  <c:v>94.889999000000003</c:v>
                </c:pt>
                <c:pt idx="257">
                  <c:v>94.959998999999996</c:v>
                </c:pt>
                <c:pt idx="258">
                  <c:v>94.839995999999999</c:v>
                </c:pt>
                <c:pt idx="259">
                  <c:v>94.949996999999996</c:v>
                </c:pt>
                <c:pt idx="260">
                  <c:v>96.25</c:v>
                </c:pt>
                <c:pt idx="261">
                  <c:v>96.349997999999999</c:v>
                </c:pt>
                <c:pt idx="262">
                  <c:v>96.739998</c:v>
                </c:pt>
                <c:pt idx="263">
                  <c:v>97.730002999999996</c:v>
                </c:pt>
                <c:pt idx="264">
                  <c:v>97.489998</c:v>
                </c:pt>
                <c:pt idx="265">
                  <c:v>98.709998999999996</c:v>
                </c:pt>
                <c:pt idx="266">
                  <c:v>98.360000999999997</c:v>
                </c:pt>
                <c:pt idx="267">
                  <c:v>96.940002000000007</c:v>
                </c:pt>
                <c:pt idx="268">
                  <c:v>97.059997999999993</c:v>
                </c:pt>
                <c:pt idx="269">
                  <c:v>96.709998999999996</c:v>
                </c:pt>
                <c:pt idx="270">
                  <c:v>94.800003000000004</c:v>
                </c:pt>
                <c:pt idx="271">
                  <c:v>95.830001999999993</c:v>
                </c:pt>
                <c:pt idx="272">
                  <c:v>93.860000999999997</c:v>
                </c:pt>
                <c:pt idx="273">
                  <c:v>94.769997000000004</c:v>
                </c:pt>
                <c:pt idx="274">
                  <c:v>95.599997999999999</c:v>
                </c:pt>
                <c:pt idx="275">
                  <c:v>95.639999000000003</c:v>
                </c:pt>
                <c:pt idx="276">
                  <c:v>96.730002999999996</c:v>
                </c:pt>
                <c:pt idx="277">
                  <c:v>95.580001999999993</c:v>
                </c:pt>
                <c:pt idx="278">
                  <c:v>96.199996999999996</c:v>
                </c:pt>
                <c:pt idx="279">
                  <c:v>96.970000999999996</c:v>
                </c:pt>
                <c:pt idx="280">
                  <c:v>97.940002000000007</c:v>
                </c:pt>
                <c:pt idx="281">
                  <c:v>98.519997000000004</c:v>
                </c:pt>
                <c:pt idx="282">
                  <c:v>99.989998</c:v>
                </c:pt>
                <c:pt idx="283">
                  <c:v>102.199997</c:v>
                </c:pt>
                <c:pt idx="284">
                  <c:v>99.879997000000003</c:v>
                </c:pt>
                <c:pt idx="285">
                  <c:v>99.389999000000003</c:v>
                </c:pt>
                <c:pt idx="286">
                  <c:v>99.550003000000004</c:v>
                </c:pt>
                <c:pt idx="287">
                  <c:v>99.120002999999997</c:v>
                </c:pt>
                <c:pt idx="288">
                  <c:v>98.690002000000007</c:v>
                </c:pt>
                <c:pt idx="289">
                  <c:v>98.110000999999997</c:v>
                </c:pt>
                <c:pt idx="290">
                  <c:v>98.989998</c:v>
                </c:pt>
                <c:pt idx="291">
                  <c:v>97.93</c:v>
                </c:pt>
                <c:pt idx="292">
                  <c:v>97.849997999999999</c:v>
                </c:pt>
                <c:pt idx="293">
                  <c:v>98.339995999999999</c:v>
                </c:pt>
                <c:pt idx="294">
                  <c:v>98.260002</c:v>
                </c:pt>
                <c:pt idx="295">
                  <c:v>97.449996999999996</c:v>
                </c:pt>
                <c:pt idx="296">
                  <c:v>97.589995999999999</c:v>
                </c:pt>
                <c:pt idx="297">
                  <c:v>98.480002999999996</c:v>
                </c:pt>
                <c:pt idx="298">
                  <c:v>98.370002999999997</c:v>
                </c:pt>
                <c:pt idx="299">
                  <c:v>99.029999000000004</c:v>
                </c:pt>
                <c:pt idx="300">
                  <c:v>98.220000999999996</c:v>
                </c:pt>
                <c:pt idx="301">
                  <c:v>98.419998000000007</c:v>
                </c:pt>
                <c:pt idx="302">
                  <c:v>99.660004000000001</c:v>
                </c:pt>
                <c:pt idx="303">
                  <c:v>99.849997999999999</c:v>
                </c:pt>
                <c:pt idx="304">
                  <c:v>98.639999000000003</c:v>
                </c:pt>
                <c:pt idx="305">
                  <c:v>99.059997999999993</c:v>
                </c:pt>
                <c:pt idx="306">
                  <c:v>98.279999000000004</c:v>
                </c:pt>
                <c:pt idx="307">
                  <c:v>98.169998000000007</c:v>
                </c:pt>
                <c:pt idx="308">
                  <c:v>98.32</c:v>
                </c:pt>
                <c:pt idx="309">
                  <c:v>97.209998999999996</c:v>
                </c:pt>
                <c:pt idx="310">
                  <c:v>97.129997000000003</c:v>
                </c:pt>
                <c:pt idx="311">
                  <c:v>97.529999000000004</c:v>
                </c:pt>
                <c:pt idx="312">
                  <c:v>97.82</c:v>
                </c:pt>
                <c:pt idx="313">
                  <c:v>96.940002000000007</c:v>
                </c:pt>
                <c:pt idx="314">
                  <c:v>97.190002000000007</c:v>
                </c:pt>
                <c:pt idx="315">
                  <c:v>98.110000999999997</c:v>
                </c:pt>
                <c:pt idx="316">
                  <c:v>98.830001999999993</c:v>
                </c:pt>
                <c:pt idx="317">
                  <c:v>99.230002999999996</c:v>
                </c:pt>
                <c:pt idx="318">
                  <c:v>98.690002000000007</c:v>
                </c:pt>
                <c:pt idx="319">
                  <c:v>99.599997999999999</c:v>
                </c:pt>
                <c:pt idx="320">
                  <c:v>100.800003</c:v>
                </c:pt>
                <c:pt idx="321">
                  <c:v>101.55999799999999</c:v>
                </c:pt>
                <c:pt idx="322">
                  <c:v>102.43</c:v>
                </c:pt>
                <c:pt idx="323">
                  <c:v>102.93</c:v>
                </c:pt>
                <c:pt idx="324">
                  <c:v>103.160004</c:v>
                </c:pt>
                <c:pt idx="325">
                  <c:v>103.18</c:v>
                </c:pt>
                <c:pt idx="326">
                  <c:v>102.370003</c:v>
                </c:pt>
                <c:pt idx="327">
                  <c:v>103.07</c:v>
                </c:pt>
                <c:pt idx="328">
                  <c:v>103.529999</c:v>
                </c:pt>
                <c:pt idx="329">
                  <c:v>103.519997</c:v>
                </c:pt>
                <c:pt idx="330">
                  <c:v>101.529999</c:v>
                </c:pt>
                <c:pt idx="331">
                  <c:v>101.55999799999999</c:v>
                </c:pt>
                <c:pt idx="332">
                  <c:v>102.839996</c:v>
                </c:pt>
                <c:pt idx="333">
                  <c:v>101.360001</c:v>
                </c:pt>
                <c:pt idx="334">
                  <c:v>101.150002</c:v>
                </c:pt>
                <c:pt idx="335">
                  <c:v>102.08000199999999</c:v>
                </c:pt>
                <c:pt idx="336">
                  <c:v>102.459999</c:v>
                </c:pt>
                <c:pt idx="337">
                  <c:v>101.300003</c:v>
                </c:pt>
                <c:pt idx="338">
                  <c:v>100.300003</c:v>
                </c:pt>
                <c:pt idx="339">
                  <c:v>99.540001000000004</c:v>
                </c:pt>
                <c:pt idx="340">
                  <c:v>101.910004</c:v>
                </c:pt>
                <c:pt idx="341">
                  <c:v>99.889999000000003</c:v>
                </c:pt>
                <c:pt idx="342">
                  <c:v>100.290001</c:v>
                </c:pt>
                <c:pt idx="343">
                  <c:v>99.879997000000003</c:v>
                </c:pt>
                <c:pt idx="344">
                  <c:v>101.30999799999999</c:v>
                </c:pt>
                <c:pt idx="345">
                  <c:v>100.860001</c:v>
                </c:pt>
                <c:pt idx="346">
                  <c:v>101.519997</c:v>
                </c:pt>
                <c:pt idx="347">
                  <c:v>101.120003</c:v>
                </c:pt>
                <c:pt idx="348">
                  <c:v>102.230003</c:v>
                </c:pt>
                <c:pt idx="349">
                  <c:v>101.860001</c:v>
                </c:pt>
                <c:pt idx="350">
                  <c:v>102.66999800000001</c:v>
                </c:pt>
                <c:pt idx="351">
                  <c:v>102.41999800000001</c:v>
                </c:pt>
                <c:pt idx="352">
                  <c:v>102.120003</c:v>
                </c:pt>
                <c:pt idx="353">
                  <c:v>102.19000200000001</c:v>
                </c:pt>
                <c:pt idx="354">
                  <c:v>101.44000200000001</c:v>
                </c:pt>
                <c:pt idx="355">
                  <c:v>101.959999</c:v>
                </c:pt>
                <c:pt idx="356">
                  <c:v>102.55999799999999</c:v>
                </c:pt>
                <c:pt idx="357">
                  <c:v>104.41999800000001</c:v>
                </c:pt>
                <c:pt idx="358">
                  <c:v>105.110001</c:v>
                </c:pt>
                <c:pt idx="359">
                  <c:v>106.05999799999999</c:v>
                </c:pt>
                <c:pt idx="360">
                  <c:v>107.519997</c:v>
                </c:pt>
                <c:pt idx="361">
                  <c:v>107.94000200000001</c:v>
                </c:pt>
                <c:pt idx="362">
                  <c:v>108.82</c:v>
                </c:pt>
                <c:pt idx="363">
                  <c:v>108.650002</c:v>
                </c:pt>
                <c:pt idx="364">
                  <c:v>109.07</c:v>
                </c:pt>
                <c:pt idx="365">
                  <c:v>109.160004</c:v>
                </c:pt>
                <c:pt idx="366">
                  <c:v>109.650002</c:v>
                </c:pt>
                <c:pt idx="367">
                  <c:v>109.620003</c:v>
                </c:pt>
                <c:pt idx="368">
                  <c:v>110.32</c:v>
                </c:pt>
                <c:pt idx="369">
                  <c:v>111.129997</c:v>
                </c:pt>
                <c:pt idx="370">
                  <c:v>111.239998</c:v>
                </c:pt>
                <c:pt idx="371">
                  <c:v>110.720001</c:v>
                </c:pt>
                <c:pt idx="372">
                  <c:v>110.160004</c:v>
                </c:pt>
                <c:pt idx="373">
                  <c:v>110.099998</c:v>
                </c:pt>
                <c:pt idx="374">
                  <c:v>110.489998</c:v>
                </c:pt>
                <c:pt idx="375">
                  <c:v>110.620003</c:v>
                </c:pt>
                <c:pt idx="376">
                  <c:v>111.599998</c:v>
                </c:pt>
                <c:pt idx="377">
                  <c:v>112.32</c:v>
                </c:pt>
                <c:pt idx="378">
                  <c:v>111.980003</c:v>
                </c:pt>
                <c:pt idx="379">
                  <c:v>112.720001</c:v>
                </c:pt>
                <c:pt idx="380">
                  <c:v>112.879997</c:v>
                </c:pt>
                <c:pt idx="381">
                  <c:v>112.980003</c:v>
                </c:pt>
                <c:pt idx="382">
                  <c:v>113.91999800000001</c:v>
                </c:pt>
                <c:pt idx="383">
                  <c:v>114.599998</c:v>
                </c:pt>
                <c:pt idx="384">
                  <c:v>114.980003</c:v>
                </c:pt>
                <c:pt idx="385">
                  <c:v>114.760002</c:v>
                </c:pt>
                <c:pt idx="386">
                  <c:v>114.599998</c:v>
                </c:pt>
                <c:pt idx="387">
                  <c:v>114.720001</c:v>
                </c:pt>
                <c:pt idx="388">
                  <c:v>113.900002</c:v>
                </c:pt>
                <c:pt idx="389">
                  <c:v>112.82</c:v>
                </c:pt>
                <c:pt idx="390">
                  <c:v>112.089996</c:v>
                </c:pt>
                <c:pt idx="391">
                  <c:v>112</c:v>
                </c:pt>
                <c:pt idx="392">
                  <c:v>112.220001</c:v>
                </c:pt>
                <c:pt idx="393">
                  <c:v>113.019997</c:v>
                </c:pt>
                <c:pt idx="394">
                  <c:v>112.269997</c:v>
                </c:pt>
                <c:pt idx="395">
                  <c:v>112.05999799999999</c:v>
                </c:pt>
                <c:pt idx="396">
                  <c:v>110.379997</c:v>
                </c:pt>
                <c:pt idx="397">
                  <c:v>109.379997</c:v>
                </c:pt>
                <c:pt idx="398">
                  <c:v>109.400002</c:v>
                </c:pt>
                <c:pt idx="399">
                  <c:v>105.82</c:v>
                </c:pt>
                <c:pt idx="400">
                  <c:v>107.269997</c:v>
                </c:pt>
                <c:pt idx="401">
                  <c:v>108.199997</c:v>
                </c:pt>
                <c:pt idx="402">
                  <c:v>108.519997</c:v>
                </c:pt>
                <c:pt idx="403">
                  <c:v>107.279999</c:v>
                </c:pt>
                <c:pt idx="404">
                  <c:v>105.220001</c:v>
                </c:pt>
                <c:pt idx="405">
                  <c:v>107.410004</c:v>
                </c:pt>
                <c:pt idx="406">
                  <c:v>106.199997</c:v>
                </c:pt>
                <c:pt idx="407">
                  <c:v>112.69000200000001</c:v>
                </c:pt>
                <c:pt idx="408">
                  <c:v>112.989998</c:v>
                </c:pt>
                <c:pt idx="409">
                  <c:v>113.80999799999999</c:v>
                </c:pt>
                <c:pt idx="410">
                  <c:v>112.050003</c:v>
                </c:pt>
                <c:pt idx="411">
                  <c:v>112.019997</c:v>
                </c:pt>
                <c:pt idx="412">
                  <c:v>111.910004</c:v>
                </c:pt>
                <c:pt idx="413">
                  <c:v>110.83000199999999</c:v>
                </c:pt>
                <c:pt idx="414">
                  <c:v>111.989998</c:v>
                </c:pt>
                <c:pt idx="415">
                  <c:v>112.41999800000001</c:v>
                </c:pt>
                <c:pt idx="416">
                  <c:v>112.720001</c:v>
                </c:pt>
                <c:pt idx="417">
                  <c:v>114.08000199999999</c:v>
                </c:pt>
                <c:pt idx="418">
                  <c:v>114.260002</c:v>
                </c:pt>
                <c:pt idx="419">
                  <c:v>114.639999</c:v>
                </c:pt>
                <c:pt idx="420">
                  <c:v>115.910004</c:v>
                </c:pt>
                <c:pt idx="421">
                  <c:v>115.44000200000001</c:v>
                </c:pt>
                <c:pt idx="422">
                  <c:v>114.730003</c:v>
                </c:pt>
                <c:pt idx="423">
                  <c:v>116.33000199999999</c:v>
                </c:pt>
                <c:pt idx="424">
                  <c:v>116.050003</c:v>
                </c:pt>
                <c:pt idx="425">
                  <c:v>116.019997</c:v>
                </c:pt>
                <c:pt idx="426">
                  <c:v>116.91999800000001</c:v>
                </c:pt>
                <c:pt idx="427">
                  <c:v>117.43</c:v>
                </c:pt>
                <c:pt idx="428">
                  <c:v>115.57</c:v>
                </c:pt>
                <c:pt idx="429">
                  <c:v>116.510002</c:v>
                </c:pt>
                <c:pt idx="430">
                  <c:v>117.160004</c:v>
                </c:pt>
                <c:pt idx="431">
                  <c:v>117.110001</c:v>
                </c:pt>
                <c:pt idx="432">
                  <c:v>116.980003</c:v>
                </c:pt>
                <c:pt idx="433">
                  <c:v>117.620003</c:v>
                </c:pt>
                <c:pt idx="434">
                  <c:v>118.400002</c:v>
                </c:pt>
                <c:pt idx="435">
                  <c:v>118.470001</c:v>
                </c:pt>
                <c:pt idx="436">
                  <c:v>118.300003</c:v>
                </c:pt>
                <c:pt idx="437">
                  <c:v>118.449997</c:v>
                </c:pt>
                <c:pt idx="438">
                  <c:v>118.68</c:v>
                </c:pt>
                <c:pt idx="439">
                  <c:v>117.849998</c:v>
                </c:pt>
                <c:pt idx="440">
                  <c:v>116.120003</c:v>
                </c:pt>
                <c:pt idx="441">
                  <c:v>116.30999799999999</c:v>
                </c:pt>
                <c:pt idx="442">
                  <c:v>118.160004</c:v>
                </c:pt>
                <c:pt idx="443">
                  <c:v>117.230003</c:v>
                </c:pt>
                <c:pt idx="444">
                  <c:v>117.58000199999999</c:v>
                </c:pt>
                <c:pt idx="445">
                  <c:v>118.93</c:v>
                </c:pt>
                <c:pt idx="446">
                  <c:v>119.610001</c:v>
                </c:pt>
                <c:pt idx="447">
                  <c:v>120.239998</c:v>
                </c:pt>
                <c:pt idx="448">
                  <c:v>119.16999800000001</c:v>
                </c:pt>
                <c:pt idx="449">
                  <c:v>119.529999</c:v>
                </c:pt>
                <c:pt idx="450">
                  <c:v>119.41999800000001</c:v>
                </c:pt>
                <c:pt idx="451">
                  <c:v>119.839996</c:v>
                </c:pt>
                <c:pt idx="452">
                  <c:v>119.139999</c:v>
                </c:pt>
                <c:pt idx="453">
                  <c:v>119.739998</c:v>
                </c:pt>
                <c:pt idx="454">
                  <c:v>119.58000199999999</c:v>
                </c:pt>
                <c:pt idx="455">
                  <c:v>119.349998</c:v>
                </c:pt>
                <c:pt idx="456">
                  <c:v>119.099998</c:v>
                </c:pt>
                <c:pt idx="457">
                  <c:v>119.040001</c:v>
                </c:pt>
                <c:pt idx="458">
                  <c:v>119.220001</c:v>
                </c:pt>
                <c:pt idx="459">
                  <c:v>117.150002</c:v>
                </c:pt>
                <c:pt idx="460">
                  <c:v>118.099998</c:v>
                </c:pt>
                <c:pt idx="461">
                  <c:v>117.260002</c:v>
                </c:pt>
                <c:pt idx="462">
                  <c:v>117.620003</c:v>
                </c:pt>
                <c:pt idx="463">
                  <c:v>117.57</c:v>
                </c:pt>
                <c:pt idx="464">
                  <c:v>118.860001</c:v>
                </c:pt>
                <c:pt idx="465">
                  <c:v>119.5</c:v>
                </c:pt>
                <c:pt idx="466">
                  <c:v>120.230003</c:v>
                </c:pt>
                <c:pt idx="467">
                  <c:v>119.44000200000001</c:v>
                </c:pt>
                <c:pt idx="468">
                  <c:v>119.040001</c:v>
                </c:pt>
                <c:pt idx="469">
                  <c:v>119.120003</c:v>
                </c:pt>
                <c:pt idx="470">
                  <c:v>120.980003</c:v>
                </c:pt>
                <c:pt idx="471">
                  <c:v>120.650002</c:v>
                </c:pt>
                <c:pt idx="472">
                  <c:v>118.870003</c:v>
                </c:pt>
                <c:pt idx="473">
                  <c:v>120.25</c:v>
                </c:pt>
                <c:pt idx="474">
                  <c:v>119.889999</c:v>
                </c:pt>
                <c:pt idx="475">
                  <c:v>119.129997</c:v>
                </c:pt>
                <c:pt idx="476">
                  <c:v>119.860001</c:v>
                </c:pt>
                <c:pt idx="477">
                  <c:v>119.360001</c:v>
                </c:pt>
                <c:pt idx="478">
                  <c:v>118.91999800000001</c:v>
                </c:pt>
                <c:pt idx="479">
                  <c:v>119.19000200000001</c:v>
                </c:pt>
                <c:pt idx="480">
                  <c:v>118.760002</c:v>
                </c:pt>
                <c:pt idx="481">
                  <c:v>119.089996</c:v>
                </c:pt>
                <c:pt idx="482">
                  <c:v>119.279999</c:v>
                </c:pt>
                <c:pt idx="483">
                  <c:v>118.66999800000001</c:v>
                </c:pt>
                <c:pt idx="484">
                  <c:v>118.69000200000001</c:v>
                </c:pt>
                <c:pt idx="485">
                  <c:v>118.660004</c:v>
                </c:pt>
                <c:pt idx="486">
                  <c:v>119.779999</c:v>
                </c:pt>
                <c:pt idx="487">
                  <c:v>119.360001</c:v>
                </c:pt>
                <c:pt idx="488">
                  <c:v>119.139999</c:v>
                </c:pt>
                <c:pt idx="489">
                  <c:v>119</c:v>
                </c:pt>
                <c:pt idx="490">
                  <c:v>119.760002</c:v>
                </c:pt>
                <c:pt idx="491">
                  <c:v>120.290001</c:v>
                </c:pt>
                <c:pt idx="492">
                  <c:v>120.540001</c:v>
                </c:pt>
                <c:pt idx="493">
                  <c:v>121.279999</c:v>
                </c:pt>
                <c:pt idx="494">
                  <c:v>119.860001</c:v>
                </c:pt>
                <c:pt idx="495">
                  <c:v>120.08000199999999</c:v>
                </c:pt>
                <c:pt idx="496">
                  <c:v>120.290001</c:v>
                </c:pt>
                <c:pt idx="497">
                  <c:v>119.029999</c:v>
                </c:pt>
                <c:pt idx="498">
                  <c:v>119.510002</c:v>
                </c:pt>
                <c:pt idx="499">
                  <c:v>119.519997</c:v>
                </c:pt>
                <c:pt idx="500">
                  <c:v>119.589996</c:v>
                </c:pt>
                <c:pt idx="501">
                  <c:v>119.400002</c:v>
                </c:pt>
                <c:pt idx="502">
                  <c:v>118.839996</c:v>
                </c:pt>
                <c:pt idx="503">
                  <c:v>118.94000200000001</c:v>
                </c:pt>
                <c:pt idx="504">
                  <c:v>117.889999</c:v>
                </c:pt>
                <c:pt idx="505">
                  <c:v>117.650002</c:v>
                </c:pt>
                <c:pt idx="506">
                  <c:v>116.55999799999999</c:v>
                </c:pt>
                <c:pt idx="507">
                  <c:v>116.160004</c:v>
                </c:pt>
                <c:pt idx="508">
                  <c:v>117.360001</c:v>
                </c:pt>
                <c:pt idx="509">
                  <c:v>116.379997</c:v>
                </c:pt>
                <c:pt idx="510">
                  <c:v>115.879997</c:v>
                </c:pt>
                <c:pt idx="511">
                  <c:v>116.18</c:v>
                </c:pt>
                <c:pt idx="512">
                  <c:v>115.279999</c:v>
                </c:pt>
                <c:pt idx="513">
                  <c:v>115.900002</c:v>
                </c:pt>
                <c:pt idx="514">
                  <c:v>114.959999</c:v>
                </c:pt>
                <c:pt idx="515">
                  <c:v>115.589996</c:v>
                </c:pt>
                <c:pt idx="516">
                  <c:v>116.099998</c:v>
                </c:pt>
                <c:pt idx="517">
                  <c:v>115.80999799999999</c:v>
                </c:pt>
                <c:pt idx="518">
                  <c:v>114.370003</c:v>
                </c:pt>
                <c:pt idx="519">
                  <c:v>115.860001</c:v>
                </c:pt>
                <c:pt idx="520">
                  <c:v>116.599998</c:v>
                </c:pt>
                <c:pt idx="521">
                  <c:v>115.889999</c:v>
                </c:pt>
                <c:pt idx="522">
                  <c:v>116.58000199999999</c:v>
                </c:pt>
                <c:pt idx="523">
                  <c:v>114.489998</c:v>
                </c:pt>
                <c:pt idx="524">
                  <c:v>114.269997</c:v>
                </c:pt>
                <c:pt idx="525">
                  <c:v>115.269997</c:v>
                </c:pt>
                <c:pt idx="526">
                  <c:v>116.80999799999999</c:v>
                </c:pt>
                <c:pt idx="527">
                  <c:v>116.30999799999999</c:v>
                </c:pt>
                <c:pt idx="528">
                  <c:v>116.449997</c:v>
                </c:pt>
                <c:pt idx="529">
                  <c:v>115.25</c:v>
                </c:pt>
                <c:pt idx="530">
                  <c:v>115.400002</c:v>
                </c:pt>
                <c:pt idx="531">
                  <c:v>115.849998</c:v>
                </c:pt>
                <c:pt idx="532">
                  <c:v>117.44000200000001</c:v>
                </c:pt>
                <c:pt idx="533">
                  <c:v>117.889999</c:v>
                </c:pt>
                <c:pt idx="534">
                  <c:v>119.629997</c:v>
                </c:pt>
                <c:pt idx="535">
                  <c:v>117.68</c:v>
                </c:pt>
                <c:pt idx="536">
                  <c:v>117.69000200000001</c:v>
                </c:pt>
                <c:pt idx="537">
                  <c:v>118.58000199999999</c:v>
                </c:pt>
                <c:pt idx="538">
                  <c:v>116.32</c:v>
                </c:pt>
                <c:pt idx="539">
                  <c:v>114.389999</c:v>
                </c:pt>
                <c:pt idx="540">
                  <c:v>113.779999</c:v>
                </c:pt>
                <c:pt idx="541">
                  <c:v>110.400002</c:v>
                </c:pt>
                <c:pt idx="542">
                  <c:v>107.68</c:v>
                </c:pt>
                <c:pt idx="543">
                  <c:v>115.879997</c:v>
                </c:pt>
                <c:pt idx="544">
                  <c:v>112.910004</c:v>
                </c:pt>
                <c:pt idx="545">
                  <c:v>116.769997</c:v>
                </c:pt>
                <c:pt idx="546">
                  <c:v>115.91999800000001</c:v>
                </c:pt>
                <c:pt idx="547">
                  <c:v>117.230003</c:v>
                </c:pt>
                <c:pt idx="548">
                  <c:v>117.160004</c:v>
                </c:pt>
                <c:pt idx="549">
                  <c:v>119.790001</c:v>
                </c:pt>
                <c:pt idx="550">
                  <c:v>114.43</c:v>
                </c:pt>
                <c:pt idx="551">
                  <c:v>104.050003</c:v>
                </c:pt>
                <c:pt idx="552">
                  <c:v>114.099998</c:v>
                </c:pt>
                <c:pt idx="553">
                  <c:v>106.760002</c:v>
                </c:pt>
                <c:pt idx="554">
                  <c:v>119.260002</c:v>
                </c:pt>
                <c:pt idx="555">
                  <c:v>122.58000199999999</c:v>
                </c:pt>
                <c:pt idx="556">
                  <c:v>119.449997</c:v>
                </c:pt>
                <c:pt idx="557">
                  <c:v>113.970001</c:v>
                </c:pt>
                <c:pt idx="558">
                  <c:v>114.279999</c:v>
                </c:pt>
                <c:pt idx="559">
                  <c:v>115.029999</c:v>
                </c:pt>
                <c:pt idx="560">
                  <c:v>109.400002</c:v>
                </c:pt>
                <c:pt idx="561">
                  <c:v>109.82</c:v>
                </c:pt>
                <c:pt idx="562">
                  <c:v>109.58000199999999</c:v>
                </c:pt>
                <c:pt idx="563">
                  <c:v>115.19000200000001</c:v>
                </c:pt>
                <c:pt idx="564">
                  <c:v>113.620003</c:v>
                </c:pt>
                <c:pt idx="565">
                  <c:v>114.139999</c:v>
                </c:pt>
                <c:pt idx="566">
                  <c:v>118.650002</c:v>
                </c:pt>
                <c:pt idx="567">
                  <c:v>119.480003</c:v>
                </c:pt>
                <c:pt idx="568">
                  <c:v>126.07</c:v>
                </c:pt>
                <c:pt idx="569">
                  <c:v>121.989998</c:v>
                </c:pt>
                <c:pt idx="570">
                  <c:v>121.839996</c:v>
                </c:pt>
                <c:pt idx="571">
                  <c:v>121.800003</c:v>
                </c:pt>
                <c:pt idx="572">
                  <c:v>125.300003</c:v>
                </c:pt>
                <c:pt idx="573">
                  <c:v>129</c:v>
                </c:pt>
                <c:pt idx="574">
                  <c:v>128.759995</c:v>
                </c:pt>
                <c:pt idx="575">
                  <c:v>132.33000200000001</c:v>
                </c:pt>
                <c:pt idx="576">
                  <c:v>132.11999499999999</c:v>
                </c:pt>
                <c:pt idx="577">
                  <c:v>129.85000600000001</c:v>
                </c:pt>
                <c:pt idx="578">
                  <c:v>129.21000699999999</c:v>
                </c:pt>
                <c:pt idx="579">
                  <c:v>131.58999600000001</c:v>
                </c:pt>
                <c:pt idx="580">
                  <c:v>128.529999</c:v>
                </c:pt>
                <c:pt idx="581">
                  <c:v>129.44000199999999</c:v>
                </c:pt>
                <c:pt idx="582">
                  <c:v>128.300003</c:v>
                </c:pt>
                <c:pt idx="583">
                  <c:v>128</c:v>
                </c:pt>
                <c:pt idx="584">
                  <c:v>123.599998</c:v>
                </c:pt>
                <c:pt idx="585">
                  <c:v>121.550003</c:v>
                </c:pt>
                <c:pt idx="586">
                  <c:v>122.91999800000001</c:v>
                </c:pt>
                <c:pt idx="587">
                  <c:v>123.699997</c:v>
                </c:pt>
                <c:pt idx="588">
                  <c:v>124.730003</c:v>
                </c:pt>
                <c:pt idx="589">
                  <c:v>123.300003</c:v>
                </c:pt>
                <c:pt idx="590">
                  <c:v>121.889999</c:v>
                </c:pt>
                <c:pt idx="591">
                  <c:v>122.94000200000001</c:v>
                </c:pt>
                <c:pt idx="592">
                  <c:v>123.66999800000001</c:v>
                </c:pt>
                <c:pt idx="593">
                  <c:v>123.779999</c:v>
                </c:pt>
                <c:pt idx="594">
                  <c:v>123.709999</c:v>
                </c:pt>
                <c:pt idx="595">
                  <c:v>123.41999800000001</c:v>
                </c:pt>
                <c:pt idx="596">
                  <c:v>125.94000200000001</c:v>
                </c:pt>
                <c:pt idx="597">
                  <c:v>127.660004</c:v>
                </c:pt>
                <c:pt idx="598">
                  <c:v>124.949997</c:v>
                </c:pt>
                <c:pt idx="599">
                  <c:v>125.449997</c:v>
                </c:pt>
                <c:pt idx="600">
                  <c:v>124.989998</c:v>
                </c:pt>
                <c:pt idx="601">
                  <c:v>124.33000199999999</c:v>
                </c:pt>
                <c:pt idx="602">
                  <c:v>123.860001</c:v>
                </c:pt>
                <c:pt idx="603">
                  <c:v>122.480003</c:v>
                </c:pt>
                <c:pt idx="604">
                  <c:v>123.69000200000001</c:v>
                </c:pt>
                <c:pt idx="605">
                  <c:v>124.05999799999999</c:v>
                </c:pt>
                <c:pt idx="606">
                  <c:v>123.959999</c:v>
                </c:pt>
                <c:pt idx="607">
                  <c:v>123.94000200000001</c:v>
                </c:pt>
                <c:pt idx="608">
                  <c:v>123.470001</c:v>
                </c:pt>
                <c:pt idx="609">
                  <c:v>122.110001</c:v>
                </c:pt>
                <c:pt idx="610">
                  <c:v>121.55999799999999</c:v>
                </c:pt>
                <c:pt idx="611">
                  <c:v>121.239998</c:v>
                </c:pt>
                <c:pt idx="612">
                  <c:v>121.349998</c:v>
                </c:pt>
                <c:pt idx="613">
                  <c:v>121.160004</c:v>
                </c:pt>
                <c:pt idx="614">
                  <c:v>120.089996</c:v>
                </c:pt>
                <c:pt idx="615">
                  <c:v>117.739998</c:v>
                </c:pt>
                <c:pt idx="616">
                  <c:v>118.08000199999999</c:v>
                </c:pt>
                <c:pt idx="617">
                  <c:v>119.650002</c:v>
                </c:pt>
                <c:pt idx="618">
                  <c:v>119.029999</c:v>
                </c:pt>
                <c:pt idx="619">
                  <c:v>117.989998</c:v>
                </c:pt>
                <c:pt idx="620">
                  <c:v>119.849998</c:v>
                </c:pt>
                <c:pt idx="621">
                  <c:v>121.68</c:v>
                </c:pt>
                <c:pt idx="622">
                  <c:v>121.07</c:v>
                </c:pt>
                <c:pt idx="623">
                  <c:v>120.300003</c:v>
                </c:pt>
                <c:pt idx="624">
                  <c:v>119.709999</c:v>
                </c:pt>
                <c:pt idx="625">
                  <c:v>118.32</c:v>
                </c:pt>
                <c:pt idx="626">
                  <c:v>119.05999799999999</c:v>
                </c:pt>
                <c:pt idx="627">
                  <c:v>119.779999</c:v>
                </c:pt>
                <c:pt idx="628">
                  <c:v>119.69000200000001</c:v>
                </c:pt>
                <c:pt idx="629">
                  <c:v>119.209999</c:v>
                </c:pt>
                <c:pt idx="630">
                  <c:v>118.889999</c:v>
                </c:pt>
                <c:pt idx="631">
                  <c:v>126.949997</c:v>
                </c:pt>
                <c:pt idx="632">
                  <c:v>124.44000200000001</c:v>
                </c:pt>
                <c:pt idx="633">
                  <c:v>127.75</c:v>
                </c:pt>
                <c:pt idx="634">
                  <c:v>130.679993</c:v>
                </c:pt>
                <c:pt idx="635">
                  <c:v>129.520004</c:v>
                </c:pt>
                <c:pt idx="636">
                  <c:v>132.009995</c:v>
                </c:pt>
                <c:pt idx="637">
                  <c:v>132</c:v>
                </c:pt>
                <c:pt idx="638">
                  <c:v>132.199997</c:v>
                </c:pt>
                <c:pt idx="639">
                  <c:v>131.740005</c:v>
                </c:pt>
                <c:pt idx="640">
                  <c:v>131.470001</c:v>
                </c:pt>
                <c:pt idx="641">
                  <c:v>132.33000200000001</c:v>
                </c:pt>
                <c:pt idx="642">
                  <c:v>132.66000399999999</c:v>
                </c:pt>
                <c:pt idx="643">
                  <c:v>131.63999899999999</c:v>
                </c:pt>
                <c:pt idx="644">
                  <c:v>131.240005</c:v>
                </c:pt>
                <c:pt idx="645">
                  <c:v>131.21000699999999</c:v>
                </c:pt>
                <c:pt idx="646">
                  <c:v>131.759995</c:v>
                </c:pt>
                <c:pt idx="647">
                  <c:v>130.69000199999999</c:v>
                </c:pt>
                <c:pt idx="648">
                  <c:v>130.11999499999999</c:v>
                </c:pt>
                <c:pt idx="649">
                  <c:v>129.39999399999999</c:v>
                </c:pt>
                <c:pt idx="650">
                  <c:v>129.300003</c:v>
                </c:pt>
                <c:pt idx="651">
                  <c:v>131.63999899999999</c:v>
                </c:pt>
                <c:pt idx="652">
                  <c:v>129.80999800000001</c:v>
                </c:pt>
                <c:pt idx="653">
                  <c:v>129.35000600000001</c:v>
                </c:pt>
                <c:pt idx="654">
                  <c:v>129.970001</c:v>
                </c:pt>
                <c:pt idx="655">
                  <c:v>131.88000500000001</c:v>
                </c:pt>
                <c:pt idx="656">
                  <c:v>130.199997</c:v>
                </c:pt>
                <c:pt idx="657">
                  <c:v>131.88999899999999</c:v>
                </c:pt>
                <c:pt idx="658">
                  <c:v>131.85000600000001</c:v>
                </c:pt>
                <c:pt idx="659">
                  <c:v>132.60000600000001</c:v>
                </c:pt>
                <c:pt idx="660">
                  <c:v>135.60000600000001</c:v>
                </c:pt>
                <c:pt idx="661">
                  <c:v>134.71000699999999</c:v>
                </c:pt>
                <c:pt idx="662">
                  <c:v>132.41000399999999</c:v>
                </c:pt>
                <c:pt idx="663">
                  <c:v>130.570007</c:v>
                </c:pt>
                <c:pt idx="664">
                  <c:v>131.63000500000001</c:v>
                </c:pt>
                <c:pt idx="665">
                  <c:v>131.33000200000001</c:v>
                </c:pt>
                <c:pt idx="666">
                  <c:v>130.63000500000001</c:v>
                </c:pt>
                <c:pt idx="667">
                  <c:v>130.699997</c:v>
                </c:pt>
                <c:pt idx="668">
                  <c:v>136.63000500000001</c:v>
                </c:pt>
                <c:pt idx="669">
                  <c:v>140.300003</c:v>
                </c:pt>
                <c:pt idx="670">
                  <c:v>138.85000600000001</c:v>
                </c:pt>
                <c:pt idx="671">
                  <c:v>147.58999600000001</c:v>
                </c:pt>
                <c:pt idx="672">
                  <c:v>147.679993</c:v>
                </c:pt>
                <c:pt idx="673">
                  <c:v>144.53999300000001</c:v>
                </c:pt>
                <c:pt idx="674">
                  <c:v>142.83000200000001</c:v>
                </c:pt>
                <c:pt idx="675">
                  <c:v>138.449997</c:v>
                </c:pt>
                <c:pt idx="676">
                  <c:v>139.88999899999999</c:v>
                </c:pt>
                <c:pt idx="677">
                  <c:v>136.80999800000001</c:v>
                </c:pt>
                <c:pt idx="678">
                  <c:v>136.699997</c:v>
                </c:pt>
                <c:pt idx="679">
                  <c:v>137.320007</c:v>
                </c:pt>
                <c:pt idx="680">
                  <c:v>137.36000100000001</c:v>
                </c:pt>
                <c:pt idx="681">
                  <c:v>136.259995</c:v>
                </c:pt>
                <c:pt idx="682">
                  <c:v>136.69000199999999</c:v>
                </c:pt>
                <c:pt idx="683">
                  <c:v>135.28999300000001</c:v>
                </c:pt>
                <c:pt idx="684">
                  <c:v>137.070007</c:v>
                </c:pt>
                <c:pt idx="685">
                  <c:v>138.30999800000001</c:v>
                </c:pt>
                <c:pt idx="686">
                  <c:v>135.990005</c:v>
                </c:pt>
                <c:pt idx="687">
                  <c:v>136.699997</c:v>
                </c:pt>
                <c:pt idx="688">
                  <c:v>137.270004</c:v>
                </c:pt>
                <c:pt idx="689">
                  <c:v>137.25</c:v>
                </c:pt>
                <c:pt idx="690">
                  <c:v>137.13999899999999</c:v>
                </c:pt>
                <c:pt idx="691">
                  <c:v>139.91000399999999</c:v>
                </c:pt>
                <c:pt idx="692">
                  <c:v>143.08000200000001</c:v>
                </c:pt>
                <c:pt idx="693">
                  <c:v>140.5</c:v>
                </c:pt>
                <c:pt idx="694">
                  <c:v>141.800003</c:v>
                </c:pt>
                <c:pt idx="695">
                  <c:v>140.63000500000001</c:v>
                </c:pt>
                <c:pt idx="696">
                  <c:v>140.88999899999999</c:v>
                </c:pt>
                <c:pt idx="697">
                  <c:v>141.36000100000001</c:v>
                </c:pt>
                <c:pt idx="698">
                  <c:v>142.779999</c:v>
                </c:pt>
                <c:pt idx="699">
                  <c:v>144.25</c:v>
                </c:pt>
                <c:pt idx="700">
                  <c:v>146.229996</c:v>
                </c:pt>
                <c:pt idx="701">
                  <c:v>143.94000199999999</c:v>
                </c:pt>
                <c:pt idx="702">
                  <c:v>144.529999</c:v>
                </c:pt>
                <c:pt idx="703">
                  <c:v>144.71000699999999</c:v>
                </c:pt>
                <c:pt idx="704">
                  <c:v>142.949997</c:v>
                </c:pt>
                <c:pt idx="705">
                  <c:v>143.89999399999999</c:v>
                </c:pt>
                <c:pt idx="706">
                  <c:v>144.39999399999999</c:v>
                </c:pt>
                <c:pt idx="707">
                  <c:v>143.550003</c:v>
                </c:pt>
                <c:pt idx="708">
                  <c:v>143.85000600000001</c:v>
                </c:pt>
                <c:pt idx="709">
                  <c:v>142.16000399999999</c:v>
                </c:pt>
                <c:pt idx="710">
                  <c:v>142.86999499999999</c:v>
                </c:pt>
                <c:pt idx="711">
                  <c:v>140.03999300000001</c:v>
                </c:pt>
                <c:pt idx="712">
                  <c:v>139.91999799999999</c:v>
                </c:pt>
                <c:pt idx="713">
                  <c:v>138.75</c:v>
                </c:pt>
                <c:pt idx="714">
                  <c:v>140.39999399999999</c:v>
                </c:pt>
                <c:pt idx="715">
                  <c:v>142.779999</c:v>
                </c:pt>
                <c:pt idx="716">
                  <c:v>141.96000699999999</c:v>
                </c:pt>
                <c:pt idx="717">
                  <c:v>143.470001</c:v>
                </c:pt>
                <c:pt idx="718">
                  <c:v>145.770004</c:v>
                </c:pt>
                <c:pt idx="719">
                  <c:v>143.53999300000001</c:v>
                </c:pt>
                <c:pt idx="720">
                  <c:v>145.55999800000001</c:v>
                </c:pt>
                <c:pt idx="721">
                  <c:v>147.979996</c:v>
                </c:pt>
                <c:pt idx="722">
                  <c:v>148.229996</c:v>
                </c:pt>
                <c:pt idx="723">
                  <c:v>150.53999300000001</c:v>
                </c:pt>
                <c:pt idx="724">
                  <c:v>152.44000199999999</c:v>
                </c:pt>
                <c:pt idx="725">
                  <c:v>149.36999499999999</c:v>
                </c:pt>
                <c:pt idx="726">
                  <c:v>149.08999600000001</c:v>
                </c:pt>
                <c:pt idx="727">
                  <c:v>152.11999499999999</c:v>
                </c:pt>
                <c:pt idx="728">
                  <c:v>150.240005</c:v>
                </c:pt>
                <c:pt idx="729">
                  <c:v>150.929993</c:v>
                </c:pt>
                <c:pt idx="730">
                  <c:v>151.36000100000001</c:v>
                </c:pt>
                <c:pt idx="731">
                  <c:v>151.83000200000001</c:v>
                </c:pt>
                <c:pt idx="732">
                  <c:v>151.60000600000001</c:v>
                </c:pt>
                <c:pt idx="733">
                  <c:v>152.78999300000001</c:v>
                </c:pt>
                <c:pt idx="734">
                  <c:v>152.63999899999999</c:v>
                </c:pt>
                <c:pt idx="735">
                  <c:v>150.520004</c:v>
                </c:pt>
                <c:pt idx="736">
                  <c:v>149.300003</c:v>
                </c:pt>
                <c:pt idx="737">
                  <c:v>148.91000399999999</c:v>
                </c:pt>
                <c:pt idx="738">
                  <c:v>148.11000100000001</c:v>
                </c:pt>
                <c:pt idx="739">
                  <c:v>149.449997</c:v>
                </c:pt>
                <c:pt idx="740">
                  <c:v>148.270004</c:v>
                </c:pt>
                <c:pt idx="741">
                  <c:v>147.03999300000001</c:v>
                </c:pt>
                <c:pt idx="742">
                  <c:v>147</c:v>
                </c:pt>
                <c:pt idx="743">
                  <c:v>145.64999399999999</c:v>
                </c:pt>
                <c:pt idx="744">
                  <c:v>145.58000200000001</c:v>
                </c:pt>
                <c:pt idx="745">
                  <c:v>145.429993</c:v>
                </c:pt>
                <c:pt idx="746">
                  <c:v>146.10000600000001</c:v>
                </c:pt>
                <c:pt idx="747">
                  <c:v>145.949997</c:v>
                </c:pt>
                <c:pt idx="748">
                  <c:v>145.970001</c:v>
                </c:pt>
                <c:pt idx="749">
                  <c:v>144.199997</c:v>
                </c:pt>
                <c:pt idx="750">
                  <c:v>143.220001</c:v>
                </c:pt>
                <c:pt idx="751">
                  <c:v>143.5</c:v>
                </c:pt>
                <c:pt idx="752">
                  <c:v>145.220001</c:v>
                </c:pt>
                <c:pt idx="753">
                  <c:v>144.300003</c:v>
                </c:pt>
                <c:pt idx="754">
                  <c:v>144.179993</c:v>
                </c:pt>
                <c:pt idx="755">
                  <c:v>144.14999399999999</c:v>
                </c:pt>
                <c:pt idx="756">
                  <c:v>146.529999</c:v>
                </c:pt>
                <c:pt idx="757">
                  <c:v>145.75</c:v>
                </c:pt>
                <c:pt idx="758">
                  <c:v>146.66000399999999</c:v>
                </c:pt>
                <c:pt idx="759">
                  <c:v>146.64999399999999</c:v>
                </c:pt>
                <c:pt idx="760">
                  <c:v>146.63000500000001</c:v>
                </c:pt>
                <c:pt idx="761">
                  <c:v>147.28999300000001</c:v>
                </c:pt>
                <c:pt idx="762">
                  <c:v>148.970001</c:v>
                </c:pt>
                <c:pt idx="763">
                  <c:v>147.449997</c:v>
                </c:pt>
                <c:pt idx="764">
                  <c:v>146.970001</c:v>
                </c:pt>
                <c:pt idx="765">
                  <c:v>144.63999899999999</c:v>
                </c:pt>
                <c:pt idx="766">
                  <c:v>143.38999899999999</c:v>
                </c:pt>
                <c:pt idx="767">
                  <c:v>145.509995</c:v>
                </c:pt>
                <c:pt idx="768">
                  <c:v>144.85000600000001</c:v>
                </c:pt>
                <c:pt idx="769">
                  <c:v>146.33000200000001</c:v>
                </c:pt>
                <c:pt idx="770">
                  <c:v>146.199997</c:v>
                </c:pt>
                <c:pt idx="771">
                  <c:v>147.509995</c:v>
                </c:pt>
                <c:pt idx="772">
                  <c:v>143.83999600000001</c:v>
                </c:pt>
                <c:pt idx="773">
                  <c:v>143.75</c:v>
                </c:pt>
                <c:pt idx="774">
                  <c:v>140.490005</c:v>
                </c:pt>
                <c:pt idx="775">
                  <c:v>139.270004</c:v>
                </c:pt>
                <c:pt idx="776">
                  <c:v>140.770004</c:v>
                </c:pt>
                <c:pt idx="777">
                  <c:v>141.199997</c:v>
                </c:pt>
                <c:pt idx="778">
                  <c:v>142.529999</c:v>
                </c:pt>
                <c:pt idx="779">
                  <c:v>144.36000100000001</c:v>
                </c:pt>
                <c:pt idx="780">
                  <c:v>145.029999</c:v>
                </c:pt>
                <c:pt idx="781">
                  <c:v>145.83000200000001</c:v>
                </c:pt>
                <c:pt idx="782">
                  <c:v>144.13000500000001</c:v>
                </c:pt>
                <c:pt idx="783">
                  <c:v>144.020004</c:v>
                </c:pt>
                <c:pt idx="784">
                  <c:v>144.470001</c:v>
                </c:pt>
                <c:pt idx="785">
                  <c:v>145.66000399999999</c:v>
                </c:pt>
                <c:pt idx="786">
                  <c:v>147.199997</c:v>
                </c:pt>
                <c:pt idx="787">
                  <c:v>137.66000399999999</c:v>
                </c:pt>
                <c:pt idx="788">
                  <c:v>138.33999600000001</c:v>
                </c:pt>
                <c:pt idx="789">
                  <c:v>137.69000199999999</c:v>
                </c:pt>
                <c:pt idx="790">
                  <c:v>135.470001</c:v>
                </c:pt>
                <c:pt idx="791">
                  <c:v>133.21000699999999</c:v>
                </c:pt>
                <c:pt idx="792">
                  <c:v>131.949997</c:v>
                </c:pt>
                <c:pt idx="793">
                  <c:v>129.91999799999999</c:v>
                </c:pt>
                <c:pt idx="794">
                  <c:v>131.36999499999999</c:v>
                </c:pt>
                <c:pt idx="795">
                  <c:v>130.11000100000001</c:v>
                </c:pt>
                <c:pt idx="796">
                  <c:v>127.589996</c:v>
                </c:pt>
                <c:pt idx="797">
                  <c:v>127.529999</c:v>
                </c:pt>
                <c:pt idx="798">
                  <c:v>129.11999499999999</c:v>
                </c:pt>
                <c:pt idx="799">
                  <c:v>127.879997</c:v>
                </c:pt>
                <c:pt idx="800">
                  <c:v>128.88999899999999</c:v>
                </c:pt>
                <c:pt idx="801">
                  <c:v>132.179993</c:v>
                </c:pt>
                <c:pt idx="802">
                  <c:v>132.13000500000001</c:v>
                </c:pt>
                <c:pt idx="803">
                  <c:v>134.11999499999999</c:v>
                </c:pt>
                <c:pt idx="804">
                  <c:v>133.429993</c:v>
                </c:pt>
                <c:pt idx="805">
                  <c:v>133.38999899999999</c:v>
                </c:pt>
                <c:pt idx="806">
                  <c:v>132.279999</c:v>
                </c:pt>
                <c:pt idx="807">
                  <c:v>130.009995</c:v>
                </c:pt>
                <c:pt idx="808">
                  <c:v>131.740005</c:v>
                </c:pt>
                <c:pt idx="809">
                  <c:v>132.36999499999999</c:v>
                </c:pt>
                <c:pt idx="810">
                  <c:v>133.94000199999999</c:v>
                </c:pt>
                <c:pt idx="811">
                  <c:v>133.11000100000001</c:v>
                </c:pt>
                <c:pt idx="812">
                  <c:v>134.009995</c:v>
                </c:pt>
                <c:pt idx="813">
                  <c:v>135.13000500000001</c:v>
                </c:pt>
                <c:pt idx="814">
                  <c:v>136.66999799999999</c:v>
                </c:pt>
                <c:pt idx="815">
                  <c:v>135.740005</c:v>
                </c:pt>
                <c:pt idx="816">
                  <c:v>135.83000200000001</c:v>
                </c:pt>
                <c:pt idx="817">
                  <c:v>135.61999499999999</c:v>
                </c:pt>
                <c:pt idx="818">
                  <c:v>139.429993</c:v>
                </c:pt>
                <c:pt idx="819">
                  <c:v>140.10000600000001</c:v>
                </c:pt>
                <c:pt idx="820">
                  <c:v>139.800003</c:v>
                </c:pt>
                <c:pt idx="821">
                  <c:v>139.71000699999999</c:v>
                </c:pt>
                <c:pt idx="822">
                  <c:v>139.779999</c:v>
                </c:pt>
                <c:pt idx="823">
                  <c:v>139.800003</c:v>
                </c:pt>
                <c:pt idx="824">
                  <c:v>139.36999499999999</c:v>
                </c:pt>
                <c:pt idx="825">
                  <c:v>139.320007</c:v>
                </c:pt>
                <c:pt idx="826">
                  <c:v>140.16000399999999</c:v>
                </c:pt>
                <c:pt idx="827">
                  <c:v>140.61000100000001</c:v>
                </c:pt>
                <c:pt idx="828">
                  <c:v>139.71000699999999</c:v>
                </c:pt>
                <c:pt idx="829">
                  <c:v>140.78999300000001</c:v>
                </c:pt>
                <c:pt idx="830">
                  <c:v>141.199997</c:v>
                </c:pt>
                <c:pt idx="831">
                  <c:v>139.66999799999999</c:v>
                </c:pt>
                <c:pt idx="832">
                  <c:v>139.89999399999999</c:v>
                </c:pt>
                <c:pt idx="833">
                  <c:v>137.91000399999999</c:v>
                </c:pt>
                <c:pt idx="834">
                  <c:v>138.38000500000001</c:v>
                </c:pt>
                <c:pt idx="835">
                  <c:v>137.88999899999999</c:v>
                </c:pt>
                <c:pt idx="836">
                  <c:v>139.63000500000001</c:v>
                </c:pt>
                <c:pt idx="837">
                  <c:v>139.91000399999999</c:v>
                </c:pt>
                <c:pt idx="838">
                  <c:v>142.11999499999999</c:v>
                </c:pt>
                <c:pt idx="839">
                  <c:v>140.720001</c:v>
                </c:pt>
                <c:pt idx="840">
                  <c:v>140.60000600000001</c:v>
                </c:pt>
                <c:pt idx="841">
                  <c:v>141.050003</c:v>
                </c:pt>
                <c:pt idx="842">
                  <c:v>140.199997</c:v>
                </c:pt>
                <c:pt idx="843">
                  <c:v>140.820007</c:v>
                </c:pt>
                <c:pt idx="844">
                  <c:v>139.550003</c:v>
                </c:pt>
                <c:pt idx="845">
                  <c:v>135.94000199999999</c:v>
                </c:pt>
                <c:pt idx="846">
                  <c:v>138.240005</c:v>
                </c:pt>
                <c:pt idx="847">
                  <c:v>139.520004</c:v>
                </c:pt>
                <c:pt idx="848">
                  <c:v>138.88999899999999</c:v>
                </c:pt>
                <c:pt idx="849">
                  <c:v>141.91000399999999</c:v>
                </c:pt>
                <c:pt idx="850">
                  <c:v>141.91999799999999</c:v>
                </c:pt>
                <c:pt idx="851">
                  <c:v>142.41999799999999</c:v>
                </c:pt>
                <c:pt idx="852">
                  <c:v>141.75</c:v>
                </c:pt>
                <c:pt idx="853">
                  <c:v>141.759995</c:v>
                </c:pt>
                <c:pt idx="854">
                  <c:v>142.33999600000001</c:v>
                </c:pt>
                <c:pt idx="855">
                  <c:v>142.16999799999999</c:v>
                </c:pt>
                <c:pt idx="856">
                  <c:v>141.69000199999999</c:v>
                </c:pt>
                <c:pt idx="857">
                  <c:v>142.029999</c:v>
                </c:pt>
                <c:pt idx="858">
                  <c:v>141.66000399999999</c:v>
                </c:pt>
                <c:pt idx="859">
                  <c:v>141.35000600000001</c:v>
                </c:pt>
                <c:pt idx="860">
                  <c:v>141.60000600000001</c:v>
                </c:pt>
                <c:pt idx="861">
                  <c:v>141.85000600000001</c:v>
                </c:pt>
                <c:pt idx="862">
                  <c:v>140.89999399999999</c:v>
                </c:pt>
                <c:pt idx="863">
                  <c:v>139.83000200000001</c:v>
                </c:pt>
                <c:pt idx="864">
                  <c:v>139.08000200000001</c:v>
                </c:pt>
                <c:pt idx="865">
                  <c:v>139.88000500000001</c:v>
                </c:pt>
                <c:pt idx="866">
                  <c:v>140.75</c:v>
                </c:pt>
                <c:pt idx="867">
                  <c:v>140.55999800000001</c:v>
                </c:pt>
                <c:pt idx="868">
                  <c:v>140</c:v>
                </c:pt>
                <c:pt idx="869">
                  <c:v>137.14999399999999</c:v>
                </c:pt>
                <c:pt idx="870">
                  <c:v>137.720001</c:v>
                </c:pt>
                <c:pt idx="871">
                  <c:v>135.16999799999999</c:v>
                </c:pt>
                <c:pt idx="872">
                  <c:v>136.39999399999999</c:v>
                </c:pt>
                <c:pt idx="873">
                  <c:v>137.029999</c:v>
                </c:pt>
                <c:pt idx="874">
                  <c:v>135.96000699999999</c:v>
                </c:pt>
                <c:pt idx="875">
                  <c:v>136.91000399999999</c:v>
                </c:pt>
                <c:pt idx="876">
                  <c:v>138.529999</c:v>
                </c:pt>
                <c:pt idx="877">
                  <c:v>138.10000600000001</c:v>
                </c:pt>
                <c:pt idx="878">
                  <c:v>137.300003</c:v>
                </c:pt>
                <c:pt idx="879">
                  <c:v>141.020004</c:v>
                </c:pt>
                <c:pt idx="880">
                  <c:v>139.320007</c:v>
                </c:pt>
                <c:pt idx="881">
                  <c:v>140.11000100000001</c:v>
                </c:pt>
                <c:pt idx="882">
                  <c:v>139.94000199999999</c:v>
                </c:pt>
                <c:pt idx="883">
                  <c:v>139.71000699999999</c:v>
                </c:pt>
                <c:pt idx="884">
                  <c:v>139.58999600000001</c:v>
                </c:pt>
                <c:pt idx="885">
                  <c:v>140.300003</c:v>
                </c:pt>
                <c:pt idx="886">
                  <c:v>140.050003</c:v>
                </c:pt>
                <c:pt idx="887">
                  <c:v>140.58000200000001</c:v>
                </c:pt>
                <c:pt idx="888">
                  <c:v>141.550003</c:v>
                </c:pt>
                <c:pt idx="889">
                  <c:v>141.66000399999999</c:v>
                </c:pt>
                <c:pt idx="890">
                  <c:v>141.55999800000001</c:v>
                </c:pt>
                <c:pt idx="891">
                  <c:v>141.229996</c:v>
                </c:pt>
                <c:pt idx="892">
                  <c:v>141.86999499999999</c:v>
                </c:pt>
                <c:pt idx="893">
                  <c:v>141.16999799999999</c:v>
                </c:pt>
                <c:pt idx="894">
                  <c:v>141.270004</c:v>
                </c:pt>
                <c:pt idx="895">
                  <c:v>142.429993</c:v>
                </c:pt>
                <c:pt idx="896">
                  <c:v>142.63000500000001</c:v>
                </c:pt>
                <c:pt idx="897">
                  <c:v>142.63999899999999</c:v>
                </c:pt>
                <c:pt idx="898">
                  <c:v>142.05999800000001</c:v>
                </c:pt>
                <c:pt idx="899">
                  <c:v>142.240005</c:v>
                </c:pt>
                <c:pt idx="900">
                  <c:v>142.550003</c:v>
                </c:pt>
                <c:pt idx="901">
                  <c:v>142.220001</c:v>
                </c:pt>
                <c:pt idx="902">
                  <c:v>143.820007</c:v>
                </c:pt>
                <c:pt idx="903">
                  <c:v>142.83999600000001</c:v>
                </c:pt>
                <c:pt idx="904">
                  <c:v>145.490005</c:v>
                </c:pt>
                <c:pt idx="905">
                  <c:v>145.229996</c:v>
                </c:pt>
                <c:pt idx="906">
                  <c:v>145.58000200000001</c:v>
                </c:pt>
                <c:pt idx="907">
                  <c:v>148.679993</c:v>
                </c:pt>
                <c:pt idx="908">
                  <c:v>150.009995</c:v>
                </c:pt>
                <c:pt idx="909">
                  <c:v>149.05999800000001</c:v>
                </c:pt>
                <c:pt idx="910">
                  <c:v>149.529999</c:v>
                </c:pt>
                <c:pt idx="911">
                  <c:v>150.75</c:v>
                </c:pt>
                <c:pt idx="912">
                  <c:v>150.699997</c:v>
                </c:pt>
                <c:pt idx="913">
                  <c:v>149.10000600000001</c:v>
                </c:pt>
                <c:pt idx="914">
                  <c:v>150.11000100000001</c:v>
                </c:pt>
                <c:pt idx="915">
                  <c:v>151.449997</c:v>
                </c:pt>
                <c:pt idx="916">
                  <c:v>150.449997</c:v>
                </c:pt>
                <c:pt idx="917">
                  <c:v>148.89999399999999</c:v>
                </c:pt>
                <c:pt idx="918">
                  <c:v>148.96000699999999</c:v>
                </c:pt>
                <c:pt idx="919">
                  <c:v>147.35000600000001</c:v>
                </c:pt>
                <c:pt idx="920">
                  <c:v>146.520004</c:v>
                </c:pt>
                <c:pt idx="921">
                  <c:v>147.699997</c:v>
                </c:pt>
                <c:pt idx="922">
                  <c:v>148.10000600000001</c:v>
                </c:pt>
                <c:pt idx="923">
                  <c:v>147.779999</c:v>
                </c:pt>
                <c:pt idx="924">
                  <c:v>148.55999800000001</c:v>
                </c:pt>
                <c:pt idx="925">
                  <c:v>149.25</c:v>
                </c:pt>
                <c:pt idx="926">
                  <c:v>147.270004</c:v>
                </c:pt>
                <c:pt idx="927">
                  <c:v>147.46000699999999</c:v>
                </c:pt>
                <c:pt idx="928">
                  <c:v>146.41999799999999</c:v>
                </c:pt>
                <c:pt idx="929">
                  <c:v>145.88999899999999</c:v>
                </c:pt>
                <c:pt idx="930">
                  <c:v>145.05999800000001</c:v>
                </c:pt>
                <c:pt idx="931">
                  <c:v>144.300003</c:v>
                </c:pt>
                <c:pt idx="932">
                  <c:v>144.550003</c:v>
                </c:pt>
                <c:pt idx="933">
                  <c:v>145.029999</c:v>
                </c:pt>
                <c:pt idx="934">
                  <c:v>144.729996</c:v>
                </c:pt>
                <c:pt idx="935">
                  <c:v>142.740005</c:v>
                </c:pt>
                <c:pt idx="936">
                  <c:v>143.020004</c:v>
                </c:pt>
                <c:pt idx="937">
                  <c:v>142.69000199999999</c:v>
                </c:pt>
                <c:pt idx="938">
                  <c:v>142.770004</c:v>
                </c:pt>
                <c:pt idx="939">
                  <c:v>143.16999799999999</c:v>
                </c:pt>
                <c:pt idx="940">
                  <c:v>142.25</c:v>
                </c:pt>
                <c:pt idx="941">
                  <c:v>140.5</c:v>
                </c:pt>
                <c:pt idx="942">
                  <c:v>140.44000199999999</c:v>
                </c:pt>
                <c:pt idx="943">
                  <c:v>139.38000500000001</c:v>
                </c:pt>
                <c:pt idx="944">
                  <c:v>137.050003</c:v>
                </c:pt>
                <c:pt idx="945">
                  <c:v>135.729996</c:v>
                </c:pt>
                <c:pt idx="946">
                  <c:v>136.61999499999999</c:v>
                </c:pt>
                <c:pt idx="947">
                  <c:v>137.61999499999999</c:v>
                </c:pt>
                <c:pt idx="948">
                  <c:v>139.240005</c:v>
                </c:pt>
                <c:pt idx="949">
                  <c:v>139.66000399999999</c:v>
                </c:pt>
                <c:pt idx="950">
                  <c:v>139.529999</c:v>
                </c:pt>
                <c:pt idx="951">
                  <c:v>139.38000500000001</c:v>
                </c:pt>
                <c:pt idx="952">
                  <c:v>138.36999499999999</c:v>
                </c:pt>
                <c:pt idx="953">
                  <c:v>139.86999499999999</c:v>
                </c:pt>
                <c:pt idx="954">
                  <c:v>140.550003</c:v>
                </c:pt>
                <c:pt idx="955">
                  <c:v>141.679993</c:v>
                </c:pt>
                <c:pt idx="956">
                  <c:v>144.69000199999999</c:v>
                </c:pt>
                <c:pt idx="957">
                  <c:v>146</c:v>
                </c:pt>
                <c:pt idx="958">
                  <c:v>146.80999800000001</c:v>
                </c:pt>
                <c:pt idx="959">
                  <c:v>148.33999600000001</c:v>
                </c:pt>
                <c:pt idx="960">
                  <c:v>150.05999800000001</c:v>
                </c:pt>
                <c:pt idx="961">
                  <c:v>148.75</c:v>
                </c:pt>
                <c:pt idx="962">
                  <c:v>147.529999</c:v>
                </c:pt>
                <c:pt idx="963">
                  <c:v>148.449997</c:v>
                </c:pt>
                <c:pt idx="964">
                  <c:v>149.41999799999999</c:v>
                </c:pt>
                <c:pt idx="965">
                  <c:v>149.78999300000001</c:v>
                </c:pt>
                <c:pt idx="966">
                  <c:v>149.720001</c:v>
                </c:pt>
                <c:pt idx="967">
                  <c:v>150.179993</c:v>
                </c:pt>
                <c:pt idx="968">
                  <c:v>151.279999</c:v>
                </c:pt>
                <c:pt idx="969">
                  <c:v>150.229996</c:v>
                </c:pt>
                <c:pt idx="970">
                  <c:v>149.270004</c:v>
                </c:pt>
                <c:pt idx="971">
                  <c:v>149.78999300000001</c:v>
                </c:pt>
                <c:pt idx="972">
                  <c:v>148.44000199999999</c:v>
                </c:pt>
                <c:pt idx="973">
                  <c:v>148.5</c:v>
                </c:pt>
                <c:pt idx="974">
                  <c:v>147.759995</c:v>
                </c:pt>
                <c:pt idx="975">
                  <c:v>146.91000399999999</c:v>
                </c:pt>
                <c:pt idx="976">
                  <c:v>143.16999799999999</c:v>
                </c:pt>
                <c:pt idx="977">
                  <c:v>141.94000199999999</c:v>
                </c:pt>
                <c:pt idx="978">
                  <c:v>143.16000399999999</c:v>
                </c:pt>
                <c:pt idx="979">
                  <c:v>142.38999899999999</c:v>
                </c:pt>
                <c:pt idx="980">
                  <c:v>144.779999</c:v>
                </c:pt>
                <c:pt idx="981">
                  <c:v>145.80999800000001</c:v>
                </c:pt>
                <c:pt idx="982">
                  <c:v>146.53999300000001</c:v>
                </c:pt>
                <c:pt idx="983">
                  <c:v>144.89999399999999</c:v>
                </c:pt>
                <c:pt idx="984">
                  <c:v>142.63000500000001</c:v>
                </c:pt>
                <c:pt idx="985">
                  <c:v>140.63000500000001</c:v>
                </c:pt>
                <c:pt idx="986">
                  <c:v>137.13999899999999</c:v>
                </c:pt>
                <c:pt idx="987">
                  <c:v>135.470001</c:v>
                </c:pt>
                <c:pt idx="988">
                  <c:v>137.509995</c:v>
                </c:pt>
                <c:pt idx="989">
                  <c:v>139</c:v>
                </c:pt>
                <c:pt idx="990">
                  <c:v>138.550003</c:v>
                </c:pt>
                <c:pt idx="991">
                  <c:v>137.14999399999999</c:v>
                </c:pt>
                <c:pt idx="992">
                  <c:v>138.5</c:v>
                </c:pt>
                <c:pt idx="993">
                  <c:v>141.029999</c:v>
                </c:pt>
                <c:pt idx="994">
                  <c:v>143.570007</c:v>
                </c:pt>
                <c:pt idx="995">
                  <c:v>144.94000199999999</c:v>
                </c:pt>
                <c:pt idx="996">
                  <c:v>145.770004</c:v>
                </c:pt>
                <c:pt idx="997">
                  <c:v>143.33999600000001</c:v>
                </c:pt>
                <c:pt idx="998">
                  <c:v>138.75</c:v>
                </c:pt>
                <c:pt idx="999">
                  <c:v>139.199997</c:v>
                </c:pt>
                <c:pt idx="1000">
                  <c:v>139.61999499999999</c:v>
                </c:pt>
                <c:pt idx="1001">
                  <c:v>139.800003</c:v>
                </c:pt>
                <c:pt idx="1002">
                  <c:v>139.490005</c:v>
                </c:pt>
                <c:pt idx="1003">
                  <c:v>140.759995</c:v>
                </c:pt>
                <c:pt idx="1004">
                  <c:v>142.779999</c:v>
                </c:pt>
                <c:pt idx="1005">
                  <c:v>142.71000699999999</c:v>
                </c:pt>
                <c:pt idx="1006">
                  <c:v>143.16999799999999</c:v>
                </c:pt>
                <c:pt idx="1007">
                  <c:v>144.69000199999999</c:v>
                </c:pt>
                <c:pt idx="1008">
                  <c:v>144.64999399999999</c:v>
                </c:pt>
                <c:pt idx="1009">
                  <c:v>142</c:v>
                </c:pt>
                <c:pt idx="1010">
                  <c:v>143.91999799999999</c:v>
                </c:pt>
                <c:pt idx="1011">
                  <c:v>143.520004</c:v>
                </c:pt>
                <c:pt idx="1012">
                  <c:v>144.88999899999999</c:v>
                </c:pt>
                <c:pt idx="1013">
                  <c:v>144.61000100000001</c:v>
                </c:pt>
                <c:pt idx="1014">
                  <c:v>144.199997</c:v>
                </c:pt>
                <c:pt idx="1015">
                  <c:v>143.44000199999999</c:v>
                </c:pt>
                <c:pt idx="1016">
                  <c:v>145.470001</c:v>
                </c:pt>
                <c:pt idx="1017">
                  <c:v>145.05999800000001</c:v>
                </c:pt>
                <c:pt idx="1018">
                  <c:v>142.520004</c:v>
                </c:pt>
                <c:pt idx="1019">
                  <c:v>143.94000199999999</c:v>
                </c:pt>
                <c:pt idx="1020">
                  <c:v>141.220001</c:v>
                </c:pt>
                <c:pt idx="1021">
                  <c:v>140.19000199999999</c:v>
                </c:pt>
                <c:pt idx="1022">
                  <c:v>140.199997</c:v>
                </c:pt>
                <c:pt idx="1023">
                  <c:v>137.14999399999999</c:v>
                </c:pt>
                <c:pt idx="1024">
                  <c:v>135.75</c:v>
                </c:pt>
                <c:pt idx="1025">
                  <c:v>135.83999600000001</c:v>
                </c:pt>
                <c:pt idx="1026">
                  <c:v>137.520004</c:v>
                </c:pt>
                <c:pt idx="1027">
                  <c:v>139.80999800000001</c:v>
                </c:pt>
                <c:pt idx="1028">
                  <c:v>140.91000399999999</c:v>
                </c:pt>
                <c:pt idx="1029">
                  <c:v>140.85000600000001</c:v>
                </c:pt>
                <c:pt idx="1030">
                  <c:v>140.990005</c:v>
                </c:pt>
                <c:pt idx="1031">
                  <c:v>139.33000200000001</c:v>
                </c:pt>
                <c:pt idx="1032">
                  <c:v>137.96000699999999</c:v>
                </c:pt>
                <c:pt idx="1033">
                  <c:v>137.990005</c:v>
                </c:pt>
                <c:pt idx="1034">
                  <c:v>137.69000199999999</c:v>
                </c:pt>
                <c:pt idx="1035">
                  <c:v>136.08000200000001</c:v>
                </c:pt>
                <c:pt idx="1036">
                  <c:v>135.33000200000001</c:v>
                </c:pt>
                <c:pt idx="1037">
                  <c:v>133.949997</c:v>
                </c:pt>
                <c:pt idx="1038">
                  <c:v>134.36999499999999</c:v>
                </c:pt>
                <c:pt idx="1039">
                  <c:v>133.529999</c:v>
                </c:pt>
                <c:pt idx="1040">
                  <c:v>138.88000500000001</c:v>
                </c:pt>
                <c:pt idx="1041">
                  <c:v>137.990005</c:v>
                </c:pt>
                <c:pt idx="1042">
                  <c:v>136.449997</c:v>
                </c:pt>
                <c:pt idx="1043">
                  <c:v>135.050003</c:v>
                </c:pt>
                <c:pt idx="1044">
                  <c:v>134.529999</c:v>
                </c:pt>
                <c:pt idx="1045">
                  <c:v>136.38000500000001</c:v>
                </c:pt>
                <c:pt idx="1046">
                  <c:v>135.16000399999999</c:v>
                </c:pt>
                <c:pt idx="1047">
                  <c:v>135.990005</c:v>
                </c:pt>
                <c:pt idx="1048">
                  <c:v>136.16000399999999</c:v>
                </c:pt>
                <c:pt idx="1049">
                  <c:v>139.28999300000001</c:v>
                </c:pt>
                <c:pt idx="1050">
                  <c:v>142.820007</c:v>
                </c:pt>
                <c:pt idx="1051">
                  <c:v>141.66999799999999</c:v>
                </c:pt>
                <c:pt idx="1052">
                  <c:v>141.66999799999999</c:v>
                </c:pt>
              </c:numCache>
            </c:numRef>
          </c:xVal>
          <c:yVal>
            <c:numRef>
              <c:f>'2018-2022 Regression'!$C$30:$C$1082</c:f>
              <c:numCache>
                <c:formatCode>General</c:formatCode>
                <c:ptCount val="1053"/>
                <c:pt idx="0">
                  <c:v>-0.27185060014132034</c:v>
                </c:pt>
                <c:pt idx="1">
                  <c:v>-0.57565076724372943</c:v>
                </c:pt>
                <c:pt idx="2">
                  <c:v>0.2056087171199863</c:v>
                </c:pt>
                <c:pt idx="3">
                  <c:v>-0.39366078926029502</c:v>
                </c:pt>
                <c:pt idx="4">
                  <c:v>-0.41465624986976479</c:v>
                </c:pt>
                <c:pt idx="5">
                  <c:v>0.11412876381984915</c:v>
                </c:pt>
                <c:pt idx="6">
                  <c:v>0.74848145050856374</c:v>
                </c:pt>
                <c:pt idx="7">
                  <c:v>0.28675124663526219</c:v>
                </c:pt>
                <c:pt idx="8">
                  <c:v>-0.57479115065136455</c:v>
                </c:pt>
                <c:pt idx="9">
                  <c:v>-0.10792577592586383</c:v>
                </c:pt>
                <c:pt idx="10">
                  <c:v>-0.1519343011612051</c:v>
                </c:pt>
                <c:pt idx="11">
                  <c:v>0.36231070841931512</c:v>
                </c:pt>
                <c:pt idx="12">
                  <c:v>0.41519483783181954</c:v>
                </c:pt>
                <c:pt idx="13">
                  <c:v>8.2233362275928812E-2</c:v>
                </c:pt>
                <c:pt idx="14">
                  <c:v>0.1669944720490264</c:v>
                </c:pt>
                <c:pt idx="15">
                  <c:v>0.73271498066053198</c:v>
                </c:pt>
                <c:pt idx="16">
                  <c:v>-0.45959478329925219</c:v>
                </c:pt>
                <c:pt idx="17">
                  <c:v>-0.12195876914040582</c:v>
                </c:pt>
                <c:pt idx="18">
                  <c:v>-0.60991160011296586</c:v>
                </c:pt>
                <c:pt idx="19">
                  <c:v>0.51537592227467144</c:v>
                </c:pt>
                <c:pt idx="20">
                  <c:v>0.27157402478709969</c:v>
                </c:pt>
                <c:pt idx="21">
                  <c:v>-0.22746037730364321</c:v>
                </c:pt>
                <c:pt idx="22">
                  <c:v>-0.68872786394501873</c:v>
                </c:pt>
                <c:pt idx="23">
                  <c:v>2.5226808053018175</c:v>
                </c:pt>
                <c:pt idx="24">
                  <c:v>-0.36344976623485081</c:v>
                </c:pt>
                <c:pt idx="25">
                  <c:v>-1.2953009602831003</c:v>
                </c:pt>
                <c:pt idx="26">
                  <c:v>0.5335715629549469</c:v>
                </c:pt>
                <c:pt idx="27">
                  <c:v>2.3235966547120626</c:v>
                </c:pt>
                <c:pt idx="28">
                  <c:v>0.4014815541464003</c:v>
                </c:pt>
                <c:pt idx="29">
                  <c:v>-0.55829252808331375</c:v>
                </c:pt>
                <c:pt idx="30">
                  <c:v>-0.11865296904200306</c:v>
                </c:pt>
                <c:pt idx="31">
                  <c:v>5.2975237194630154E-2</c:v>
                </c:pt>
                <c:pt idx="32">
                  <c:v>0.44205506906074277</c:v>
                </c:pt>
                <c:pt idx="33">
                  <c:v>-0.11192438993580822</c:v>
                </c:pt>
                <c:pt idx="34">
                  <c:v>0.86364997677135591</c:v>
                </c:pt>
                <c:pt idx="35">
                  <c:v>-0.67313313176180145</c:v>
                </c:pt>
                <c:pt idx="36">
                  <c:v>0.39083319938717409</c:v>
                </c:pt>
                <c:pt idx="37">
                  <c:v>-8.6647266356280284E-2</c:v>
                </c:pt>
                <c:pt idx="38">
                  <c:v>0.37139116222516577</c:v>
                </c:pt>
                <c:pt idx="39">
                  <c:v>0.33695773082986591</c:v>
                </c:pt>
                <c:pt idx="40">
                  <c:v>1.3526043015945248</c:v>
                </c:pt>
                <c:pt idx="41">
                  <c:v>-0.39721061477509068</c:v>
                </c:pt>
                <c:pt idx="42">
                  <c:v>-0.67706524947617197</c:v>
                </c:pt>
                <c:pt idx="43">
                  <c:v>0.48599576501233344</c:v>
                </c:pt>
                <c:pt idx="44">
                  <c:v>-0.11749266631201749</c:v>
                </c:pt>
                <c:pt idx="45">
                  <c:v>0.10825649076511468</c:v>
                </c:pt>
                <c:pt idx="46">
                  <c:v>0.4664343944395597</c:v>
                </c:pt>
                <c:pt idx="47">
                  <c:v>-0.29164450595146718</c:v>
                </c:pt>
                <c:pt idx="48">
                  <c:v>-0.16204527976555028</c:v>
                </c:pt>
                <c:pt idx="49">
                  <c:v>-6.6767174867109702E-2</c:v>
                </c:pt>
                <c:pt idx="50">
                  <c:v>0.56168205710105212</c:v>
                </c:pt>
                <c:pt idx="51">
                  <c:v>-0.77643091107350415</c:v>
                </c:pt>
                <c:pt idx="52">
                  <c:v>0.4881183694900102</c:v>
                </c:pt>
                <c:pt idx="53">
                  <c:v>0.17391116403119611</c:v>
                </c:pt>
                <c:pt idx="54">
                  <c:v>-1.0391302839314847</c:v>
                </c:pt>
                <c:pt idx="55">
                  <c:v>-0.40007986056301093</c:v>
                </c:pt>
                <c:pt idx="56">
                  <c:v>0.32418126746331666</c:v>
                </c:pt>
                <c:pt idx="57">
                  <c:v>-0.29060772656663403</c:v>
                </c:pt>
                <c:pt idx="58">
                  <c:v>0.88944566538474135</c:v>
                </c:pt>
                <c:pt idx="59">
                  <c:v>-0.55928010055980337</c:v>
                </c:pt>
                <c:pt idx="60">
                  <c:v>-0.38720639735021223</c:v>
                </c:pt>
                <c:pt idx="61">
                  <c:v>1.0286809947616291</c:v>
                </c:pt>
                <c:pt idx="62">
                  <c:v>0.34384787471347522</c:v>
                </c:pt>
                <c:pt idx="63">
                  <c:v>-0.34537628519942132</c:v>
                </c:pt>
                <c:pt idx="64">
                  <c:v>-3.1386398394460002E-2</c:v>
                </c:pt>
                <c:pt idx="65">
                  <c:v>-0.33505526370413463</c:v>
                </c:pt>
                <c:pt idx="66">
                  <c:v>-0.34085602717539132</c:v>
                </c:pt>
                <c:pt idx="67">
                  <c:v>0.51651047601596645</c:v>
                </c:pt>
                <c:pt idx="68">
                  <c:v>-0.59558187797954076</c:v>
                </c:pt>
                <c:pt idx="69">
                  <c:v>-0.32779805203850287</c:v>
                </c:pt>
                <c:pt idx="70">
                  <c:v>0.32350406679258015</c:v>
                </c:pt>
                <c:pt idx="71">
                  <c:v>-0.69066617867039781</c:v>
                </c:pt>
                <c:pt idx="72">
                  <c:v>-0.29227885532510811</c:v>
                </c:pt>
                <c:pt idx="73">
                  <c:v>-0.1385377828932377</c:v>
                </c:pt>
                <c:pt idx="74">
                  <c:v>0.46225887149529399</c:v>
                </c:pt>
                <c:pt idx="75">
                  <c:v>4.6864883053331141E-2</c:v>
                </c:pt>
                <c:pt idx="76">
                  <c:v>4.9501025141580612E-2</c:v>
                </c:pt>
                <c:pt idx="77">
                  <c:v>0.70790286597036811</c:v>
                </c:pt>
                <c:pt idx="78">
                  <c:v>-0.20599149966820107</c:v>
                </c:pt>
                <c:pt idx="79">
                  <c:v>-0.23386589207990482</c:v>
                </c:pt>
                <c:pt idx="80">
                  <c:v>0.21668231581472241</c:v>
                </c:pt>
                <c:pt idx="81">
                  <c:v>-1.0263730843652894</c:v>
                </c:pt>
                <c:pt idx="82">
                  <c:v>0.65479829249989052</c:v>
                </c:pt>
                <c:pt idx="83">
                  <c:v>0.18689940756290468</c:v>
                </c:pt>
                <c:pt idx="84">
                  <c:v>0.79264280293047307</c:v>
                </c:pt>
                <c:pt idx="85">
                  <c:v>-0.12906023913321008</c:v>
                </c:pt>
                <c:pt idx="86">
                  <c:v>0.62426363707191967</c:v>
                </c:pt>
                <c:pt idx="87">
                  <c:v>0.32054920041407797</c:v>
                </c:pt>
                <c:pt idx="88">
                  <c:v>-0.14617468797062827</c:v>
                </c:pt>
                <c:pt idx="89">
                  <c:v>-0.29589010541572236</c:v>
                </c:pt>
                <c:pt idx="90">
                  <c:v>0.413073230402631</c:v>
                </c:pt>
                <c:pt idx="91">
                  <c:v>-0.20154542709009604</c:v>
                </c:pt>
                <c:pt idx="92">
                  <c:v>-0.1511669920775347</c:v>
                </c:pt>
                <c:pt idx="93">
                  <c:v>-0.11296946526829288</c:v>
                </c:pt>
                <c:pt idx="94">
                  <c:v>0.78164205625235184</c:v>
                </c:pt>
                <c:pt idx="95">
                  <c:v>8.4450052503925122E-2</c:v>
                </c:pt>
                <c:pt idx="96">
                  <c:v>0.14489712540124344</c:v>
                </c:pt>
                <c:pt idx="97">
                  <c:v>9.964622772167786E-2</c:v>
                </c:pt>
                <c:pt idx="98">
                  <c:v>0.61117259320950268</c:v>
                </c:pt>
                <c:pt idx="99">
                  <c:v>0.92683789364026836</c:v>
                </c:pt>
                <c:pt idx="100">
                  <c:v>-0.177575985676242</c:v>
                </c:pt>
                <c:pt idx="101">
                  <c:v>-6.7301357087060865E-2</c:v>
                </c:pt>
                <c:pt idx="102">
                  <c:v>-0.17162171730798548</c:v>
                </c:pt>
                <c:pt idx="103">
                  <c:v>8.2916394915585556E-2</c:v>
                </c:pt>
                <c:pt idx="104">
                  <c:v>-0.19767986725256037</c:v>
                </c:pt>
                <c:pt idx="105">
                  <c:v>-0.19390029186112656</c:v>
                </c:pt>
                <c:pt idx="106">
                  <c:v>0.47063720630666239</c:v>
                </c:pt>
                <c:pt idx="107">
                  <c:v>7.6914149869594439E-2</c:v>
                </c:pt>
                <c:pt idx="108">
                  <c:v>-0.59945571022085176</c:v>
                </c:pt>
                <c:pt idx="109">
                  <c:v>-5.6779876191356493E-2</c:v>
                </c:pt>
                <c:pt idx="110">
                  <c:v>0.31654508545852877</c:v>
                </c:pt>
                <c:pt idx="111">
                  <c:v>0.3508533303110255</c:v>
                </c:pt>
                <c:pt idx="112">
                  <c:v>-0.2619416542876678</c:v>
                </c:pt>
                <c:pt idx="113">
                  <c:v>-0.27125155917150323</c:v>
                </c:pt>
                <c:pt idx="114">
                  <c:v>7.6248919018496508E-2</c:v>
                </c:pt>
                <c:pt idx="115">
                  <c:v>-0.27407141895496068</c:v>
                </c:pt>
                <c:pt idx="116">
                  <c:v>5.3447459406186226E-3</c:v>
                </c:pt>
                <c:pt idx="117">
                  <c:v>0.27199103825111592</c:v>
                </c:pt>
                <c:pt idx="118">
                  <c:v>2.9352590779140542E-2</c:v>
                </c:pt>
                <c:pt idx="119">
                  <c:v>0.1698490630217151</c:v>
                </c:pt>
                <c:pt idx="120">
                  <c:v>-0.31151331427152229</c:v>
                </c:pt>
                <c:pt idx="121">
                  <c:v>-0.1169090223852578</c:v>
                </c:pt>
                <c:pt idx="122">
                  <c:v>-0.32898411041121278</c:v>
                </c:pt>
                <c:pt idx="123">
                  <c:v>2.2954998115466196E-2</c:v>
                </c:pt>
                <c:pt idx="124">
                  <c:v>-0.11929492272358289</c:v>
                </c:pt>
                <c:pt idx="125">
                  <c:v>0.70645735601652859</c:v>
                </c:pt>
                <c:pt idx="126">
                  <c:v>-0.55566112589997374</c:v>
                </c:pt>
                <c:pt idx="127">
                  <c:v>-0.17045335039532006</c:v>
                </c:pt>
                <c:pt idx="128">
                  <c:v>-3.7458870635632024E-2</c:v>
                </c:pt>
                <c:pt idx="129">
                  <c:v>-0.37841644411541608</c:v>
                </c:pt>
                <c:pt idx="130">
                  <c:v>-0.28085793700745398</c:v>
                </c:pt>
                <c:pt idx="131">
                  <c:v>0.11629390701672548</c:v>
                </c:pt>
                <c:pt idx="132">
                  <c:v>-4.4527910118333125E-2</c:v>
                </c:pt>
                <c:pt idx="133">
                  <c:v>-0.42230772638713177</c:v>
                </c:pt>
                <c:pt idx="134">
                  <c:v>0.54493420277849225</c:v>
                </c:pt>
                <c:pt idx="135">
                  <c:v>-0.55726556308871977</c:v>
                </c:pt>
                <c:pt idx="136">
                  <c:v>-0.53009167971234206</c:v>
                </c:pt>
                <c:pt idx="137">
                  <c:v>-0.22994690959936293</c:v>
                </c:pt>
                <c:pt idx="138">
                  <c:v>-7.6049531665219661E-2</c:v>
                </c:pt>
                <c:pt idx="139">
                  <c:v>-0.23033670459186339</c:v>
                </c:pt>
                <c:pt idx="140">
                  <c:v>-2.0305059159298366E-2</c:v>
                </c:pt>
                <c:pt idx="141">
                  <c:v>-0.11808070418085492</c:v>
                </c:pt>
                <c:pt idx="142">
                  <c:v>-0.65463146385631887</c:v>
                </c:pt>
                <c:pt idx="143">
                  <c:v>-4.3366635221232741E-2</c:v>
                </c:pt>
                <c:pt idx="144">
                  <c:v>-0.15372738672979835</c:v>
                </c:pt>
                <c:pt idx="145">
                  <c:v>-0.27027033431306791</c:v>
                </c:pt>
                <c:pt idx="146">
                  <c:v>0.19429068236877356</c:v>
                </c:pt>
                <c:pt idx="147">
                  <c:v>2.7874512893632186E-2</c:v>
                </c:pt>
                <c:pt idx="148">
                  <c:v>-0.47974347059360412</c:v>
                </c:pt>
                <c:pt idx="149">
                  <c:v>-0.21650276323390472</c:v>
                </c:pt>
                <c:pt idx="150">
                  <c:v>-0.37136251686602861</c:v>
                </c:pt>
                <c:pt idx="151">
                  <c:v>0.27819628016919751</c:v>
                </c:pt>
                <c:pt idx="152">
                  <c:v>0.15205167921041607</c:v>
                </c:pt>
                <c:pt idx="153">
                  <c:v>-0.3434011994987145</c:v>
                </c:pt>
                <c:pt idx="154">
                  <c:v>7.2661097848936151E-2</c:v>
                </c:pt>
                <c:pt idx="155">
                  <c:v>-0.40597260560406312</c:v>
                </c:pt>
                <c:pt idx="156">
                  <c:v>0.29351518707245816</c:v>
                </c:pt>
                <c:pt idx="157">
                  <c:v>0.80474904276880466</c:v>
                </c:pt>
                <c:pt idx="158">
                  <c:v>-1.3096939195678488</c:v>
                </c:pt>
                <c:pt idx="159">
                  <c:v>-5.2530853214008744E-2</c:v>
                </c:pt>
                <c:pt idx="160">
                  <c:v>0.20008052335542459</c:v>
                </c:pt>
                <c:pt idx="161">
                  <c:v>-3.8885538417900989E-2</c:v>
                </c:pt>
                <c:pt idx="162">
                  <c:v>-0.16918822514669785</c:v>
                </c:pt>
                <c:pt idx="163">
                  <c:v>5.1807282216074668E-2</c:v>
                </c:pt>
                <c:pt idx="164">
                  <c:v>6.5799134067432874E-2</c:v>
                </c:pt>
                <c:pt idx="165">
                  <c:v>-0.25257510064290045</c:v>
                </c:pt>
                <c:pt idx="166">
                  <c:v>-0.23151237518874268</c:v>
                </c:pt>
                <c:pt idx="167">
                  <c:v>-0.42494183832755539</c:v>
                </c:pt>
                <c:pt idx="168">
                  <c:v>0.46659492314840634</c:v>
                </c:pt>
                <c:pt idx="169">
                  <c:v>-0.22293511648572917</c:v>
                </c:pt>
                <c:pt idx="170">
                  <c:v>-0.10494329519093526</c:v>
                </c:pt>
                <c:pt idx="171">
                  <c:v>0.15985925728116968</c:v>
                </c:pt>
                <c:pt idx="172">
                  <c:v>-0.44393463773727149</c:v>
                </c:pt>
                <c:pt idx="173">
                  <c:v>-0.40288114266661523</c:v>
                </c:pt>
                <c:pt idx="174">
                  <c:v>-8.9573277214043401E-2</c:v>
                </c:pt>
                <c:pt idx="175">
                  <c:v>-0.34417544232006492</c:v>
                </c:pt>
                <c:pt idx="176">
                  <c:v>-8.9118625479443381E-2</c:v>
                </c:pt>
                <c:pt idx="177">
                  <c:v>-0.1385302219645439</c:v>
                </c:pt>
                <c:pt idx="178">
                  <c:v>-0.25664257306411287</c:v>
                </c:pt>
                <c:pt idx="179">
                  <c:v>-6.54605230107137E-2</c:v>
                </c:pt>
                <c:pt idx="180">
                  <c:v>6.7578956385972333E-2</c:v>
                </c:pt>
                <c:pt idx="181">
                  <c:v>0.16453179659228567</c:v>
                </c:pt>
                <c:pt idx="182">
                  <c:v>-0.14596690240895782</c:v>
                </c:pt>
                <c:pt idx="183">
                  <c:v>-0.31752226380183401</c:v>
                </c:pt>
                <c:pt idx="184">
                  <c:v>-0.14999679969061219</c:v>
                </c:pt>
                <c:pt idx="185">
                  <c:v>-0.26147193332231211</c:v>
                </c:pt>
                <c:pt idx="186">
                  <c:v>-0.37349793733747561</c:v>
                </c:pt>
                <c:pt idx="187">
                  <c:v>0.12125915277833599</c:v>
                </c:pt>
                <c:pt idx="188">
                  <c:v>-9.1275064946188422E-2</c:v>
                </c:pt>
                <c:pt idx="189">
                  <c:v>-0.51828917533426022</c:v>
                </c:pt>
                <c:pt idx="190">
                  <c:v>0.28452732960612082</c:v>
                </c:pt>
                <c:pt idx="191">
                  <c:v>0.43259457533390844</c:v>
                </c:pt>
                <c:pt idx="192">
                  <c:v>0.17678258663971747</c:v>
                </c:pt>
                <c:pt idx="193">
                  <c:v>-0.2478628974428716</c:v>
                </c:pt>
                <c:pt idx="194">
                  <c:v>-0.37504485352602046</c:v>
                </c:pt>
                <c:pt idx="195">
                  <c:v>-0.73837805128243872</c:v>
                </c:pt>
                <c:pt idx="196">
                  <c:v>0.34712040060995264</c:v>
                </c:pt>
                <c:pt idx="197">
                  <c:v>0.57821724074983649</c:v>
                </c:pt>
                <c:pt idx="198">
                  <c:v>-0.28292526849011779</c:v>
                </c:pt>
                <c:pt idx="199">
                  <c:v>-0.12707188490867338</c:v>
                </c:pt>
                <c:pt idx="200">
                  <c:v>-8.493353384666591E-2</c:v>
                </c:pt>
                <c:pt idx="201">
                  <c:v>-0.30259933498831515</c:v>
                </c:pt>
                <c:pt idx="202">
                  <c:v>-0.62617673456919931</c:v>
                </c:pt>
                <c:pt idx="203">
                  <c:v>0.10301406910917876</c:v>
                </c:pt>
                <c:pt idx="204">
                  <c:v>-7.8494529943071711E-2</c:v>
                </c:pt>
                <c:pt idx="205">
                  <c:v>-1.1124637216403954</c:v>
                </c:pt>
                <c:pt idx="206">
                  <c:v>0.39900228687216099</c:v>
                </c:pt>
                <c:pt idx="207">
                  <c:v>3.7135581712988142E-3</c:v>
                </c:pt>
                <c:pt idx="208">
                  <c:v>-1.2055100473120746</c:v>
                </c:pt>
                <c:pt idx="209">
                  <c:v>-0.41353287842198938</c:v>
                </c:pt>
                <c:pt idx="210">
                  <c:v>0.60267445872553083</c:v>
                </c:pt>
                <c:pt idx="211">
                  <c:v>-0.43468369987205335</c:v>
                </c:pt>
                <c:pt idx="212">
                  <c:v>0.13229162254168614</c:v>
                </c:pt>
                <c:pt idx="213">
                  <c:v>-4.6768083974598085E-2</c:v>
                </c:pt>
                <c:pt idx="214">
                  <c:v>0.10275407223149102</c:v>
                </c:pt>
                <c:pt idx="215">
                  <c:v>0.18650445770714441</c:v>
                </c:pt>
                <c:pt idx="216">
                  <c:v>-0.23961137378056208</c:v>
                </c:pt>
                <c:pt idx="217">
                  <c:v>-0.31738883976795762</c:v>
                </c:pt>
                <c:pt idx="218">
                  <c:v>-2.9974877752891871E-2</c:v>
                </c:pt>
                <c:pt idx="219">
                  <c:v>4.7153242379565086E-2</c:v>
                </c:pt>
                <c:pt idx="220">
                  <c:v>0.6001727586452148</c:v>
                </c:pt>
                <c:pt idx="221">
                  <c:v>1.0850816466221289</c:v>
                </c:pt>
                <c:pt idx="222">
                  <c:v>0.41182292837851264</c:v>
                </c:pt>
                <c:pt idx="223">
                  <c:v>0.26744219761333454</c:v>
                </c:pt>
                <c:pt idx="224">
                  <c:v>0.42738271486820167</c:v>
                </c:pt>
                <c:pt idx="225">
                  <c:v>0.27784278435041188</c:v>
                </c:pt>
                <c:pt idx="226">
                  <c:v>-0.56530433198273045</c:v>
                </c:pt>
                <c:pt idx="227">
                  <c:v>9.9001874923473565E-2</c:v>
                </c:pt>
                <c:pt idx="228">
                  <c:v>8.1454952459694141E-3</c:v>
                </c:pt>
                <c:pt idx="229">
                  <c:v>-0.13843662673194501</c:v>
                </c:pt>
                <c:pt idx="230">
                  <c:v>-0.31658899023703668</c:v>
                </c:pt>
                <c:pt idx="231">
                  <c:v>-0.45221159217328477</c:v>
                </c:pt>
                <c:pt idx="232">
                  <c:v>-0.53376461664170449</c:v>
                </c:pt>
                <c:pt idx="233">
                  <c:v>0.20426714061220252</c:v>
                </c:pt>
                <c:pt idx="234">
                  <c:v>1.0846261292422952</c:v>
                </c:pt>
                <c:pt idx="235">
                  <c:v>0.47343710092762592</c:v>
                </c:pt>
                <c:pt idx="236">
                  <c:v>0.71701603533124114</c:v>
                </c:pt>
                <c:pt idx="237">
                  <c:v>0.37300593010184002</c:v>
                </c:pt>
                <c:pt idx="238">
                  <c:v>0.27590694290410056</c:v>
                </c:pt>
                <c:pt idx="239">
                  <c:v>0.1431804749937271</c:v>
                </c:pt>
                <c:pt idx="240">
                  <c:v>-0.16413266505391277</c:v>
                </c:pt>
                <c:pt idx="241">
                  <c:v>5.9152515456446508E-3</c:v>
                </c:pt>
                <c:pt idx="242">
                  <c:v>0.20371107715156711</c:v>
                </c:pt>
                <c:pt idx="243">
                  <c:v>-0.85449505236717016</c:v>
                </c:pt>
                <c:pt idx="244">
                  <c:v>1.7132879387972366</c:v>
                </c:pt>
                <c:pt idx="245">
                  <c:v>-1.7414158445019439</c:v>
                </c:pt>
                <c:pt idx="246">
                  <c:v>-0.57516208545784764</c:v>
                </c:pt>
                <c:pt idx="247">
                  <c:v>-0.44418996302385949</c:v>
                </c:pt>
                <c:pt idx="248">
                  <c:v>0.84121635472720868</c:v>
                </c:pt>
                <c:pt idx="249">
                  <c:v>-0.70162036507171877</c:v>
                </c:pt>
                <c:pt idx="250">
                  <c:v>4.2243553795884736E-2</c:v>
                </c:pt>
                <c:pt idx="251">
                  <c:v>-0.52073422175779172</c:v>
                </c:pt>
                <c:pt idx="252">
                  <c:v>-0.94407996634224389</c:v>
                </c:pt>
                <c:pt idx="253">
                  <c:v>0.16912674059256005</c:v>
                </c:pt>
                <c:pt idx="254">
                  <c:v>-0.27815475121094835</c:v>
                </c:pt>
                <c:pt idx="255">
                  <c:v>0.48819365665704595</c:v>
                </c:pt>
                <c:pt idx="256">
                  <c:v>-8.4462363789299388E-2</c:v>
                </c:pt>
                <c:pt idx="257">
                  <c:v>0.42109093014519772</c:v>
                </c:pt>
                <c:pt idx="258">
                  <c:v>-2.7518559340450111E-2</c:v>
                </c:pt>
                <c:pt idx="259">
                  <c:v>-0.35025583580539887</c:v>
                </c:pt>
                <c:pt idx="260">
                  <c:v>-0.37997695242658835</c:v>
                </c:pt>
                <c:pt idx="261">
                  <c:v>-0.44359114808074196</c:v>
                </c:pt>
                <c:pt idx="262">
                  <c:v>-0.3637079089359645</c:v>
                </c:pt>
                <c:pt idx="263">
                  <c:v>-0.46214428431716215</c:v>
                </c:pt>
                <c:pt idx="264">
                  <c:v>-0.51474153005186452</c:v>
                </c:pt>
                <c:pt idx="265">
                  <c:v>0.61292895199596842</c:v>
                </c:pt>
                <c:pt idx="266">
                  <c:v>1.3495615256403539</c:v>
                </c:pt>
                <c:pt idx="267">
                  <c:v>0.43591812846185007</c:v>
                </c:pt>
                <c:pt idx="268">
                  <c:v>0.20700190279096375</c:v>
                </c:pt>
                <c:pt idx="269">
                  <c:v>-0.2099699000390558</c:v>
                </c:pt>
                <c:pt idx="270">
                  <c:v>0.79341063538201695</c:v>
                </c:pt>
                <c:pt idx="271">
                  <c:v>-1.0199243408785037</c:v>
                </c:pt>
                <c:pt idx="272">
                  <c:v>1.0609672980625078</c:v>
                </c:pt>
                <c:pt idx="273">
                  <c:v>0.22901511358627147</c:v>
                </c:pt>
                <c:pt idx="274">
                  <c:v>-0.20288042727985101</c:v>
                </c:pt>
                <c:pt idx="275">
                  <c:v>-0.22372075864886654</c:v>
                </c:pt>
                <c:pt idx="276">
                  <c:v>-0.27811245139511698</c:v>
                </c:pt>
                <c:pt idx="277">
                  <c:v>0.22852376116752282</c:v>
                </c:pt>
                <c:pt idx="278">
                  <c:v>-0.28728877187108992</c:v>
                </c:pt>
                <c:pt idx="279">
                  <c:v>-7.0102291356448632E-3</c:v>
                </c:pt>
                <c:pt idx="280">
                  <c:v>-6.2025942947343538E-2</c:v>
                </c:pt>
                <c:pt idx="281">
                  <c:v>-0.1356630510996979</c:v>
                </c:pt>
                <c:pt idx="282">
                  <c:v>-0.16302667762047918</c:v>
                </c:pt>
                <c:pt idx="283">
                  <c:v>-1.3068206005558807</c:v>
                </c:pt>
                <c:pt idx="284">
                  <c:v>1.0896150996666165</c:v>
                </c:pt>
                <c:pt idx="285">
                  <c:v>0.17183267468254826</c:v>
                </c:pt>
                <c:pt idx="286">
                  <c:v>4.82032558860368E-2</c:v>
                </c:pt>
                <c:pt idx="287">
                  <c:v>0.18734608802732566</c:v>
                </c:pt>
                <c:pt idx="288">
                  <c:v>0.64614675405641719</c:v>
                </c:pt>
                <c:pt idx="289">
                  <c:v>0.12722649441334966</c:v>
                </c:pt>
                <c:pt idx="290">
                  <c:v>-0.29451501645750966</c:v>
                </c:pt>
                <c:pt idx="291">
                  <c:v>0.94054228650728078</c:v>
                </c:pt>
                <c:pt idx="292">
                  <c:v>2.0990990006282573E-2</c:v>
                </c:pt>
                <c:pt idx="293">
                  <c:v>-0.7417100718569003</c:v>
                </c:pt>
                <c:pt idx="294">
                  <c:v>-0.30684177173726823</c:v>
                </c:pt>
                <c:pt idx="295">
                  <c:v>-0.23268053680737921</c:v>
                </c:pt>
                <c:pt idx="296">
                  <c:v>-0.25254423349051081</c:v>
                </c:pt>
                <c:pt idx="297">
                  <c:v>-6.9618820812593185E-2</c:v>
                </c:pt>
                <c:pt idx="298">
                  <c:v>3.4925831322112799E-2</c:v>
                </c:pt>
                <c:pt idx="299">
                  <c:v>-0.13840895755831184</c:v>
                </c:pt>
                <c:pt idx="300">
                  <c:v>0.49373258889787053</c:v>
                </c:pt>
                <c:pt idx="301">
                  <c:v>0.40017445875686519</c:v>
                </c:pt>
                <c:pt idx="302">
                  <c:v>-0.30800396069483327</c:v>
                </c:pt>
                <c:pt idx="303">
                  <c:v>-0.18415807745617485</c:v>
                </c:pt>
                <c:pt idx="304">
                  <c:v>-0.11593299738623841</c:v>
                </c:pt>
                <c:pt idx="305">
                  <c:v>-0.12051385392989289</c:v>
                </c:pt>
                <c:pt idx="306">
                  <c:v>-0.40708858152234484</c:v>
                </c:pt>
                <c:pt idx="307">
                  <c:v>-0.32284415100839681</c:v>
                </c:pt>
                <c:pt idx="308">
                  <c:v>-0.19241445527775625</c:v>
                </c:pt>
                <c:pt idx="309">
                  <c:v>1.5957458062187726</c:v>
                </c:pt>
                <c:pt idx="310">
                  <c:v>0.34986884505090643</c:v>
                </c:pt>
                <c:pt idx="311">
                  <c:v>0.28266400353456334</c:v>
                </c:pt>
                <c:pt idx="312">
                  <c:v>-0.12291961295406395</c:v>
                </c:pt>
                <c:pt idx="313">
                  <c:v>-0.23797836734343036</c:v>
                </c:pt>
                <c:pt idx="314">
                  <c:v>2.5174286671486357E-2</c:v>
                </c:pt>
                <c:pt idx="315">
                  <c:v>-0.31893544721700096</c:v>
                </c:pt>
                <c:pt idx="316">
                  <c:v>-0.36421695124379028</c:v>
                </c:pt>
                <c:pt idx="317">
                  <c:v>-4.9921353000243585E-2</c:v>
                </c:pt>
                <c:pt idx="318">
                  <c:v>8.7883604707286622E-2</c:v>
                </c:pt>
                <c:pt idx="319">
                  <c:v>-0.31573626473722527</c:v>
                </c:pt>
                <c:pt idx="320">
                  <c:v>-6.3872424700420538E-2</c:v>
                </c:pt>
                <c:pt idx="321">
                  <c:v>-0.51898450618406855</c:v>
                </c:pt>
                <c:pt idx="322">
                  <c:v>-0.56521339903213175</c:v>
                </c:pt>
                <c:pt idx="323">
                  <c:v>-0.15532009837041016</c:v>
                </c:pt>
                <c:pt idx="324">
                  <c:v>0.20347837600029095</c:v>
                </c:pt>
                <c:pt idx="325">
                  <c:v>-0.38859443254905557</c:v>
                </c:pt>
                <c:pt idx="326">
                  <c:v>-0.38468139408689694</c:v>
                </c:pt>
                <c:pt idx="327">
                  <c:v>0.17146305740465095</c:v>
                </c:pt>
                <c:pt idx="328">
                  <c:v>-0.36463069818468341</c:v>
                </c:pt>
                <c:pt idx="329">
                  <c:v>-0.25419979201900844</c:v>
                </c:pt>
                <c:pt idx="330">
                  <c:v>-0.13626828378947664</c:v>
                </c:pt>
                <c:pt idx="331">
                  <c:v>0.56325607666821043</c:v>
                </c:pt>
                <c:pt idx="332">
                  <c:v>-3.0354533085613866E-2</c:v>
                </c:pt>
                <c:pt idx="333">
                  <c:v>0.307646968055721</c:v>
                </c:pt>
                <c:pt idx="334">
                  <c:v>0.3040194466119317</c:v>
                </c:pt>
                <c:pt idx="335">
                  <c:v>-0.12730144653933451</c:v>
                </c:pt>
                <c:pt idx="336">
                  <c:v>-0.20451706214126375</c:v>
                </c:pt>
                <c:pt idx="337">
                  <c:v>0.22273142066565299</c:v>
                </c:pt>
                <c:pt idx="338">
                  <c:v>-0.32201676752711705</c:v>
                </c:pt>
                <c:pt idx="339">
                  <c:v>-3.5567544338960033E-2</c:v>
                </c:pt>
                <c:pt idx="340">
                  <c:v>-0.43341789918375184</c:v>
                </c:pt>
                <c:pt idx="341">
                  <c:v>0.34100365596719939</c:v>
                </c:pt>
                <c:pt idx="342">
                  <c:v>-0.30657407470164344</c:v>
                </c:pt>
                <c:pt idx="343">
                  <c:v>0.54643588638484175</c:v>
                </c:pt>
                <c:pt idx="344">
                  <c:v>-8.4841933420463533E-2</c:v>
                </c:pt>
                <c:pt idx="345">
                  <c:v>-0.66793764692586421</c:v>
                </c:pt>
                <c:pt idx="346">
                  <c:v>-0.43453439348503764</c:v>
                </c:pt>
                <c:pt idx="347">
                  <c:v>0.54797783611306272</c:v>
                </c:pt>
                <c:pt idx="348">
                  <c:v>0.16039863381239172</c:v>
                </c:pt>
                <c:pt idx="349">
                  <c:v>0.8817374112815628</c:v>
                </c:pt>
                <c:pt idx="350">
                  <c:v>-0.22603004792553349</c:v>
                </c:pt>
                <c:pt idx="351">
                  <c:v>-0.7816368842047865</c:v>
                </c:pt>
                <c:pt idx="352">
                  <c:v>-8.4314648064477637E-2</c:v>
                </c:pt>
                <c:pt idx="353">
                  <c:v>-0.48881195090262963</c:v>
                </c:pt>
                <c:pt idx="354">
                  <c:v>0.1362976617515983</c:v>
                </c:pt>
                <c:pt idx="355">
                  <c:v>-0.45681421523273968</c:v>
                </c:pt>
                <c:pt idx="356">
                  <c:v>0.8724052134832192</c:v>
                </c:pt>
                <c:pt idx="357">
                  <c:v>-0.42727020700205287</c:v>
                </c:pt>
                <c:pt idx="358">
                  <c:v>-0.32675514670839334</c:v>
                </c:pt>
                <c:pt idx="359">
                  <c:v>-0.2691837001645041</c:v>
                </c:pt>
                <c:pt idx="360">
                  <c:v>-0.33051608344543126</c:v>
                </c:pt>
                <c:pt idx="361">
                  <c:v>-0.63896995456174466</c:v>
                </c:pt>
                <c:pt idx="362">
                  <c:v>-0.29195160535830667</c:v>
                </c:pt>
                <c:pt idx="363">
                  <c:v>-1.994758932688967E-2</c:v>
                </c:pt>
                <c:pt idx="364">
                  <c:v>-0.24971434660812974</c:v>
                </c:pt>
                <c:pt idx="365">
                  <c:v>0.35080220156187636</c:v>
                </c:pt>
                <c:pt idx="366">
                  <c:v>0.45295337838962269</c:v>
                </c:pt>
                <c:pt idx="367">
                  <c:v>0.55807045710442083</c:v>
                </c:pt>
                <c:pt idx="368">
                  <c:v>0.16726340452972011</c:v>
                </c:pt>
                <c:pt idx="369">
                  <c:v>-0.93081146643076806</c:v>
                </c:pt>
                <c:pt idx="370">
                  <c:v>-0.40799502938317289</c:v>
                </c:pt>
                <c:pt idx="371">
                  <c:v>-0.20517036220667251</c:v>
                </c:pt>
                <c:pt idx="372">
                  <c:v>-5.2140610266633303E-2</c:v>
                </c:pt>
                <c:pt idx="373">
                  <c:v>0.63009047922824379</c:v>
                </c:pt>
                <c:pt idx="374">
                  <c:v>-0.59106346363010687</c:v>
                </c:pt>
                <c:pt idx="375">
                  <c:v>0.10326522019124695</c:v>
                </c:pt>
                <c:pt idx="376">
                  <c:v>0.20174772613336245</c:v>
                </c:pt>
                <c:pt idx="377">
                  <c:v>-0.1661662642173809</c:v>
                </c:pt>
                <c:pt idx="378">
                  <c:v>0.3755897553226788</c:v>
                </c:pt>
                <c:pt idx="379">
                  <c:v>-0.19161380502903569</c:v>
                </c:pt>
                <c:pt idx="380">
                  <c:v>-0.24949192575799373</c:v>
                </c:pt>
                <c:pt idx="381">
                  <c:v>6.3445632512468819E-2</c:v>
                </c:pt>
                <c:pt idx="382">
                  <c:v>5.5214290635817065E-2</c:v>
                </c:pt>
                <c:pt idx="383">
                  <c:v>8.644047572785496E-2</c:v>
                </c:pt>
                <c:pt idx="384">
                  <c:v>-6.4423507273758673E-2</c:v>
                </c:pt>
                <c:pt idx="385">
                  <c:v>0.5318385986600731</c:v>
                </c:pt>
                <c:pt idx="386">
                  <c:v>4.1061143735419137E-3</c:v>
                </c:pt>
                <c:pt idx="387">
                  <c:v>0.30416603743564963</c:v>
                </c:pt>
                <c:pt idx="388">
                  <c:v>-2.9780047659883735E-2</c:v>
                </c:pt>
                <c:pt idx="389">
                  <c:v>0.48085372038748631</c:v>
                </c:pt>
                <c:pt idx="390">
                  <c:v>0.54282209425760186</c:v>
                </c:pt>
                <c:pt idx="391">
                  <c:v>-0.30441581296901177</c:v>
                </c:pt>
                <c:pt idx="392">
                  <c:v>0.18614190472942482</c:v>
                </c:pt>
                <c:pt idx="393">
                  <c:v>-0.2173318945469731</c:v>
                </c:pt>
                <c:pt idx="394">
                  <c:v>0.36252132128277026</c:v>
                </c:pt>
                <c:pt idx="395">
                  <c:v>-4.6648088376926466E-2</c:v>
                </c:pt>
                <c:pt idx="396">
                  <c:v>0.63825243938298115</c:v>
                </c:pt>
                <c:pt idx="397">
                  <c:v>-1.1606725505305917</c:v>
                </c:pt>
                <c:pt idx="398">
                  <c:v>0.77229982564905697</c:v>
                </c:pt>
                <c:pt idx="399">
                  <c:v>0.67784026039760192</c:v>
                </c:pt>
                <c:pt idx="400">
                  <c:v>-0.14086406746260138</c:v>
                </c:pt>
                <c:pt idx="401">
                  <c:v>0.38200559837765979</c:v>
                </c:pt>
                <c:pt idx="402">
                  <c:v>-0.17802529479941143</c:v>
                </c:pt>
                <c:pt idx="403">
                  <c:v>0.33746237536772128</c:v>
                </c:pt>
                <c:pt idx="404">
                  <c:v>0.57399751363472262</c:v>
                </c:pt>
                <c:pt idx="405">
                  <c:v>-0.49579686338091733</c:v>
                </c:pt>
                <c:pt idx="406">
                  <c:v>-1.2237769879675255</c:v>
                </c:pt>
                <c:pt idx="407">
                  <c:v>1.2594860929447975</c:v>
                </c:pt>
                <c:pt idx="408">
                  <c:v>0.39167773045178933</c:v>
                </c:pt>
                <c:pt idx="409">
                  <c:v>-9.7328228590583876E-2</c:v>
                </c:pt>
                <c:pt idx="410">
                  <c:v>0.29507869434281986</c:v>
                </c:pt>
                <c:pt idx="411">
                  <c:v>0.4868689078594457</c:v>
                </c:pt>
                <c:pt idx="412">
                  <c:v>3.4507334487088315E-2</c:v>
                </c:pt>
                <c:pt idx="413">
                  <c:v>0.51729898372593652</c:v>
                </c:pt>
                <c:pt idx="414">
                  <c:v>-6.9212415673618466E-2</c:v>
                </c:pt>
                <c:pt idx="415">
                  <c:v>0.40505092505651419</c:v>
                </c:pt>
                <c:pt idx="416">
                  <c:v>0.10165378809864478</c:v>
                </c:pt>
                <c:pt idx="417">
                  <c:v>0.31028539618381501</c:v>
                </c:pt>
                <c:pt idx="418">
                  <c:v>0.12618384806759764</c:v>
                </c:pt>
                <c:pt idx="419">
                  <c:v>-0.55134201129656901</c:v>
                </c:pt>
                <c:pt idx="420">
                  <c:v>0.57742039060042316</c:v>
                </c:pt>
                <c:pt idx="421">
                  <c:v>0.43630385124509985</c:v>
                </c:pt>
                <c:pt idx="422">
                  <c:v>-5.5064298671126721E-2</c:v>
                </c:pt>
                <c:pt idx="423">
                  <c:v>-0.45458092721008825</c:v>
                </c:pt>
                <c:pt idx="424">
                  <c:v>-0.34303456865762882</c:v>
                </c:pt>
                <c:pt idx="425">
                  <c:v>6.5541816225774596E-2</c:v>
                </c:pt>
                <c:pt idx="426">
                  <c:v>0.3905593719322269</c:v>
                </c:pt>
                <c:pt idx="427">
                  <c:v>-0.53122940656423623</c:v>
                </c:pt>
                <c:pt idx="428">
                  <c:v>-0.14923792022878501</c:v>
                </c:pt>
                <c:pt idx="429">
                  <c:v>-0.3385001732687698</c:v>
                </c:pt>
                <c:pt idx="430">
                  <c:v>0.43091518536034812</c:v>
                </c:pt>
                <c:pt idx="431">
                  <c:v>-4.9449648680180758E-2</c:v>
                </c:pt>
                <c:pt idx="432">
                  <c:v>-9.7285735972789666E-2</c:v>
                </c:pt>
                <c:pt idx="433">
                  <c:v>-0.78028860481873608</c:v>
                </c:pt>
                <c:pt idx="434">
                  <c:v>-1.0031225196686222</c:v>
                </c:pt>
                <c:pt idx="435">
                  <c:v>0.26042647105683159</c:v>
                </c:pt>
                <c:pt idx="436">
                  <c:v>-0.44540503627376893</c:v>
                </c:pt>
                <c:pt idx="437">
                  <c:v>0.67673413586520326</c:v>
                </c:pt>
                <c:pt idx="438">
                  <c:v>-0.59568111330584372</c:v>
                </c:pt>
                <c:pt idx="439">
                  <c:v>6.5251240621776674E-2</c:v>
                </c:pt>
                <c:pt idx="440">
                  <c:v>0.560955621074541</c:v>
                </c:pt>
                <c:pt idx="441">
                  <c:v>0.61071444803539521</c:v>
                </c:pt>
                <c:pt idx="442">
                  <c:v>-0.25873995084526769</c:v>
                </c:pt>
                <c:pt idx="443">
                  <c:v>0.26520972693624856</c:v>
                </c:pt>
                <c:pt idx="444">
                  <c:v>-0.88477700743734999</c:v>
                </c:pt>
                <c:pt idx="445">
                  <c:v>-0.35802839971906053</c:v>
                </c:pt>
                <c:pt idx="446">
                  <c:v>-0.16024052553019885</c:v>
                </c:pt>
                <c:pt idx="447">
                  <c:v>0.53393566428796646</c:v>
                </c:pt>
                <c:pt idx="448">
                  <c:v>-0.33873105667541381</c:v>
                </c:pt>
                <c:pt idx="449">
                  <c:v>-9.9393261856747017E-2</c:v>
                </c:pt>
                <c:pt idx="450">
                  <c:v>-0.47540021241464103</c:v>
                </c:pt>
                <c:pt idx="451">
                  <c:v>-0.19374550701799365</c:v>
                </c:pt>
                <c:pt idx="452">
                  <c:v>0.11279071271745522</c:v>
                </c:pt>
                <c:pt idx="453">
                  <c:v>0.15699117856706835</c:v>
                </c:pt>
                <c:pt idx="454">
                  <c:v>-0.23911687249456293</c:v>
                </c:pt>
                <c:pt idx="455">
                  <c:v>-0.10714129770974523</c:v>
                </c:pt>
                <c:pt idx="456">
                  <c:v>8.2460597960718474E-2</c:v>
                </c:pt>
                <c:pt idx="457">
                  <c:v>0.34434725646833897</c:v>
                </c:pt>
                <c:pt idx="458">
                  <c:v>0.14162718156113385</c:v>
                </c:pt>
                <c:pt idx="459">
                  <c:v>0.12311774202049719</c:v>
                </c:pt>
                <c:pt idx="460">
                  <c:v>-0.33459908146139128</c:v>
                </c:pt>
                <c:pt idx="461">
                  <c:v>0.16420993110654081</c:v>
                </c:pt>
                <c:pt idx="462">
                  <c:v>0.24080204788172921</c:v>
                </c:pt>
                <c:pt idx="463">
                  <c:v>-7.7695561056714268E-2</c:v>
                </c:pt>
                <c:pt idx="464">
                  <c:v>4.066079320176641E-2</c:v>
                </c:pt>
                <c:pt idx="465">
                  <c:v>-0.21484898711599953</c:v>
                </c:pt>
                <c:pt idx="466">
                  <c:v>-0.27695951582471423</c:v>
                </c:pt>
                <c:pt idx="467">
                  <c:v>0.11826463991882008</c:v>
                </c:pt>
                <c:pt idx="468">
                  <c:v>-0.25104092890136087</c:v>
                </c:pt>
                <c:pt idx="469">
                  <c:v>-4.0850943317948918E-2</c:v>
                </c:pt>
                <c:pt idx="470">
                  <c:v>-0.20590158911663536</c:v>
                </c:pt>
                <c:pt idx="471">
                  <c:v>1.3641248671936665</c:v>
                </c:pt>
                <c:pt idx="472">
                  <c:v>0.54149166172001628</c:v>
                </c:pt>
                <c:pt idx="473">
                  <c:v>-0.63129046340704065</c:v>
                </c:pt>
                <c:pt idx="474">
                  <c:v>-0.12357660998809195</c:v>
                </c:pt>
                <c:pt idx="475">
                  <c:v>0.59203234095701873</c:v>
                </c:pt>
                <c:pt idx="476">
                  <c:v>-0.24077880429689458</c:v>
                </c:pt>
                <c:pt idx="477">
                  <c:v>2.9010972476939401E-2</c:v>
                </c:pt>
                <c:pt idx="478">
                  <c:v>1.0268134071340285</c:v>
                </c:pt>
                <c:pt idx="479">
                  <c:v>0.17755258826366571</c:v>
                </c:pt>
                <c:pt idx="480">
                  <c:v>-0.25540077409459627</c:v>
                </c:pt>
                <c:pt idx="481">
                  <c:v>-0.66814033034374631</c:v>
                </c:pt>
                <c:pt idx="482">
                  <c:v>0.90564599041569238</c:v>
                </c:pt>
                <c:pt idx="483">
                  <c:v>0.14899739679378854</c:v>
                </c:pt>
                <c:pt idx="484">
                  <c:v>0.23934903732134671</c:v>
                </c:pt>
                <c:pt idx="485">
                  <c:v>0.58577773117728782</c:v>
                </c:pt>
                <c:pt idx="486">
                  <c:v>-8.2870431532910516E-2</c:v>
                </c:pt>
                <c:pt idx="487">
                  <c:v>-0.12270959205378063</c:v>
                </c:pt>
                <c:pt idx="488">
                  <c:v>-0.11737531146600588</c:v>
                </c:pt>
                <c:pt idx="489">
                  <c:v>0.21974946082676183</c:v>
                </c:pt>
                <c:pt idx="490">
                  <c:v>-0.1860067501396685</c:v>
                </c:pt>
                <c:pt idx="491">
                  <c:v>-0.39813573141982772</c:v>
                </c:pt>
                <c:pt idx="492">
                  <c:v>-0.73464700399289029</c:v>
                </c:pt>
                <c:pt idx="493">
                  <c:v>-0.25638573650030594</c:v>
                </c:pt>
                <c:pt idx="494">
                  <c:v>0.22225900432063384</c:v>
                </c:pt>
                <c:pt idx="495">
                  <c:v>-0.31998548971098728</c:v>
                </c:pt>
                <c:pt idx="496">
                  <c:v>-2.9623197618178665E-2</c:v>
                </c:pt>
                <c:pt idx="497">
                  <c:v>-0.14133875906537696</c:v>
                </c:pt>
                <c:pt idx="498">
                  <c:v>-0.13422482849627215</c:v>
                </c:pt>
                <c:pt idx="499">
                  <c:v>0.22125955795191032</c:v>
                </c:pt>
                <c:pt idx="500">
                  <c:v>0.26330175709787795</c:v>
                </c:pt>
                <c:pt idx="501">
                  <c:v>0.20859239794791051</c:v>
                </c:pt>
                <c:pt idx="502">
                  <c:v>0.40843808622128108</c:v>
                </c:pt>
                <c:pt idx="503">
                  <c:v>-0.6928533591396473</c:v>
                </c:pt>
                <c:pt idx="504">
                  <c:v>-0.1390372790602612</c:v>
                </c:pt>
                <c:pt idx="505">
                  <c:v>7.4464820388385533E-2</c:v>
                </c:pt>
                <c:pt idx="506">
                  <c:v>0.19034935841095546</c:v>
                </c:pt>
                <c:pt idx="507">
                  <c:v>1.9532524412142038E-2</c:v>
                </c:pt>
                <c:pt idx="508">
                  <c:v>-0.21990843723693843</c:v>
                </c:pt>
                <c:pt idx="509">
                  <c:v>0.38678530994666005</c:v>
                </c:pt>
                <c:pt idx="510">
                  <c:v>0.33296516387829911</c:v>
                </c:pt>
                <c:pt idx="511">
                  <c:v>6.0681167339097897E-2</c:v>
                </c:pt>
                <c:pt idx="512">
                  <c:v>-0.53912277396932495</c:v>
                </c:pt>
                <c:pt idx="513">
                  <c:v>-9.1237724301720391E-3</c:v>
                </c:pt>
                <c:pt idx="514">
                  <c:v>0.26652535061016636</c:v>
                </c:pt>
                <c:pt idx="515">
                  <c:v>-0.26409343285116904</c:v>
                </c:pt>
                <c:pt idx="516">
                  <c:v>-0.51153121090797526</c:v>
                </c:pt>
                <c:pt idx="517">
                  <c:v>0.58639179181200518</c:v>
                </c:pt>
                <c:pt idx="518">
                  <c:v>0.49721089994615397</c:v>
                </c:pt>
                <c:pt idx="519">
                  <c:v>-0.25537975486182063</c:v>
                </c:pt>
                <c:pt idx="520">
                  <c:v>-0.40168266171707501</c:v>
                </c:pt>
                <c:pt idx="521">
                  <c:v>-0.35330076976586611</c:v>
                </c:pt>
                <c:pt idx="522">
                  <c:v>-0.10300424340834979</c:v>
                </c:pt>
                <c:pt idx="523">
                  <c:v>0.41824902411777032</c:v>
                </c:pt>
                <c:pt idx="524">
                  <c:v>-0.16210186163418427</c:v>
                </c:pt>
                <c:pt idx="525">
                  <c:v>-0.53200005214368673</c:v>
                </c:pt>
                <c:pt idx="526">
                  <c:v>0.28335940500417678</c:v>
                </c:pt>
                <c:pt idx="527">
                  <c:v>-6.4828595388476629E-2</c:v>
                </c:pt>
                <c:pt idx="528">
                  <c:v>-9.3277606064503971E-2</c:v>
                </c:pt>
                <c:pt idx="529">
                  <c:v>-0.71145812994522828</c:v>
                </c:pt>
                <c:pt idx="530">
                  <c:v>0.66481798582060492</c:v>
                </c:pt>
                <c:pt idx="531">
                  <c:v>-0.51427699493414991</c:v>
                </c:pt>
                <c:pt idx="532">
                  <c:v>-0.16009769769632953</c:v>
                </c:pt>
                <c:pt idx="533">
                  <c:v>-0.21717852271471827</c:v>
                </c:pt>
                <c:pt idx="534">
                  <c:v>0.45823622140969178</c:v>
                </c:pt>
                <c:pt idx="535">
                  <c:v>3.9718340242714589E-2</c:v>
                </c:pt>
                <c:pt idx="536">
                  <c:v>-0.1973181764331855</c:v>
                </c:pt>
                <c:pt idx="537">
                  <c:v>-0.29137215713798525</c:v>
                </c:pt>
                <c:pt idx="538">
                  <c:v>-0.22273716957070633</c:v>
                </c:pt>
                <c:pt idx="539">
                  <c:v>0.18469404888622876</c:v>
                </c:pt>
                <c:pt idx="540">
                  <c:v>-0.11198575717374126</c:v>
                </c:pt>
                <c:pt idx="541">
                  <c:v>-0.57876727622848989</c:v>
                </c:pt>
                <c:pt idx="542">
                  <c:v>2.1922892741586395</c:v>
                </c:pt>
                <c:pt idx="543">
                  <c:v>-1.1960755820572757</c:v>
                </c:pt>
                <c:pt idx="544">
                  <c:v>0.200363313019011</c:v>
                </c:pt>
                <c:pt idx="545">
                  <c:v>0.19081809771239477</c:v>
                </c:pt>
                <c:pt idx="546">
                  <c:v>-0.84949128799114249</c:v>
                </c:pt>
                <c:pt idx="547">
                  <c:v>-0.2646714885081991</c:v>
                </c:pt>
                <c:pt idx="548">
                  <c:v>-2.0814522955286492</c:v>
                </c:pt>
                <c:pt idx="549">
                  <c:v>1.8196755724222982</c:v>
                </c:pt>
                <c:pt idx="550">
                  <c:v>1.0614678357162575</c:v>
                </c:pt>
                <c:pt idx="551">
                  <c:v>-2.577760497685631</c:v>
                </c:pt>
                <c:pt idx="552">
                  <c:v>2.6992820036021783</c:v>
                </c:pt>
                <c:pt idx="553">
                  <c:v>-0.76312760419452275</c:v>
                </c:pt>
                <c:pt idx="554">
                  <c:v>1.1334065781100264</c:v>
                </c:pt>
                <c:pt idx="555">
                  <c:v>-4.5634727912546253</c:v>
                </c:pt>
                <c:pt idx="556">
                  <c:v>1.0502585693077009</c:v>
                </c:pt>
                <c:pt idx="557">
                  <c:v>0.90038946506636819</c:v>
                </c:pt>
                <c:pt idx="558">
                  <c:v>-0.74569900647897214</c:v>
                </c:pt>
                <c:pt idx="559">
                  <c:v>2.3273846618194654</c:v>
                </c:pt>
                <c:pt idx="560">
                  <c:v>1.3325202378879339</c:v>
                </c:pt>
                <c:pt idx="561">
                  <c:v>1.3281721551872607</c:v>
                </c:pt>
                <c:pt idx="562">
                  <c:v>-0.66173966315817268</c:v>
                </c:pt>
                <c:pt idx="563">
                  <c:v>-0.12285379709058475</c:v>
                </c:pt>
                <c:pt idx="564">
                  <c:v>-0.41163577301860244</c:v>
                </c:pt>
                <c:pt idx="565">
                  <c:v>-1.0381432239890813</c:v>
                </c:pt>
                <c:pt idx="566">
                  <c:v>-0.3329003664718897</c:v>
                </c:pt>
                <c:pt idx="567">
                  <c:v>-0.54214326798386026</c:v>
                </c:pt>
                <c:pt idx="568">
                  <c:v>-1.0708525725637799</c:v>
                </c:pt>
                <c:pt idx="569">
                  <c:v>-1.0859536202628135</c:v>
                </c:pt>
                <c:pt idx="570">
                  <c:v>1.3994968879929246</c:v>
                </c:pt>
                <c:pt idx="571">
                  <c:v>-0.81954829811733987</c:v>
                </c:pt>
                <c:pt idx="572">
                  <c:v>-0.77848953950625344</c:v>
                </c:pt>
                <c:pt idx="573">
                  <c:v>-3.3729214087259152E-3</c:v>
                </c:pt>
                <c:pt idx="574">
                  <c:v>0.73400844237954743</c:v>
                </c:pt>
                <c:pt idx="575">
                  <c:v>-0.30053244627765707</c:v>
                </c:pt>
                <c:pt idx="576">
                  <c:v>0.70188788330742113</c:v>
                </c:pt>
                <c:pt idx="577">
                  <c:v>-7.9481298132719758E-2</c:v>
                </c:pt>
                <c:pt idx="578">
                  <c:v>0.32082788737071155</c:v>
                </c:pt>
                <c:pt idx="579">
                  <c:v>6.7945800098783593E-2</c:v>
                </c:pt>
                <c:pt idx="580">
                  <c:v>2.7206017453636377E-2</c:v>
                </c:pt>
                <c:pt idx="581">
                  <c:v>0.20907297619282872</c:v>
                </c:pt>
                <c:pt idx="582">
                  <c:v>0.21290846970086363</c:v>
                </c:pt>
                <c:pt idx="583">
                  <c:v>-1.2227314300102421</c:v>
                </c:pt>
                <c:pt idx="584">
                  <c:v>1.1850332896747062</c:v>
                </c:pt>
                <c:pt idx="585">
                  <c:v>0.46551356148457046</c:v>
                </c:pt>
                <c:pt idx="586">
                  <c:v>-0.24903120158683123</c:v>
                </c:pt>
                <c:pt idx="587">
                  <c:v>1.2535663552387888</c:v>
                </c:pt>
                <c:pt idx="588">
                  <c:v>-0.15956177933674098</c:v>
                </c:pt>
                <c:pt idx="589">
                  <c:v>0.5853414721674568</c:v>
                </c:pt>
                <c:pt idx="590">
                  <c:v>0.3000273164054903</c:v>
                </c:pt>
                <c:pt idx="591">
                  <c:v>0.81945204418779838</c:v>
                </c:pt>
                <c:pt idx="592">
                  <c:v>-0.62132728487411271</c:v>
                </c:pt>
                <c:pt idx="593">
                  <c:v>-0.76530472397837457</c:v>
                </c:pt>
                <c:pt idx="594">
                  <c:v>-1.5977695565808716</c:v>
                </c:pt>
                <c:pt idx="595">
                  <c:v>1.9683843077799423</c:v>
                </c:pt>
                <c:pt idx="596">
                  <c:v>-6.4753214294370309E-2</c:v>
                </c:pt>
                <c:pt idx="597">
                  <c:v>0.44459263014391581</c:v>
                </c:pt>
                <c:pt idx="598">
                  <c:v>1.713972707484146</c:v>
                </c:pt>
                <c:pt idx="599">
                  <c:v>0.82161713589597696</c:v>
                </c:pt>
                <c:pt idx="600">
                  <c:v>-0.39026530601623222</c:v>
                </c:pt>
                <c:pt idx="601">
                  <c:v>0.41405517307886441</c:v>
                </c:pt>
                <c:pt idx="602">
                  <c:v>-0.62307791895618436</c:v>
                </c:pt>
                <c:pt idx="603">
                  <c:v>1.2097046165122975</c:v>
                </c:pt>
                <c:pt idx="604">
                  <c:v>-0.52711457611114554</c:v>
                </c:pt>
                <c:pt idx="605">
                  <c:v>1.4787533857907107</c:v>
                </c:pt>
                <c:pt idx="606">
                  <c:v>0.45609684259567018</c:v>
                </c:pt>
                <c:pt idx="607">
                  <c:v>0.38150497330306621</c:v>
                </c:pt>
                <c:pt idx="608">
                  <c:v>0.65429870071511687</c:v>
                </c:pt>
                <c:pt idx="609">
                  <c:v>-0.4532759768379151</c:v>
                </c:pt>
                <c:pt idx="610">
                  <c:v>1.5404934427878345</c:v>
                </c:pt>
                <c:pt idx="611">
                  <c:v>-0.20308638954929847</c:v>
                </c:pt>
                <c:pt idx="612">
                  <c:v>0.36445897634914104</c:v>
                </c:pt>
                <c:pt idx="613">
                  <c:v>-0.66096572657797026</c:v>
                </c:pt>
                <c:pt idx="614">
                  <c:v>-0.47409892025490308</c:v>
                </c:pt>
                <c:pt idx="615">
                  <c:v>1.0891799076488553</c:v>
                </c:pt>
                <c:pt idx="616">
                  <c:v>0.71543855221669617</c:v>
                </c:pt>
                <c:pt idx="617">
                  <c:v>0.59698750476798068</c:v>
                </c:pt>
                <c:pt idx="618">
                  <c:v>0.48067679821993181</c:v>
                </c:pt>
                <c:pt idx="619">
                  <c:v>-4.2834184693319344E-2</c:v>
                </c:pt>
                <c:pt idx="620">
                  <c:v>0.44962600840696609</c:v>
                </c:pt>
                <c:pt idx="621">
                  <c:v>3.5815811963999522E-3</c:v>
                </c:pt>
                <c:pt idx="622">
                  <c:v>0.37512456771177938</c:v>
                </c:pt>
                <c:pt idx="623">
                  <c:v>0.36721142333385615</c:v>
                </c:pt>
                <c:pt idx="624">
                  <c:v>0.78568415641800016</c:v>
                </c:pt>
                <c:pt idx="625">
                  <c:v>-0.38851428261857279</c:v>
                </c:pt>
                <c:pt idx="626">
                  <c:v>-0.37951922511032876</c:v>
                </c:pt>
                <c:pt idx="627">
                  <c:v>0.16591244579947784</c:v>
                </c:pt>
                <c:pt idx="628">
                  <c:v>0.3858538495206858</c:v>
                </c:pt>
                <c:pt idx="629">
                  <c:v>-0.13115164169281002</c:v>
                </c:pt>
                <c:pt idx="630">
                  <c:v>0.67573623968993957</c:v>
                </c:pt>
                <c:pt idx="631">
                  <c:v>-1.3575936880482971</c:v>
                </c:pt>
                <c:pt idx="632">
                  <c:v>0.79066684195487369</c:v>
                </c:pt>
                <c:pt idx="633">
                  <c:v>-0.11514243157634496</c:v>
                </c:pt>
                <c:pt idx="634">
                  <c:v>0.44281878000685992</c:v>
                </c:pt>
                <c:pt idx="635">
                  <c:v>-0.74093158521930036</c:v>
                </c:pt>
                <c:pt idx="636">
                  <c:v>-0.58711349687348502</c:v>
                </c:pt>
                <c:pt idx="637">
                  <c:v>-0.35029832665782124</c:v>
                </c:pt>
                <c:pt idx="638">
                  <c:v>0.1738770953355413</c:v>
                </c:pt>
                <c:pt idx="639">
                  <c:v>0.55068685967148667</c:v>
                </c:pt>
                <c:pt idx="640">
                  <c:v>-0.2779494720427067</c:v>
                </c:pt>
                <c:pt idx="641">
                  <c:v>-1.3332980070649683</c:v>
                </c:pt>
                <c:pt idx="642">
                  <c:v>0.80019847589247206</c:v>
                </c:pt>
                <c:pt idx="643">
                  <c:v>0.41932605345064644</c:v>
                </c:pt>
                <c:pt idx="644">
                  <c:v>-0.62121027398029582</c:v>
                </c:pt>
                <c:pt idx="645">
                  <c:v>-0.7401237693944438</c:v>
                </c:pt>
                <c:pt idx="646">
                  <c:v>-0.10848626507899439</c:v>
                </c:pt>
                <c:pt idx="647">
                  <c:v>0.62793357229094227</c:v>
                </c:pt>
                <c:pt idx="648">
                  <c:v>0.18141587789881441</c:v>
                </c:pt>
                <c:pt idx="649">
                  <c:v>1.1849486254501755</c:v>
                </c:pt>
                <c:pt idx="650">
                  <c:v>0.78848596228993983</c:v>
                </c:pt>
                <c:pt idx="651">
                  <c:v>0.20483493468594816</c:v>
                </c:pt>
                <c:pt idx="652">
                  <c:v>0.6799943320523596</c:v>
                </c:pt>
                <c:pt idx="653">
                  <c:v>-0.71614730198919574</c:v>
                </c:pt>
                <c:pt idx="654">
                  <c:v>-0.12880190687499748</c:v>
                </c:pt>
                <c:pt idx="655">
                  <c:v>-0.14486804616285553</c:v>
                </c:pt>
                <c:pt idx="656">
                  <c:v>0.73149352905798537</c:v>
                </c:pt>
                <c:pt idx="657">
                  <c:v>0.67512361879593641</c:v>
                </c:pt>
                <c:pt idx="658">
                  <c:v>0.15856209531088439</c:v>
                </c:pt>
                <c:pt idx="659">
                  <c:v>0.21700476615222897</c:v>
                </c:pt>
                <c:pt idx="660">
                  <c:v>-0.21169055323048269</c:v>
                </c:pt>
                <c:pt idx="661">
                  <c:v>0.57082383694603323</c:v>
                </c:pt>
                <c:pt idx="662">
                  <c:v>0.54979730842273966</c:v>
                </c:pt>
                <c:pt idx="663">
                  <c:v>-9.7850473902184376E-2</c:v>
                </c:pt>
                <c:pt idx="664">
                  <c:v>-0.59060871542376958</c:v>
                </c:pt>
                <c:pt idx="665">
                  <c:v>0.86200504382057375</c:v>
                </c:pt>
                <c:pt idx="666">
                  <c:v>0.4639147589719812</c:v>
                </c:pt>
                <c:pt idx="667">
                  <c:v>0.14973819762133189</c:v>
                </c:pt>
                <c:pt idx="668">
                  <c:v>-2.6018497229693196</c:v>
                </c:pt>
                <c:pt idx="669">
                  <c:v>2.1719508551913975</c:v>
                </c:pt>
                <c:pt idx="670">
                  <c:v>1.4028896593051741</c:v>
                </c:pt>
                <c:pt idx="671">
                  <c:v>-1.3255111953997982</c:v>
                </c:pt>
                <c:pt idx="672">
                  <c:v>2.6222163906259084</c:v>
                </c:pt>
                <c:pt idx="673">
                  <c:v>0.79169634565872116</c:v>
                </c:pt>
                <c:pt idx="674">
                  <c:v>1.8798185151033522</c:v>
                </c:pt>
                <c:pt idx="675">
                  <c:v>0.50697667523655809</c:v>
                </c:pt>
                <c:pt idx="676">
                  <c:v>-1.5085360910152303</c:v>
                </c:pt>
                <c:pt idx="677">
                  <c:v>0.62419947421543043</c:v>
                </c:pt>
                <c:pt idx="678">
                  <c:v>-1.7068148949704209E-2</c:v>
                </c:pt>
                <c:pt idx="679">
                  <c:v>-2.7670736132402851</c:v>
                </c:pt>
                <c:pt idx="680">
                  <c:v>9.6646393605965386E-2</c:v>
                </c:pt>
                <c:pt idx="681">
                  <c:v>0.45888550519714499</c:v>
                </c:pt>
                <c:pt idx="682">
                  <c:v>-0.55416161444321688</c:v>
                </c:pt>
                <c:pt idx="683">
                  <c:v>-0.13418498979214633</c:v>
                </c:pt>
                <c:pt idx="684">
                  <c:v>0.7358434472995441</c:v>
                </c:pt>
                <c:pt idx="685">
                  <c:v>-0.32953120468536667</c:v>
                </c:pt>
                <c:pt idx="686">
                  <c:v>0.68803415514105382</c:v>
                </c:pt>
                <c:pt idx="687">
                  <c:v>-0.4480756374410646</c:v>
                </c:pt>
                <c:pt idx="688">
                  <c:v>7.9824668402949328E-2</c:v>
                </c:pt>
                <c:pt idx="689">
                  <c:v>-0.33400343038883307</c:v>
                </c:pt>
                <c:pt idx="690">
                  <c:v>-8.6345952534202297E-2</c:v>
                </c:pt>
                <c:pt idx="691">
                  <c:v>-1.5797093480827868</c:v>
                </c:pt>
                <c:pt idx="692">
                  <c:v>-0.87092238364778041</c:v>
                </c:pt>
                <c:pt idx="693">
                  <c:v>0.15288917693328585</c:v>
                </c:pt>
                <c:pt idx="694">
                  <c:v>-0.2859292543744516</c:v>
                </c:pt>
                <c:pt idx="695">
                  <c:v>-0.22942022513328197</c:v>
                </c:pt>
                <c:pt idx="696">
                  <c:v>0.31910413206034605</c:v>
                </c:pt>
                <c:pt idx="697">
                  <c:v>-0.30613014196242716</c:v>
                </c:pt>
                <c:pt idx="698">
                  <c:v>-0.58544423255190736</c:v>
                </c:pt>
                <c:pt idx="699">
                  <c:v>-1.1085773444723372</c:v>
                </c:pt>
                <c:pt idx="700">
                  <c:v>-0.31304182156327442</c:v>
                </c:pt>
                <c:pt idx="701">
                  <c:v>0.60578969031692509</c:v>
                </c:pt>
                <c:pt idx="702">
                  <c:v>-0.39827257110127334</c:v>
                </c:pt>
                <c:pt idx="703">
                  <c:v>-0.28466516758476246</c:v>
                </c:pt>
                <c:pt idx="704">
                  <c:v>0.43853510965072928</c:v>
                </c:pt>
                <c:pt idx="705">
                  <c:v>-0.86434016461001306</c:v>
                </c:pt>
                <c:pt idx="706">
                  <c:v>-1.1701847720904084</c:v>
                </c:pt>
                <c:pt idx="707">
                  <c:v>0.52695430639982987</c:v>
                </c:pt>
                <c:pt idx="708">
                  <c:v>0.64960068805854121</c:v>
                </c:pt>
                <c:pt idx="709">
                  <c:v>0.92165531303055559</c:v>
                </c:pt>
                <c:pt idx="710">
                  <c:v>-0.76792842361845715</c:v>
                </c:pt>
                <c:pt idx="711">
                  <c:v>-0.59016398694294026</c:v>
                </c:pt>
                <c:pt idx="712">
                  <c:v>0.15907255669026199</c:v>
                </c:pt>
                <c:pt idx="713">
                  <c:v>0.54263297251506515</c:v>
                </c:pt>
                <c:pt idx="714">
                  <c:v>0.95995799845502461</c:v>
                </c:pt>
                <c:pt idx="715">
                  <c:v>-1.2019413984988034</c:v>
                </c:pt>
                <c:pt idx="716">
                  <c:v>-1.7411999487275693</c:v>
                </c:pt>
                <c:pt idx="717">
                  <c:v>0.29855073447220093</c:v>
                </c:pt>
                <c:pt idx="718">
                  <c:v>7.8093254916950627E-2</c:v>
                </c:pt>
                <c:pt idx="719">
                  <c:v>0.99915691998165812</c:v>
                </c:pt>
                <c:pt idx="720">
                  <c:v>-0.80183980367064578</c:v>
                </c:pt>
                <c:pt idx="721">
                  <c:v>-0.52744293239618401</c:v>
                </c:pt>
                <c:pt idx="722">
                  <c:v>0.74510298636053562</c:v>
                </c:pt>
                <c:pt idx="723">
                  <c:v>0.62394931642091933</c:v>
                </c:pt>
                <c:pt idx="724">
                  <c:v>2.3513054307557013E-2</c:v>
                </c:pt>
                <c:pt idx="725">
                  <c:v>-1.6669681740682165</c:v>
                </c:pt>
                <c:pt idx="726">
                  <c:v>-1.2225971121423811</c:v>
                </c:pt>
                <c:pt idx="727">
                  <c:v>-0.58454586026306288</c:v>
                </c:pt>
                <c:pt idx="728">
                  <c:v>-0.6733607853722674</c:v>
                </c:pt>
                <c:pt idx="729">
                  <c:v>0.31357454214645486</c:v>
                </c:pt>
                <c:pt idx="730">
                  <c:v>0.72819778983173933</c:v>
                </c:pt>
                <c:pt idx="731">
                  <c:v>-0.60521147655617824</c:v>
                </c:pt>
                <c:pt idx="732">
                  <c:v>1.7230447145095695E-2</c:v>
                </c:pt>
                <c:pt idx="733">
                  <c:v>0.89694257985075865</c:v>
                </c:pt>
                <c:pt idx="734">
                  <c:v>0.91563454654803422</c:v>
                </c:pt>
                <c:pt idx="735">
                  <c:v>0.67077469685398228</c:v>
                </c:pt>
                <c:pt idx="736">
                  <c:v>0.90438719513946353</c:v>
                </c:pt>
                <c:pt idx="737">
                  <c:v>1.1736819785948853</c:v>
                </c:pt>
                <c:pt idx="738">
                  <c:v>0.38650302575112505</c:v>
                </c:pt>
                <c:pt idx="739">
                  <c:v>-0.53938164991097892</c:v>
                </c:pt>
                <c:pt idx="740">
                  <c:v>0.64755259926738518</c:v>
                </c:pt>
                <c:pt idx="741">
                  <c:v>0.19416947186081757</c:v>
                </c:pt>
                <c:pt idx="742">
                  <c:v>0.36145247423590376</c:v>
                </c:pt>
                <c:pt idx="743">
                  <c:v>0.64654764514915541</c:v>
                </c:pt>
                <c:pt idx="744">
                  <c:v>-0.12341378424130767</c:v>
                </c:pt>
                <c:pt idx="745">
                  <c:v>-6.708029866726406E-2</c:v>
                </c:pt>
                <c:pt idx="746">
                  <c:v>0.41657909360378653</c:v>
                </c:pt>
                <c:pt idx="747">
                  <c:v>0.33835357251081177</c:v>
                </c:pt>
                <c:pt idx="748">
                  <c:v>-0.30562432525695726</c:v>
                </c:pt>
                <c:pt idx="749">
                  <c:v>0.28638142993560223</c:v>
                </c:pt>
                <c:pt idx="750">
                  <c:v>0.28314687422866314</c:v>
                </c:pt>
                <c:pt idx="751">
                  <c:v>-0.44460315268537443</c:v>
                </c:pt>
                <c:pt idx="752">
                  <c:v>0.3028318353448185</c:v>
                </c:pt>
                <c:pt idx="753">
                  <c:v>0.71987904682620751</c:v>
                </c:pt>
                <c:pt idx="754">
                  <c:v>7.8346717646695652E-2</c:v>
                </c:pt>
                <c:pt idx="755">
                  <c:v>0.98104655989936873</c:v>
                </c:pt>
                <c:pt idx="756">
                  <c:v>-0.63988230725004769</c:v>
                </c:pt>
                <c:pt idx="757">
                  <c:v>0.87480432336366221</c:v>
                </c:pt>
                <c:pt idx="758">
                  <c:v>-1.2834465040475891</c:v>
                </c:pt>
                <c:pt idx="759">
                  <c:v>0.57020556951704293</c:v>
                </c:pt>
                <c:pt idx="760">
                  <c:v>0.56576770868298354</c:v>
                </c:pt>
                <c:pt idx="761">
                  <c:v>-0.79651937282818608</c:v>
                </c:pt>
                <c:pt idx="762">
                  <c:v>-0.23229223314044134</c:v>
                </c:pt>
                <c:pt idx="763">
                  <c:v>9.5569963096977517E-3</c:v>
                </c:pt>
                <c:pt idx="764">
                  <c:v>0.78793678829231339</c:v>
                </c:pt>
                <c:pt idx="765">
                  <c:v>0.30260855167557565</c:v>
                </c:pt>
                <c:pt idx="766">
                  <c:v>0.53596401824793816</c:v>
                </c:pt>
                <c:pt idx="767">
                  <c:v>0.15084108466277257</c:v>
                </c:pt>
                <c:pt idx="768">
                  <c:v>0.30338801435451046</c:v>
                </c:pt>
                <c:pt idx="769">
                  <c:v>-0.52846522729251433</c:v>
                </c:pt>
                <c:pt idx="770">
                  <c:v>0.69021940884266542</c:v>
                </c:pt>
                <c:pt idx="771">
                  <c:v>-0.43097021887999176</c:v>
                </c:pt>
                <c:pt idx="772">
                  <c:v>0.33622993379174204</c:v>
                </c:pt>
                <c:pt idx="773">
                  <c:v>-1.1355361391166525</c:v>
                </c:pt>
                <c:pt idx="774">
                  <c:v>0.32039663859777079</c:v>
                </c:pt>
                <c:pt idx="775">
                  <c:v>-3.1356389351259395E-2</c:v>
                </c:pt>
                <c:pt idx="776">
                  <c:v>-0.96987817831609391</c:v>
                </c:pt>
                <c:pt idx="777">
                  <c:v>-0.78780612468310096</c:v>
                </c:pt>
                <c:pt idx="778">
                  <c:v>-0.22539323111263343</c:v>
                </c:pt>
                <c:pt idx="779">
                  <c:v>0.22291428667182345</c:v>
                </c:pt>
                <c:pt idx="780">
                  <c:v>-0.25850817120752367</c:v>
                </c:pt>
                <c:pt idx="781">
                  <c:v>-0.6424863914177763</c:v>
                </c:pt>
                <c:pt idx="782">
                  <c:v>0.80143854732060049</c:v>
                </c:pt>
                <c:pt idx="783">
                  <c:v>-0.42052794599194954</c:v>
                </c:pt>
                <c:pt idx="784">
                  <c:v>0.15121353568210338</c:v>
                </c:pt>
                <c:pt idx="785">
                  <c:v>0.24382762182781903</c:v>
                </c:pt>
                <c:pt idx="786">
                  <c:v>-0.52760615638450759</c:v>
                </c:pt>
                <c:pt idx="787">
                  <c:v>-0.8960190895948017</c:v>
                </c:pt>
                <c:pt idx="788">
                  <c:v>-0.87926403045150892</c:v>
                </c:pt>
                <c:pt idx="789">
                  <c:v>0.70625486490948219</c:v>
                </c:pt>
                <c:pt idx="790">
                  <c:v>0.47128437380317223</c:v>
                </c:pt>
                <c:pt idx="791">
                  <c:v>0.52203253560341523</c:v>
                </c:pt>
                <c:pt idx="792">
                  <c:v>-6.4040915689474787E-2</c:v>
                </c:pt>
                <c:pt idx="793">
                  <c:v>0.1001623265506737</c:v>
                </c:pt>
                <c:pt idx="794">
                  <c:v>-0.59195795329574707</c:v>
                </c:pt>
                <c:pt idx="795">
                  <c:v>-0.55659494756650929</c:v>
                </c:pt>
                <c:pt idx="796">
                  <c:v>0.1104098527012809</c:v>
                </c:pt>
                <c:pt idx="797">
                  <c:v>-0.1886032417815926</c:v>
                </c:pt>
                <c:pt idx="798">
                  <c:v>-0.78854820994909858</c:v>
                </c:pt>
                <c:pt idx="799">
                  <c:v>-5.1294765127039454E-2</c:v>
                </c:pt>
                <c:pt idx="800">
                  <c:v>-0.44613942815146856</c:v>
                </c:pt>
                <c:pt idx="801">
                  <c:v>-0.81193536014629331</c:v>
                </c:pt>
                <c:pt idx="802">
                  <c:v>0.6284414767504245</c:v>
                </c:pt>
                <c:pt idx="803">
                  <c:v>-0.23068823665883542</c:v>
                </c:pt>
                <c:pt idx="804">
                  <c:v>0.74969690190172855</c:v>
                </c:pt>
                <c:pt idx="805">
                  <c:v>-0.85402596435517353</c:v>
                </c:pt>
                <c:pt idx="806">
                  <c:v>-0.2840523157082373</c:v>
                </c:pt>
                <c:pt idx="807">
                  <c:v>-0.28599985684732587</c:v>
                </c:pt>
                <c:pt idx="808">
                  <c:v>-0.65309116399484424</c:v>
                </c:pt>
                <c:pt idx="809">
                  <c:v>-0.31465811677011857</c:v>
                </c:pt>
                <c:pt idx="810">
                  <c:v>-0.55381753753567864</c:v>
                </c:pt>
                <c:pt idx="811">
                  <c:v>0.31118577544805248</c:v>
                </c:pt>
                <c:pt idx="812">
                  <c:v>-0.22830949988559723</c:v>
                </c:pt>
                <c:pt idx="813">
                  <c:v>0.21992185572992184</c:v>
                </c:pt>
                <c:pt idx="814">
                  <c:v>-0.19726717922810622</c:v>
                </c:pt>
                <c:pt idx="815">
                  <c:v>-0.6191560751458951</c:v>
                </c:pt>
                <c:pt idx="816">
                  <c:v>-0.36572551763515548</c:v>
                </c:pt>
                <c:pt idx="817">
                  <c:v>-0.45423987296157975</c:v>
                </c:pt>
                <c:pt idx="818">
                  <c:v>-0.49719940185767086</c:v>
                </c:pt>
                <c:pt idx="819">
                  <c:v>-0.32470961164338519</c:v>
                </c:pt>
                <c:pt idx="820">
                  <c:v>-0.17063152579265761</c:v>
                </c:pt>
                <c:pt idx="821">
                  <c:v>-0.34945763423931453</c:v>
                </c:pt>
                <c:pt idx="822">
                  <c:v>0.45572792646817106</c:v>
                </c:pt>
                <c:pt idx="823">
                  <c:v>0.14002605973587379</c:v>
                </c:pt>
                <c:pt idx="824">
                  <c:v>0.30045080586242534</c:v>
                </c:pt>
                <c:pt idx="825">
                  <c:v>0.37484507751577212</c:v>
                </c:pt>
                <c:pt idx="826">
                  <c:v>-0.25481554094440639</c:v>
                </c:pt>
                <c:pt idx="827">
                  <c:v>0.69957658677901691</c:v>
                </c:pt>
                <c:pt idx="828">
                  <c:v>-7.3478507289564732E-2</c:v>
                </c:pt>
                <c:pt idx="829">
                  <c:v>-0.45259792339007276</c:v>
                </c:pt>
                <c:pt idx="830">
                  <c:v>-0.31900547967839543</c:v>
                </c:pt>
                <c:pt idx="831">
                  <c:v>0.22764382736869493</c:v>
                </c:pt>
                <c:pt idx="832">
                  <c:v>-0.47125585152133453</c:v>
                </c:pt>
                <c:pt idx="833">
                  <c:v>0.61087643038166561</c:v>
                </c:pt>
                <c:pt idx="834">
                  <c:v>-0.1761666870412455</c:v>
                </c:pt>
                <c:pt idx="835">
                  <c:v>-0.14799993221058116</c:v>
                </c:pt>
                <c:pt idx="836">
                  <c:v>-0.58655629660506747</c:v>
                </c:pt>
                <c:pt idx="837">
                  <c:v>0.3249718907843544</c:v>
                </c:pt>
                <c:pt idx="838">
                  <c:v>-0.85313096477696604</c:v>
                </c:pt>
                <c:pt idx="839">
                  <c:v>0.29980786487311661</c:v>
                </c:pt>
                <c:pt idx="840">
                  <c:v>-0.13972116741470586</c:v>
                </c:pt>
                <c:pt idx="841">
                  <c:v>6.1487615454439037E-2</c:v>
                </c:pt>
                <c:pt idx="842">
                  <c:v>1.028251360375009</c:v>
                </c:pt>
                <c:pt idx="843">
                  <c:v>-0.91666068640159892</c:v>
                </c:pt>
                <c:pt idx="844">
                  <c:v>1.3700867003731219</c:v>
                </c:pt>
                <c:pt idx="845">
                  <c:v>0.67987672888060047</c:v>
                </c:pt>
                <c:pt idx="846">
                  <c:v>-0.42964155907685608</c:v>
                </c:pt>
                <c:pt idx="847">
                  <c:v>-0.34786267091317313</c:v>
                </c:pt>
                <c:pt idx="848">
                  <c:v>3.9945470422651397E-2</c:v>
                </c:pt>
                <c:pt idx="849">
                  <c:v>0.18676245770453193</c:v>
                </c:pt>
                <c:pt idx="850">
                  <c:v>-1.3446962213656661</c:v>
                </c:pt>
                <c:pt idx="851">
                  <c:v>0.18382948544547162</c:v>
                </c:pt>
                <c:pt idx="852">
                  <c:v>-0.14866009545906422</c:v>
                </c:pt>
                <c:pt idx="853">
                  <c:v>-0.21372844055719042</c:v>
                </c:pt>
                <c:pt idx="854">
                  <c:v>0.27572097277445096</c:v>
                </c:pt>
                <c:pt idx="855">
                  <c:v>-2.1796604626416638E-2</c:v>
                </c:pt>
                <c:pt idx="856">
                  <c:v>0.11166537606786164</c:v>
                </c:pt>
                <c:pt idx="857">
                  <c:v>-0.15292538162455571</c:v>
                </c:pt>
                <c:pt idx="858">
                  <c:v>-2.1045259258187343E-2</c:v>
                </c:pt>
                <c:pt idx="859">
                  <c:v>0.8005903195497126</c:v>
                </c:pt>
                <c:pt idx="860">
                  <c:v>0.26790587583496972</c:v>
                </c:pt>
                <c:pt idx="861">
                  <c:v>-0.26825769030415358</c:v>
                </c:pt>
                <c:pt idx="862">
                  <c:v>0.53682508976083909</c:v>
                </c:pt>
                <c:pt idx="863">
                  <c:v>-0.17043328646485634</c:v>
                </c:pt>
                <c:pt idx="864">
                  <c:v>-0.46132066161550256</c:v>
                </c:pt>
                <c:pt idx="865">
                  <c:v>-0.40981209088053561</c:v>
                </c:pt>
                <c:pt idx="866">
                  <c:v>9.4926832564539154E-2</c:v>
                </c:pt>
                <c:pt idx="867">
                  <c:v>0.47636455792138577</c:v>
                </c:pt>
                <c:pt idx="868">
                  <c:v>0.38699772001123733</c:v>
                </c:pt>
                <c:pt idx="869">
                  <c:v>0.67760544860914251</c:v>
                </c:pt>
                <c:pt idx="870">
                  <c:v>-0.376147801278222</c:v>
                </c:pt>
                <c:pt idx="871">
                  <c:v>-3.7783091644485012E-2</c:v>
                </c:pt>
                <c:pt idx="872">
                  <c:v>-0.16094432791905433</c:v>
                </c:pt>
                <c:pt idx="873">
                  <c:v>-0.68693041478539385</c:v>
                </c:pt>
                <c:pt idx="874">
                  <c:v>-0.27527880362404744</c:v>
                </c:pt>
                <c:pt idx="875">
                  <c:v>-0.36260811173610819</c:v>
                </c:pt>
                <c:pt idx="876">
                  <c:v>-0.31606898788359672</c:v>
                </c:pt>
                <c:pt idx="877">
                  <c:v>0.78249419012212229</c:v>
                </c:pt>
                <c:pt idx="878">
                  <c:v>-0.29289337958294936</c:v>
                </c:pt>
                <c:pt idx="879">
                  <c:v>-0.63307453673189684</c:v>
                </c:pt>
                <c:pt idx="880">
                  <c:v>-0.13144657947918859</c:v>
                </c:pt>
                <c:pt idx="881">
                  <c:v>-0.89258746970614311</c:v>
                </c:pt>
                <c:pt idx="882">
                  <c:v>-0.34715626629360941</c:v>
                </c:pt>
                <c:pt idx="883">
                  <c:v>-0.81424747083872262</c:v>
                </c:pt>
                <c:pt idx="884">
                  <c:v>-0.90391873030338843</c:v>
                </c:pt>
                <c:pt idx="885">
                  <c:v>-5.5705778265291883E-2</c:v>
                </c:pt>
                <c:pt idx="886">
                  <c:v>0.63809554372835464</c:v>
                </c:pt>
                <c:pt idx="887">
                  <c:v>-0.56261546184433087</c:v>
                </c:pt>
                <c:pt idx="888">
                  <c:v>0.39766275925410355</c:v>
                </c:pt>
                <c:pt idx="889">
                  <c:v>3.1625209209977356E-2</c:v>
                </c:pt>
                <c:pt idx="890">
                  <c:v>0.16137899073692097</c:v>
                </c:pt>
                <c:pt idx="891">
                  <c:v>0.10235680990408014</c:v>
                </c:pt>
                <c:pt idx="892">
                  <c:v>-0.4756924988204787</c:v>
                </c:pt>
                <c:pt idx="893">
                  <c:v>0.64165066842036822</c:v>
                </c:pt>
                <c:pt idx="894">
                  <c:v>-0.44283985881537546</c:v>
                </c:pt>
                <c:pt idx="895">
                  <c:v>3.0870521912078175E-2</c:v>
                </c:pt>
                <c:pt idx="896">
                  <c:v>-0.22919631950659891</c:v>
                </c:pt>
                <c:pt idx="897">
                  <c:v>0.59209585511035812</c:v>
                </c:pt>
                <c:pt idx="898">
                  <c:v>-0.19223097166374714</c:v>
                </c:pt>
                <c:pt idx="899">
                  <c:v>4.5980671097254344E-2</c:v>
                </c:pt>
                <c:pt idx="900">
                  <c:v>-0.5600391178763573</c:v>
                </c:pt>
                <c:pt idx="901">
                  <c:v>0.5138008083056036</c:v>
                </c:pt>
                <c:pt idx="902">
                  <c:v>-0.25863441714255941</c:v>
                </c:pt>
                <c:pt idx="903">
                  <c:v>-0.27741818824537745</c:v>
                </c:pt>
                <c:pt idx="904">
                  <c:v>-8.7869761590468443E-2</c:v>
                </c:pt>
                <c:pt idx="905">
                  <c:v>0.21777176816152632</c:v>
                </c:pt>
                <c:pt idx="906">
                  <c:v>-0.27581294317167249</c:v>
                </c:pt>
                <c:pt idx="907">
                  <c:v>0.12041779735096725</c:v>
                </c:pt>
                <c:pt idx="908">
                  <c:v>-1.0101995387414888</c:v>
                </c:pt>
                <c:pt idx="909">
                  <c:v>-0.74583658304922551</c:v>
                </c:pt>
                <c:pt idx="910">
                  <c:v>-0.49832320106366979</c:v>
                </c:pt>
                <c:pt idx="911">
                  <c:v>-0.35603599253437324</c:v>
                </c:pt>
                <c:pt idx="912">
                  <c:v>-0.27513587357498182</c:v>
                </c:pt>
                <c:pt idx="913">
                  <c:v>-1.061618782587999</c:v>
                </c:pt>
                <c:pt idx="914">
                  <c:v>-0.38731653728748938</c:v>
                </c:pt>
                <c:pt idx="915">
                  <c:v>0.26097173412654229</c:v>
                </c:pt>
                <c:pt idx="916">
                  <c:v>6.861927971127102E-2</c:v>
                </c:pt>
                <c:pt idx="917">
                  <c:v>0.54233990587579228</c:v>
                </c:pt>
                <c:pt idx="918">
                  <c:v>-4.1660454619460552E-2</c:v>
                </c:pt>
                <c:pt idx="919">
                  <c:v>-2.5792983206770259E-2</c:v>
                </c:pt>
                <c:pt idx="920">
                  <c:v>0.36260374877815593</c:v>
                </c:pt>
                <c:pt idx="921">
                  <c:v>-8.899786355752326E-2</c:v>
                </c:pt>
                <c:pt idx="922">
                  <c:v>0.31813191262369855</c:v>
                </c:pt>
                <c:pt idx="923">
                  <c:v>0.65897857055779241</c:v>
                </c:pt>
                <c:pt idx="924">
                  <c:v>7.8385831530709993E-2</c:v>
                </c:pt>
                <c:pt idx="925">
                  <c:v>-0.22604358574380967</c:v>
                </c:pt>
                <c:pt idx="926">
                  <c:v>0.4276416956400908</c:v>
                </c:pt>
                <c:pt idx="927">
                  <c:v>-0.569997436681831</c:v>
                </c:pt>
                <c:pt idx="928">
                  <c:v>0.607830401383751</c:v>
                </c:pt>
                <c:pt idx="929">
                  <c:v>0.66001353736865553</c:v>
                </c:pt>
                <c:pt idx="930">
                  <c:v>0.23975800817015624</c:v>
                </c:pt>
                <c:pt idx="931">
                  <c:v>0.29226803442159621</c:v>
                </c:pt>
                <c:pt idx="932">
                  <c:v>-3.7975851768919711E-2</c:v>
                </c:pt>
                <c:pt idx="933">
                  <c:v>0.30725218393550335</c:v>
                </c:pt>
                <c:pt idx="934">
                  <c:v>-1.1120211053663525</c:v>
                </c:pt>
                <c:pt idx="935">
                  <c:v>-0.10209253378977223</c:v>
                </c:pt>
                <c:pt idx="936">
                  <c:v>-1.2225226978076478</c:v>
                </c:pt>
                <c:pt idx="937">
                  <c:v>0.39009879295258543</c:v>
                </c:pt>
                <c:pt idx="938">
                  <c:v>2.4286538122623824E-2</c:v>
                </c:pt>
                <c:pt idx="939">
                  <c:v>-0.53065478492698048</c:v>
                </c:pt>
                <c:pt idx="940">
                  <c:v>-4.6475810526146688E-2</c:v>
                </c:pt>
                <c:pt idx="941">
                  <c:v>0.60880944947706439</c:v>
                </c:pt>
                <c:pt idx="942">
                  <c:v>-0.77915108521855814</c:v>
                </c:pt>
                <c:pt idx="943">
                  <c:v>-0.4107392623085957</c:v>
                </c:pt>
                <c:pt idx="944">
                  <c:v>1.2580003980562822</c:v>
                </c:pt>
                <c:pt idx="945">
                  <c:v>0.36707674171239546</c:v>
                </c:pt>
                <c:pt idx="946">
                  <c:v>-0.91123211072061849</c:v>
                </c:pt>
                <c:pt idx="947">
                  <c:v>-0.27591297745507859</c:v>
                </c:pt>
                <c:pt idx="948">
                  <c:v>-1.1816946681177001</c:v>
                </c:pt>
                <c:pt idx="949">
                  <c:v>0.17333613084596777</c:v>
                </c:pt>
                <c:pt idx="950">
                  <c:v>-0.92377797229494263</c:v>
                </c:pt>
                <c:pt idx="951">
                  <c:v>-0.60221984692611841</c:v>
                </c:pt>
                <c:pt idx="952">
                  <c:v>6.5913180400315241E-2</c:v>
                </c:pt>
                <c:pt idx="953">
                  <c:v>-0.3972966495222181</c:v>
                </c:pt>
                <c:pt idx="954">
                  <c:v>9.7237350685389856E-2</c:v>
                </c:pt>
                <c:pt idx="955">
                  <c:v>-0.3759147826971514</c:v>
                </c:pt>
                <c:pt idx="956">
                  <c:v>8.2576073316317888E-2</c:v>
                </c:pt>
                <c:pt idx="957">
                  <c:v>-0.57830416216745562</c:v>
                </c:pt>
                <c:pt idx="958">
                  <c:v>0.47863710096905265</c:v>
                </c:pt>
                <c:pt idx="959">
                  <c:v>-1.2140307614614585</c:v>
                </c:pt>
                <c:pt idx="960">
                  <c:v>0.10491214617573519</c:v>
                </c:pt>
                <c:pt idx="961">
                  <c:v>0.10958696288685132</c:v>
                </c:pt>
                <c:pt idx="962">
                  <c:v>0.38070271342095907</c:v>
                </c:pt>
                <c:pt idx="963">
                  <c:v>6.4171364424595367E-2</c:v>
                </c:pt>
                <c:pt idx="964">
                  <c:v>-0.45472373681349154</c:v>
                </c:pt>
                <c:pt idx="965">
                  <c:v>-0.21279364824547997</c:v>
                </c:pt>
                <c:pt idx="966">
                  <c:v>0.2054966211358078</c:v>
                </c:pt>
                <c:pt idx="967">
                  <c:v>0.25699835018605199</c:v>
                </c:pt>
                <c:pt idx="968">
                  <c:v>-0.32808024276539527</c:v>
                </c:pt>
                <c:pt idx="969">
                  <c:v>0.93342403000406193</c:v>
                </c:pt>
                <c:pt idx="970">
                  <c:v>0.43108550085511865</c:v>
                </c:pt>
                <c:pt idx="971">
                  <c:v>0.38191178764407141</c:v>
                </c:pt>
                <c:pt idx="972">
                  <c:v>-0.25822595922343794</c:v>
                </c:pt>
                <c:pt idx="973">
                  <c:v>8.585060355483165E-2</c:v>
                </c:pt>
                <c:pt idx="974">
                  <c:v>0.26159829147283631</c:v>
                </c:pt>
                <c:pt idx="975">
                  <c:v>0.46894376487870204</c:v>
                </c:pt>
                <c:pt idx="976">
                  <c:v>3.6521706860213499E-2</c:v>
                </c:pt>
                <c:pt idx="977">
                  <c:v>-0.79067337273076532</c:v>
                </c:pt>
                <c:pt idx="978">
                  <c:v>0.81477800587202864</c:v>
                </c:pt>
                <c:pt idx="979">
                  <c:v>0.3554114802167021</c:v>
                </c:pt>
                <c:pt idx="980">
                  <c:v>-0.18652294383198864</c:v>
                </c:pt>
                <c:pt idx="981">
                  <c:v>0.47160116833680377</c:v>
                </c:pt>
                <c:pt idx="982">
                  <c:v>-0.49797425868388245</c:v>
                </c:pt>
                <c:pt idx="983">
                  <c:v>-0.29063078569950562</c:v>
                </c:pt>
                <c:pt idx="984">
                  <c:v>0.71917504654683739</c:v>
                </c:pt>
                <c:pt idx="985">
                  <c:v>-8.5696968377845906E-2</c:v>
                </c:pt>
                <c:pt idx="986">
                  <c:v>0.76117218340289128</c:v>
                </c:pt>
                <c:pt idx="987">
                  <c:v>0.10300777023729779</c:v>
                </c:pt>
                <c:pt idx="988">
                  <c:v>-7.4331305274085935E-2</c:v>
                </c:pt>
                <c:pt idx="989">
                  <c:v>-0.13570190384709235</c:v>
                </c:pt>
                <c:pt idx="990">
                  <c:v>0.41063560920963482</c:v>
                </c:pt>
                <c:pt idx="991">
                  <c:v>0.82638645053614823</c:v>
                </c:pt>
                <c:pt idx="992">
                  <c:v>0.47499382466327233</c:v>
                </c:pt>
                <c:pt idx="993">
                  <c:v>0.10275478546415684</c:v>
                </c:pt>
                <c:pt idx="994">
                  <c:v>-0.39374049005868983</c:v>
                </c:pt>
                <c:pt idx="995">
                  <c:v>0.50147557586254266</c:v>
                </c:pt>
                <c:pt idx="996">
                  <c:v>0.95747886132971871</c:v>
                </c:pt>
                <c:pt idx="997">
                  <c:v>0.44873282833253825</c:v>
                </c:pt>
                <c:pt idx="998">
                  <c:v>0.46991049718749878</c:v>
                </c:pt>
                <c:pt idx="999">
                  <c:v>-0.13970046514705814</c:v>
                </c:pt>
                <c:pt idx="1000">
                  <c:v>0.45551855430920796</c:v>
                </c:pt>
                <c:pt idx="1001">
                  <c:v>1.0136726998428287</c:v>
                </c:pt>
                <c:pt idx="1002">
                  <c:v>0.31840823273751084</c:v>
                </c:pt>
                <c:pt idx="1003">
                  <c:v>-0.26079087606004236</c:v>
                </c:pt>
                <c:pt idx="1004">
                  <c:v>-0.45864733894410392</c:v>
                </c:pt>
                <c:pt idx="1005">
                  <c:v>-0.37024261006860115</c:v>
                </c:pt>
                <c:pt idx="1006">
                  <c:v>0.24322245660539465</c:v>
                </c:pt>
                <c:pt idx="1007">
                  <c:v>-0.24989653647313048</c:v>
                </c:pt>
                <c:pt idx="1008">
                  <c:v>0.62286198098996692</c:v>
                </c:pt>
                <c:pt idx="1009">
                  <c:v>-9.4961247992358722E-2</c:v>
                </c:pt>
                <c:pt idx="1010">
                  <c:v>-1.573334178474056</c:v>
                </c:pt>
                <c:pt idx="1011">
                  <c:v>0.20502610384949094</c:v>
                </c:pt>
                <c:pt idx="1012">
                  <c:v>-9.723395742597063E-2</c:v>
                </c:pt>
                <c:pt idx="1013">
                  <c:v>1.3626522965332697</c:v>
                </c:pt>
                <c:pt idx="1014">
                  <c:v>0.52771129978759745</c:v>
                </c:pt>
                <c:pt idx="1015">
                  <c:v>0.17179209387643368</c:v>
                </c:pt>
                <c:pt idx="1016">
                  <c:v>-0.18297591771627708</c:v>
                </c:pt>
                <c:pt idx="1017">
                  <c:v>-1.3124503238035174</c:v>
                </c:pt>
                <c:pt idx="1018">
                  <c:v>0.58142333276765612</c:v>
                </c:pt>
                <c:pt idx="1019">
                  <c:v>-0.4496690962946559</c:v>
                </c:pt>
                <c:pt idx="1020">
                  <c:v>-1.1549222601704514</c:v>
                </c:pt>
                <c:pt idx="1021">
                  <c:v>-0.43561249854479911</c:v>
                </c:pt>
                <c:pt idx="1022">
                  <c:v>1.104928034745285</c:v>
                </c:pt>
                <c:pt idx="1023">
                  <c:v>0.73192788825230082</c:v>
                </c:pt>
                <c:pt idx="1024">
                  <c:v>-0.16512908170287233</c:v>
                </c:pt>
                <c:pt idx="1025">
                  <c:v>-0.92669084905401178</c:v>
                </c:pt>
                <c:pt idx="1026">
                  <c:v>1.5208199058944842</c:v>
                </c:pt>
                <c:pt idx="1027">
                  <c:v>-0.21488015394507443</c:v>
                </c:pt>
                <c:pt idx="1028">
                  <c:v>-0.25956780625216425</c:v>
                </c:pt>
                <c:pt idx="1029">
                  <c:v>0.11237934986411346</c:v>
                </c:pt>
                <c:pt idx="1030">
                  <c:v>-0.45839785952702528</c:v>
                </c:pt>
                <c:pt idx="1031">
                  <c:v>1.135732830198009</c:v>
                </c:pt>
                <c:pt idx="1032">
                  <c:v>0.80001236543583332</c:v>
                </c:pt>
                <c:pt idx="1033">
                  <c:v>-0.23657861901321553</c:v>
                </c:pt>
                <c:pt idx="1034">
                  <c:v>0.11862175408757025</c:v>
                </c:pt>
                <c:pt idx="1035">
                  <c:v>0.25179656324394273</c:v>
                </c:pt>
                <c:pt idx="1036">
                  <c:v>1.0926521614427145</c:v>
                </c:pt>
                <c:pt idx="1037">
                  <c:v>0.93423290626242306</c:v>
                </c:pt>
                <c:pt idx="1038">
                  <c:v>-0.14771162155281559</c:v>
                </c:pt>
                <c:pt idx="1039">
                  <c:v>0.46401857494458909</c:v>
                </c:pt>
                <c:pt idx="1040">
                  <c:v>-0.89137517849732717</c:v>
                </c:pt>
                <c:pt idx="1041">
                  <c:v>-0.40729755898587428</c:v>
                </c:pt>
                <c:pt idx="1042">
                  <c:v>0.38391063861789121</c:v>
                </c:pt>
                <c:pt idx="1043">
                  <c:v>0.35808584523707054</c:v>
                </c:pt>
                <c:pt idx="1044">
                  <c:v>1.1661819489753498</c:v>
                </c:pt>
                <c:pt idx="1045">
                  <c:v>7.3274018755171255E-2</c:v>
                </c:pt>
                <c:pt idx="1046">
                  <c:v>0.31539361142185385</c:v>
                </c:pt>
                <c:pt idx="1047">
                  <c:v>-0.72788238040050146</c:v>
                </c:pt>
                <c:pt idx="1048">
                  <c:v>-0.21547433942441785</c:v>
                </c:pt>
                <c:pt idx="1049">
                  <c:v>-0.52187321498749384</c:v>
                </c:pt>
                <c:pt idx="1050">
                  <c:v>-0.56143983170909451</c:v>
                </c:pt>
                <c:pt idx="1051">
                  <c:v>-0.81332226874761204</c:v>
                </c:pt>
                <c:pt idx="1052">
                  <c:v>-0.81155129523361325</c:v>
                </c:pt>
              </c:numCache>
            </c:numRef>
          </c:yVal>
          <c:smooth val="0"/>
          <c:extLst>
            <c:ext xmlns:c16="http://schemas.microsoft.com/office/drawing/2014/chart" uri="{C3380CC4-5D6E-409C-BE32-E72D297353CC}">
              <c16:uniqueId val="{00000003-6C0C-4C97-8E1F-58F092B7DCC3}"/>
            </c:ext>
          </c:extLst>
        </c:ser>
        <c:dLbls>
          <c:showLegendKey val="0"/>
          <c:showVal val="0"/>
          <c:showCatName val="0"/>
          <c:showSerName val="0"/>
          <c:showPercent val="0"/>
          <c:showBubbleSize val="0"/>
        </c:dLbls>
        <c:axId val="1033388383"/>
        <c:axId val="1033384063"/>
      </c:scatterChart>
      <c:valAx>
        <c:axId val="1033388383"/>
        <c:scaling>
          <c:orientation val="minMax"/>
        </c:scaling>
        <c:delete val="0"/>
        <c:axPos val="b"/>
        <c:title>
          <c:tx>
            <c:rich>
              <a:bodyPr/>
              <a:lstStyle/>
              <a:p>
                <a:pPr>
                  <a:defRPr/>
                </a:pPr>
                <a:r>
                  <a:rPr lang="en-US"/>
                  <a:t>Close</a:t>
                </a:r>
              </a:p>
            </c:rich>
          </c:tx>
          <c:overlay val="0"/>
        </c:title>
        <c:numFmt formatCode="General" sourceLinked="1"/>
        <c:majorTickMark val="out"/>
        <c:minorTickMark val="none"/>
        <c:tickLblPos val="nextTo"/>
        <c:crossAx val="1033384063"/>
        <c:crosses val="autoZero"/>
        <c:crossBetween val="midCat"/>
      </c:valAx>
      <c:valAx>
        <c:axId val="1033384063"/>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03338838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Adj Close  Residual Plot</a:t>
            </a:r>
          </a:p>
        </c:rich>
      </c:tx>
      <c:overlay val="0"/>
    </c:title>
    <c:autoTitleDeleted val="0"/>
    <c:plotArea>
      <c:layout/>
      <c:scatterChart>
        <c:scatterStyle val="lineMarker"/>
        <c:varyColors val="0"/>
        <c:ser>
          <c:idx val="0"/>
          <c:order val="0"/>
          <c:spPr>
            <a:ln w="38100">
              <a:noFill/>
            </a:ln>
          </c:spPr>
          <c:xVal>
            <c:numRef>
              <c:f>WMT!$F$2:$F$1054</c:f>
              <c:numCache>
                <c:formatCode>General</c:formatCode>
                <c:ptCount val="1053"/>
                <c:pt idx="0">
                  <c:v>91.389336</c:v>
                </c:pt>
                <c:pt idx="1">
                  <c:v>92.186515999999997</c:v>
                </c:pt>
                <c:pt idx="2">
                  <c:v>92.269942999999998</c:v>
                </c:pt>
                <c:pt idx="3">
                  <c:v>92.816863999999995</c:v>
                </c:pt>
                <c:pt idx="4">
                  <c:v>94.188766000000001</c:v>
                </c:pt>
                <c:pt idx="5">
                  <c:v>93.057877000000005</c:v>
                </c:pt>
                <c:pt idx="6">
                  <c:v>92.390456999999998</c:v>
                </c:pt>
                <c:pt idx="7">
                  <c:v>92.714896999999993</c:v>
                </c:pt>
                <c:pt idx="8">
                  <c:v>93.502814999999998</c:v>
                </c:pt>
                <c:pt idx="9">
                  <c:v>93.33596</c:v>
                </c:pt>
                <c:pt idx="10">
                  <c:v>95.199141999999995</c:v>
                </c:pt>
                <c:pt idx="11">
                  <c:v>96.682297000000005</c:v>
                </c:pt>
                <c:pt idx="12">
                  <c:v>96.951110999999997</c:v>
                </c:pt>
                <c:pt idx="13">
                  <c:v>97.748299000000003</c:v>
                </c:pt>
                <c:pt idx="14">
                  <c:v>98.165428000000006</c:v>
                </c:pt>
                <c:pt idx="15">
                  <c:v>98.063477000000006</c:v>
                </c:pt>
                <c:pt idx="16">
                  <c:v>98.814316000000005</c:v>
                </c:pt>
                <c:pt idx="17">
                  <c:v>100.473572</c:v>
                </c:pt>
                <c:pt idx="18">
                  <c:v>101.548851</c:v>
                </c:pt>
                <c:pt idx="19">
                  <c:v>99.861785999999995</c:v>
                </c:pt>
                <c:pt idx="20">
                  <c:v>98.814316000000005</c:v>
                </c:pt>
                <c:pt idx="21">
                  <c:v>97.813186999999999</c:v>
                </c:pt>
                <c:pt idx="22">
                  <c:v>96.849166999999994</c:v>
                </c:pt>
                <c:pt idx="23">
                  <c:v>92.779769999999999</c:v>
                </c:pt>
                <c:pt idx="24">
                  <c:v>93.530617000000007</c:v>
                </c:pt>
                <c:pt idx="25">
                  <c:v>95.338181000000006</c:v>
                </c:pt>
                <c:pt idx="26">
                  <c:v>92.714896999999993</c:v>
                </c:pt>
                <c:pt idx="27">
                  <c:v>92.112373000000005</c:v>
                </c:pt>
                <c:pt idx="28">
                  <c:v>92.279242999999994</c:v>
                </c:pt>
                <c:pt idx="29">
                  <c:v>93.604774000000006</c:v>
                </c:pt>
                <c:pt idx="30">
                  <c:v>94.272186000000005</c:v>
                </c:pt>
                <c:pt idx="31">
                  <c:v>95.690453000000005</c:v>
                </c:pt>
                <c:pt idx="32">
                  <c:v>97.127243000000007</c:v>
                </c:pt>
                <c:pt idx="33">
                  <c:v>87.236534000000006</c:v>
                </c:pt>
                <c:pt idx="34">
                  <c:v>84.835708999999994</c:v>
                </c:pt>
                <c:pt idx="35">
                  <c:v>85.994399999999999</c:v>
                </c:pt>
                <c:pt idx="36">
                  <c:v>86.105643999999998</c:v>
                </c:pt>
                <c:pt idx="37">
                  <c:v>86.318839999999994</c:v>
                </c:pt>
                <c:pt idx="38">
                  <c:v>84.835708999999994</c:v>
                </c:pt>
                <c:pt idx="39">
                  <c:v>83.435997</c:v>
                </c:pt>
                <c:pt idx="40">
                  <c:v>82.573898</c:v>
                </c:pt>
                <c:pt idx="41">
                  <c:v>82.286545000000004</c:v>
                </c:pt>
                <c:pt idx="42">
                  <c:v>83.408180000000002</c:v>
                </c:pt>
                <c:pt idx="43">
                  <c:v>82.555389000000005</c:v>
                </c:pt>
                <c:pt idx="44">
                  <c:v>81.331772000000001</c:v>
                </c:pt>
                <c:pt idx="45">
                  <c:v>81.984520000000003</c:v>
                </c:pt>
                <c:pt idx="46">
                  <c:v>82.730521999999993</c:v>
                </c:pt>
                <c:pt idx="47">
                  <c:v>82.124404999999996</c:v>
                </c:pt>
                <c:pt idx="48">
                  <c:v>82.338875000000002</c:v>
                </c:pt>
                <c:pt idx="49">
                  <c:v>81.751396</c:v>
                </c:pt>
                <c:pt idx="50">
                  <c:v>81.602210999999997</c:v>
                </c:pt>
                <c:pt idx="51">
                  <c:v>83.150131000000002</c:v>
                </c:pt>
                <c:pt idx="52">
                  <c:v>81.546256999999997</c:v>
                </c:pt>
                <c:pt idx="53">
                  <c:v>82.012496999999996</c:v>
                </c:pt>
                <c:pt idx="54">
                  <c:v>82.226982000000007</c:v>
                </c:pt>
                <c:pt idx="55">
                  <c:v>81.257187000000002</c:v>
                </c:pt>
                <c:pt idx="56">
                  <c:v>79.653296999999995</c:v>
                </c:pt>
                <c:pt idx="57">
                  <c:v>81.592872999999997</c:v>
                </c:pt>
                <c:pt idx="58">
                  <c:v>80.240761000000006</c:v>
                </c:pt>
                <c:pt idx="59">
                  <c:v>81.844634999999997</c:v>
                </c:pt>
                <c:pt idx="60">
                  <c:v>82.963631000000007</c:v>
                </c:pt>
                <c:pt idx="61">
                  <c:v>79.774520999999993</c:v>
                </c:pt>
                <c:pt idx="62">
                  <c:v>80.940124999999995</c:v>
                </c:pt>
                <c:pt idx="63">
                  <c:v>81.331778999999997</c:v>
                </c:pt>
                <c:pt idx="64">
                  <c:v>81.881934999999999</c:v>
                </c:pt>
                <c:pt idx="65">
                  <c:v>80.837563000000003</c:v>
                </c:pt>
                <c:pt idx="66">
                  <c:v>80.455246000000002</c:v>
                </c:pt>
                <c:pt idx="67">
                  <c:v>80.613754</c:v>
                </c:pt>
                <c:pt idx="68">
                  <c:v>80.110221999999993</c:v>
                </c:pt>
                <c:pt idx="69">
                  <c:v>79.662636000000006</c:v>
                </c:pt>
                <c:pt idx="70">
                  <c:v>80.212799000000004</c:v>
                </c:pt>
                <c:pt idx="71">
                  <c:v>80.977431999999993</c:v>
                </c:pt>
                <c:pt idx="72">
                  <c:v>81.965889000000004</c:v>
                </c:pt>
                <c:pt idx="73">
                  <c:v>81.658157000000003</c:v>
                </c:pt>
                <c:pt idx="74">
                  <c:v>81.956542999999996</c:v>
                </c:pt>
                <c:pt idx="75">
                  <c:v>81.107994000000005</c:v>
                </c:pt>
                <c:pt idx="76">
                  <c:v>80.287391999999997</c:v>
                </c:pt>
                <c:pt idx="77">
                  <c:v>80.688377000000003</c:v>
                </c:pt>
                <c:pt idx="78">
                  <c:v>81.285156000000001</c:v>
                </c:pt>
                <c:pt idx="79">
                  <c:v>82.003189000000006</c:v>
                </c:pt>
                <c:pt idx="80">
                  <c:v>81.397064</c:v>
                </c:pt>
                <c:pt idx="81">
                  <c:v>82.488083000000003</c:v>
                </c:pt>
                <c:pt idx="82">
                  <c:v>81.508965000000003</c:v>
                </c:pt>
                <c:pt idx="83">
                  <c:v>80.511191999999994</c:v>
                </c:pt>
                <c:pt idx="84">
                  <c:v>80.408607000000003</c:v>
                </c:pt>
                <c:pt idx="85">
                  <c:v>81.620857000000001</c:v>
                </c:pt>
                <c:pt idx="86">
                  <c:v>79.699921000000003</c:v>
                </c:pt>
                <c:pt idx="87">
                  <c:v>79.951690999999997</c:v>
                </c:pt>
                <c:pt idx="88">
                  <c:v>77.452613999999997</c:v>
                </c:pt>
                <c:pt idx="89">
                  <c:v>77.593384</c:v>
                </c:pt>
                <c:pt idx="90">
                  <c:v>78.240852000000004</c:v>
                </c:pt>
                <c:pt idx="91">
                  <c:v>79.188591000000002</c:v>
                </c:pt>
                <c:pt idx="92">
                  <c:v>79.310585000000003</c:v>
                </c:pt>
                <c:pt idx="93">
                  <c:v>80.821335000000005</c:v>
                </c:pt>
                <c:pt idx="94">
                  <c:v>79.282439999999994</c:v>
                </c:pt>
                <c:pt idx="95">
                  <c:v>78.484825000000001</c:v>
                </c:pt>
                <c:pt idx="96">
                  <c:v>79.301208000000003</c:v>
                </c:pt>
                <c:pt idx="97">
                  <c:v>78.231482999999997</c:v>
                </c:pt>
                <c:pt idx="98">
                  <c:v>77.893669000000003</c:v>
                </c:pt>
                <c:pt idx="99">
                  <c:v>77.743515000000002</c:v>
                </c:pt>
                <c:pt idx="100">
                  <c:v>77.377548000000004</c:v>
                </c:pt>
                <c:pt idx="101">
                  <c:v>77.321242999999996</c:v>
                </c:pt>
                <c:pt idx="102">
                  <c:v>78.935242000000002</c:v>
                </c:pt>
                <c:pt idx="103">
                  <c:v>77.452620999999994</c:v>
                </c:pt>
                <c:pt idx="104">
                  <c:v>77.874877999999995</c:v>
                </c:pt>
                <c:pt idx="105">
                  <c:v>80.155113</c:v>
                </c:pt>
                <c:pt idx="106">
                  <c:v>79.404419000000004</c:v>
                </c:pt>
                <c:pt idx="107">
                  <c:v>79.348129</c:v>
                </c:pt>
                <c:pt idx="108">
                  <c:v>79.714072999999999</c:v>
                </c:pt>
                <c:pt idx="109">
                  <c:v>79.160445999999993</c:v>
                </c:pt>
                <c:pt idx="110">
                  <c:v>79.104163999999997</c:v>
                </c:pt>
                <c:pt idx="111">
                  <c:v>78.916481000000005</c:v>
                </c:pt>
                <c:pt idx="112">
                  <c:v>78.907088999999999</c:v>
                </c:pt>
                <c:pt idx="113">
                  <c:v>78.625586999999996</c:v>
                </c:pt>
                <c:pt idx="114">
                  <c:v>78.541115000000005</c:v>
                </c:pt>
                <c:pt idx="115">
                  <c:v>77.884253999999999</c:v>
                </c:pt>
                <c:pt idx="116">
                  <c:v>78.456672999999995</c:v>
                </c:pt>
                <c:pt idx="117">
                  <c:v>78.456672999999995</c:v>
                </c:pt>
                <c:pt idx="118">
                  <c:v>79.019676000000004</c:v>
                </c:pt>
                <c:pt idx="119">
                  <c:v>79.592101999999997</c:v>
                </c:pt>
                <c:pt idx="120">
                  <c:v>81.140404000000004</c:v>
                </c:pt>
                <c:pt idx="121">
                  <c:v>80.680603000000005</c:v>
                </c:pt>
                <c:pt idx="122">
                  <c:v>81.534499999999994</c:v>
                </c:pt>
                <c:pt idx="123">
                  <c:v>80.568000999999995</c:v>
                </c:pt>
                <c:pt idx="124">
                  <c:v>80.370934000000005</c:v>
                </c:pt>
                <c:pt idx="125">
                  <c:v>78.822647000000003</c:v>
                </c:pt>
                <c:pt idx="126">
                  <c:v>79.235512</c:v>
                </c:pt>
                <c:pt idx="127">
                  <c:v>79.357512999999997</c:v>
                </c:pt>
                <c:pt idx="128">
                  <c:v>79.301208000000003</c:v>
                </c:pt>
                <c:pt idx="129">
                  <c:v>80.633674999999997</c:v>
                </c:pt>
                <c:pt idx="130">
                  <c:v>81.834778</c:v>
                </c:pt>
                <c:pt idx="131">
                  <c:v>81.196715999999995</c:v>
                </c:pt>
                <c:pt idx="132">
                  <c:v>81.187308999999999</c:v>
                </c:pt>
                <c:pt idx="133">
                  <c:v>82.294594000000004</c:v>
                </c:pt>
                <c:pt idx="134">
                  <c:v>82.238274000000004</c:v>
                </c:pt>
                <c:pt idx="135">
                  <c:v>82.754386999999994</c:v>
                </c:pt>
                <c:pt idx="136">
                  <c:v>82.641791999999995</c:v>
                </c:pt>
                <c:pt idx="137">
                  <c:v>82.313354000000004</c:v>
                </c:pt>
                <c:pt idx="138">
                  <c:v>82.632392999999993</c:v>
                </c:pt>
                <c:pt idx="139">
                  <c:v>82.228888999999995</c:v>
                </c:pt>
                <c:pt idx="140">
                  <c:v>82.538559000000006</c:v>
                </c:pt>
                <c:pt idx="141">
                  <c:v>82.482262000000006</c:v>
                </c:pt>
                <c:pt idx="142">
                  <c:v>82.791916000000001</c:v>
                </c:pt>
                <c:pt idx="143">
                  <c:v>82.698074000000005</c:v>
                </c:pt>
                <c:pt idx="144">
                  <c:v>83.401840000000007</c:v>
                </c:pt>
                <c:pt idx="145">
                  <c:v>83.730286000000007</c:v>
                </c:pt>
                <c:pt idx="146">
                  <c:v>82.801299999999998</c:v>
                </c:pt>
                <c:pt idx="147">
                  <c:v>83.289253000000002</c:v>
                </c:pt>
                <c:pt idx="148">
                  <c:v>84.077492000000007</c:v>
                </c:pt>
                <c:pt idx="149">
                  <c:v>84.143165999999994</c:v>
                </c:pt>
                <c:pt idx="150">
                  <c:v>84.236999999999995</c:v>
                </c:pt>
                <c:pt idx="151">
                  <c:v>84.499733000000006</c:v>
                </c:pt>
                <c:pt idx="152">
                  <c:v>84.008972</c:v>
                </c:pt>
                <c:pt idx="153">
                  <c:v>85.113228000000007</c:v>
                </c:pt>
                <c:pt idx="154">
                  <c:v>84.603554000000003</c:v>
                </c:pt>
                <c:pt idx="155">
                  <c:v>85.745566999999994</c:v>
                </c:pt>
                <c:pt idx="156">
                  <c:v>85.150977999999995</c:v>
                </c:pt>
                <c:pt idx="157">
                  <c:v>93.097885000000005</c:v>
                </c:pt>
                <c:pt idx="158">
                  <c:v>92.352271999999999</c:v>
                </c:pt>
                <c:pt idx="159">
                  <c:v>90.606209000000007</c:v>
                </c:pt>
                <c:pt idx="160">
                  <c:v>90.681740000000005</c:v>
                </c:pt>
                <c:pt idx="161">
                  <c:v>90.294746000000004</c:v>
                </c:pt>
                <c:pt idx="162">
                  <c:v>89.832290999999998</c:v>
                </c:pt>
                <c:pt idx="163">
                  <c:v>89.615227000000004</c:v>
                </c:pt>
                <c:pt idx="164">
                  <c:v>89.228240999999997</c:v>
                </c:pt>
                <c:pt idx="165">
                  <c:v>90.672279000000003</c:v>
                </c:pt>
                <c:pt idx="166">
                  <c:v>90.266441</c:v>
                </c:pt>
                <c:pt idx="167">
                  <c:v>90.700599999999994</c:v>
                </c:pt>
                <c:pt idx="168">
                  <c:v>90.474074999999999</c:v>
                </c:pt>
                <c:pt idx="169">
                  <c:v>90.002182000000005</c:v>
                </c:pt>
                <c:pt idx="170">
                  <c:v>91.191383000000002</c:v>
                </c:pt>
                <c:pt idx="171">
                  <c:v>91.030945000000003</c:v>
                </c:pt>
                <c:pt idx="172">
                  <c:v>90.445785999999998</c:v>
                </c:pt>
                <c:pt idx="173">
                  <c:v>91.455665999999994</c:v>
                </c:pt>
                <c:pt idx="174">
                  <c:v>91.210251</c:v>
                </c:pt>
                <c:pt idx="175">
                  <c:v>90.577904000000004</c:v>
                </c:pt>
                <c:pt idx="176">
                  <c:v>89.775681000000006</c:v>
                </c:pt>
                <c:pt idx="177">
                  <c:v>89.275435999999999</c:v>
                </c:pt>
                <c:pt idx="178">
                  <c:v>89.492515999999995</c:v>
                </c:pt>
                <c:pt idx="179">
                  <c:v>90.068252999999999</c:v>
                </c:pt>
                <c:pt idx="180">
                  <c:v>89.888908000000001</c:v>
                </c:pt>
                <c:pt idx="181">
                  <c:v>90.370270000000005</c:v>
                </c:pt>
                <c:pt idx="182">
                  <c:v>90.511832999999996</c:v>
                </c:pt>
                <c:pt idx="183">
                  <c:v>89.586899000000003</c:v>
                </c:pt>
                <c:pt idx="184">
                  <c:v>89.756798000000003</c:v>
                </c:pt>
                <c:pt idx="185">
                  <c:v>89.275435999999999</c:v>
                </c:pt>
                <c:pt idx="186">
                  <c:v>88.841285999999997</c:v>
                </c:pt>
                <c:pt idx="187">
                  <c:v>88.633658999999994</c:v>
                </c:pt>
                <c:pt idx="188">
                  <c:v>89.096114999999998</c:v>
                </c:pt>
                <c:pt idx="189">
                  <c:v>89.803978000000001</c:v>
                </c:pt>
                <c:pt idx="190">
                  <c:v>88.784667999999996</c:v>
                </c:pt>
                <c:pt idx="191">
                  <c:v>88.916786000000002</c:v>
                </c:pt>
                <c:pt idx="192">
                  <c:v>88.067359999999994</c:v>
                </c:pt>
                <c:pt idx="193">
                  <c:v>89.369827000000001</c:v>
                </c:pt>
                <c:pt idx="194">
                  <c:v>91.625564999999995</c:v>
                </c:pt>
                <c:pt idx="195">
                  <c:v>90.379706999999996</c:v>
                </c:pt>
                <c:pt idx="196">
                  <c:v>88.643089000000003</c:v>
                </c:pt>
                <c:pt idx="197">
                  <c:v>89.483086</c:v>
                </c:pt>
                <c:pt idx="198">
                  <c:v>88.548705999999996</c:v>
                </c:pt>
                <c:pt idx="199">
                  <c:v>90.426902999999996</c:v>
                </c:pt>
                <c:pt idx="200">
                  <c:v>91.134749999999997</c:v>
                </c:pt>
                <c:pt idx="201">
                  <c:v>90.766662999999994</c:v>
                </c:pt>
                <c:pt idx="202">
                  <c:v>91.691604999999996</c:v>
                </c:pt>
                <c:pt idx="203">
                  <c:v>91.682175000000001</c:v>
                </c:pt>
                <c:pt idx="204">
                  <c:v>92.305098999999998</c:v>
                </c:pt>
                <c:pt idx="205">
                  <c:v>92.078568000000004</c:v>
                </c:pt>
                <c:pt idx="206">
                  <c:v>93.607558999999995</c:v>
                </c:pt>
                <c:pt idx="207">
                  <c:v>93.381034999999997</c:v>
                </c:pt>
                <c:pt idx="208">
                  <c:v>94.192734000000002</c:v>
                </c:pt>
                <c:pt idx="209">
                  <c:v>96.665512000000007</c:v>
                </c:pt>
                <c:pt idx="210">
                  <c:v>94.645736999999997</c:v>
                </c:pt>
                <c:pt idx="211">
                  <c:v>94.928894</c:v>
                </c:pt>
                <c:pt idx="212">
                  <c:v>95.646186999999998</c:v>
                </c:pt>
                <c:pt idx="213">
                  <c:v>97.127975000000006</c:v>
                </c:pt>
                <c:pt idx="214">
                  <c:v>97.524383999999998</c:v>
                </c:pt>
                <c:pt idx="215">
                  <c:v>98.458748</c:v>
                </c:pt>
                <c:pt idx="216">
                  <c:v>98.987296999999998</c:v>
                </c:pt>
                <c:pt idx="217">
                  <c:v>99.629097000000002</c:v>
                </c:pt>
                <c:pt idx="218">
                  <c:v>98.034064999999998</c:v>
                </c:pt>
                <c:pt idx="219">
                  <c:v>97.156302999999994</c:v>
                </c:pt>
                <c:pt idx="220">
                  <c:v>95.825515999999993</c:v>
                </c:pt>
                <c:pt idx="221">
                  <c:v>93.947333999999998</c:v>
                </c:pt>
                <c:pt idx="222">
                  <c:v>92.201271000000006</c:v>
                </c:pt>
                <c:pt idx="223">
                  <c:v>91.342392000000004</c:v>
                </c:pt>
                <c:pt idx="224">
                  <c:v>88.869606000000005</c:v>
                </c:pt>
                <c:pt idx="225">
                  <c:v>88.879043999999993</c:v>
                </c:pt>
                <c:pt idx="226">
                  <c:v>89.756798000000003</c:v>
                </c:pt>
                <c:pt idx="227">
                  <c:v>89.803978000000001</c:v>
                </c:pt>
                <c:pt idx="228">
                  <c:v>89.700149999999994</c:v>
                </c:pt>
                <c:pt idx="229">
                  <c:v>91.984191999999993</c:v>
                </c:pt>
                <c:pt idx="230">
                  <c:v>91.823752999999996</c:v>
                </c:pt>
                <c:pt idx="231">
                  <c:v>92.163521000000003</c:v>
                </c:pt>
                <c:pt idx="232">
                  <c:v>93.201697999999993</c:v>
                </c:pt>
                <c:pt idx="233">
                  <c:v>90.426902999999996</c:v>
                </c:pt>
                <c:pt idx="234">
                  <c:v>89.933434000000005</c:v>
                </c:pt>
                <c:pt idx="235">
                  <c:v>88.434066999999999</c:v>
                </c:pt>
                <c:pt idx="236">
                  <c:v>89.145797999999999</c:v>
                </c:pt>
                <c:pt idx="237">
                  <c:v>89.060387000000006</c:v>
                </c:pt>
                <c:pt idx="238">
                  <c:v>88.358161999999993</c:v>
                </c:pt>
                <c:pt idx="239">
                  <c:v>88.215812999999997</c:v>
                </c:pt>
                <c:pt idx="240">
                  <c:v>87.162452999999999</c:v>
                </c:pt>
                <c:pt idx="241">
                  <c:v>86.137557999999999</c:v>
                </c:pt>
                <c:pt idx="242">
                  <c:v>86.431747000000001</c:v>
                </c:pt>
                <c:pt idx="243">
                  <c:v>85.928802000000005</c:v>
                </c:pt>
                <c:pt idx="244">
                  <c:v>82.825699</c:v>
                </c:pt>
                <c:pt idx="245">
                  <c:v>82.683334000000002</c:v>
                </c:pt>
                <c:pt idx="246">
                  <c:v>81.440192999999994</c:v>
                </c:pt>
                <c:pt idx="247">
                  <c:v>85.795944000000006</c:v>
                </c:pt>
                <c:pt idx="248">
                  <c:v>86.915726000000006</c:v>
                </c:pt>
                <c:pt idx="249">
                  <c:v>87.428162</c:v>
                </c:pt>
                <c:pt idx="250">
                  <c:v>88.396111000000005</c:v>
                </c:pt>
                <c:pt idx="251">
                  <c:v>88.576424000000003</c:v>
                </c:pt>
                <c:pt idx="252">
                  <c:v>88.120911000000007</c:v>
                </c:pt>
                <c:pt idx="253">
                  <c:v>88.671325999999993</c:v>
                </c:pt>
                <c:pt idx="254">
                  <c:v>89.715171999999995</c:v>
                </c:pt>
                <c:pt idx="255">
                  <c:v>90.341483999999994</c:v>
                </c:pt>
                <c:pt idx="256">
                  <c:v>90.047318000000004</c:v>
                </c:pt>
                <c:pt idx="257">
                  <c:v>90.113738999999995</c:v>
                </c:pt>
                <c:pt idx="258">
                  <c:v>89.999854999999997</c:v>
                </c:pt>
                <c:pt idx="259">
                  <c:v>90.104256000000007</c:v>
                </c:pt>
                <c:pt idx="260">
                  <c:v>91.337897999999996</c:v>
                </c:pt>
                <c:pt idx="261">
                  <c:v>91.432807999999994</c:v>
                </c:pt>
                <c:pt idx="262">
                  <c:v>91.802895000000007</c:v>
                </c:pt>
                <c:pt idx="263">
                  <c:v>92.742378000000002</c:v>
                </c:pt>
                <c:pt idx="264">
                  <c:v>92.514617999999999</c:v>
                </c:pt>
                <c:pt idx="265">
                  <c:v>93.672370999999998</c:v>
                </c:pt>
                <c:pt idx="266">
                  <c:v>93.340225000000004</c:v>
                </c:pt>
                <c:pt idx="267">
                  <c:v>91.992690999999994</c:v>
                </c:pt>
                <c:pt idx="268">
                  <c:v>92.106566999999998</c:v>
                </c:pt>
                <c:pt idx="269">
                  <c:v>91.774422000000001</c:v>
                </c:pt>
                <c:pt idx="270">
                  <c:v>89.961922000000001</c:v>
                </c:pt>
                <c:pt idx="271">
                  <c:v>90.939346</c:v>
                </c:pt>
                <c:pt idx="272">
                  <c:v>89.069884999999999</c:v>
                </c:pt>
                <c:pt idx="273">
                  <c:v>89.933434000000005</c:v>
                </c:pt>
                <c:pt idx="274">
                  <c:v>90.721069</c:v>
                </c:pt>
                <c:pt idx="275">
                  <c:v>90.759033000000002</c:v>
                </c:pt>
                <c:pt idx="276">
                  <c:v>91.793411000000006</c:v>
                </c:pt>
                <c:pt idx="277">
                  <c:v>90.702110000000005</c:v>
                </c:pt>
                <c:pt idx="278">
                  <c:v>91.290442999999996</c:v>
                </c:pt>
                <c:pt idx="279">
                  <c:v>92.021156000000005</c:v>
                </c:pt>
                <c:pt idx="280">
                  <c:v>92.941649999999996</c:v>
                </c:pt>
                <c:pt idx="281">
                  <c:v>93.492050000000006</c:v>
                </c:pt>
                <c:pt idx="282">
                  <c:v>94.887046999999995</c:v>
                </c:pt>
                <c:pt idx="283">
                  <c:v>96.984252999999995</c:v>
                </c:pt>
                <c:pt idx="284">
                  <c:v>94.782639000000003</c:v>
                </c:pt>
                <c:pt idx="285">
                  <c:v>94.317656999999997</c:v>
                </c:pt>
                <c:pt idx="286">
                  <c:v>94.469489999999993</c:v>
                </c:pt>
                <c:pt idx="287">
                  <c:v>94.061431999999996</c:v>
                </c:pt>
                <c:pt idx="288">
                  <c:v>93.653380999999996</c:v>
                </c:pt>
                <c:pt idx="289">
                  <c:v>93.102974000000003</c:v>
                </c:pt>
                <c:pt idx="290">
                  <c:v>93.938057000000001</c:v>
                </c:pt>
                <c:pt idx="291">
                  <c:v>92.932175000000001</c:v>
                </c:pt>
                <c:pt idx="292">
                  <c:v>92.856239000000002</c:v>
                </c:pt>
                <c:pt idx="293">
                  <c:v>93.321235999999999</c:v>
                </c:pt>
                <c:pt idx="294">
                  <c:v>93.245338000000004</c:v>
                </c:pt>
                <c:pt idx="295">
                  <c:v>92.476653999999996</c:v>
                </c:pt>
                <c:pt idx="296">
                  <c:v>92.609527999999997</c:v>
                </c:pt>
                <c:pt idx="297">
                  <c:v>93.454093999999998</c:v>
                </c:pt>
                <c:pt idx="298">
                  <c:v>93.349716000000001</c:v>
                </c:pt>
                <c:pt idx="299">
                  <c:v>93.976027999999999</c:v>
                </c:pt>
                <c:pt idx="300">
                  <c:v>93.7089</c:v>
                </c:pt>
                <c:pt idx="301">
                  <c:v>93.899688999999995</c:v>
                </c:pt>
                <c:pt idx="302">
                  <c:v>95.082747999999995</c:v>
                </c:pt>
                <c:pt idx="303">
                  <c:v>95.264022999999995</c:v>
                </c:pt>
                <c:pt idx="304">
                  <c:v>94.109595999999996</c:v>
                </c:pt>
                <c:pt idx="305">
                  <c:v>94.510300000000001</c:v>
                </c:pt>
                <c:pt idx="306">
                  <c:v>93.766136000000003</c:v>
                </c:pt>
                <c:pt idx="307">
                  <c:v>93.661170999999996</c:v>
                </c:pt>
                <c:pt idx="308">
                  <c:v>93.804291000000006</c:v>
                </c:pt>
                <c:pt idx="309">
                  <c:v>92.745284999999996</c:v>
                </c:pt>
                <c:pt idx="310">
                  <c:v>92.668953000000002</c:v>
                </c:pt>
                <c:pt idx="311">
                  <c:v>93.050567999999998</c:v>
                </c:pt>
                <c:pt idx="312">
                  <c:v>93.327263000000002</c:v>
                </c:pt>
                <c:pt idx="313">
                  <c:v>92.487679</c:v>
                </c:pt>
                <c:pt idx="314">
                  <c:v>92.726189000000005</c:v>
                </c:pt>
                <c:pt idx="315">
                  <c:v>93.603943000000001</c:v>
                </c:pt>
                <c:pt idx="316">
                  <c:v>94.290878000000006</c:v>
                </c:pt>
                <c:pt idx="317">
                  <c:v>94.672516000000002</c:v>
                </c:pt>
                <c:pt idx="318">
                  <c:v>94.157309999999995</c:v>
                </c:pt>
                <c:pt idx="319">
                  <c:v>95.025497000000001</c:v>
                </c:pt>
                <c:pt idx="320">
                  <c:v>96.170387000000005</c:v>
                </c:pt>
                <c:pt idx="321">
                  <c:v>96.895484999999994</c:v>
                </c:pt>
                <c:pt idx="322">
                  <c:v>97.725532999999999</c:v>
                </c:pt>
                <c:pt idx="323">
                  <c:v>98.202560000000005</c:v>
                </c:pt>
                <c:pt idx="324">
                  <c:v>98.421997000000005</c:v>
                </c:pt>
                <c:pt idx="325">
                  <c:v>98.441101000000003</c:v>
                </c:pt>
                <c:pt idx="326">
                  <c:v>97.668273999999997</c:v>
                </c:pt>
                <c:pt idx="327">
                  <c:v>98.336135999999996</c:v>
                </c:pt>
                <c:pt idx="328">
                  <c:v>98.775008999999997</c:v>
                </c:pt>
                <c:pt idx="329">
                  <c:v>98.765450000000001</c:v>
                </c:pt>
                <c:pt idx="330">
                  <c:v>96.866866999999999</c:v>
                </c:pt>
                <c:pt idx="331">
                  <c:v>96.895484999999994</c:v>
                </c:pt>
                <c:pt idx="332">
                  <c:v>98.116698999999997</c:v>
                </c:pt>
                <c:pt idx="333">
                  <c:v>96.704666000000003</c:v>
                </c:pt>
                <c:pt idx="334">
                  <c:v>96.504326000000006</c:v>
                </c:pt>
                <c:pt idx="335">
                  <c:v>97.391602000000006</c:v>
                </c:pt>
                <c:pt idx="336">
                  <c:v>97.754149999999996</c:v>
                </c:pt>
                <c:pt idx="337">
                  <c:v>96.647423000000003</c:v>
                </c:pt>
                <c:pt idx="338">
                  <c:v>95.693359000000001</c:v>
                </c:pt>
                <c:pt idx="339">
                  <c:v>95.472755000000006</c:v>
                </c:pt>
                <c:pt idx="340">
                  <c:v>97.745918000000003</c:v>
                </c:pt>
                <c:pt idx="341">
                  <c:v>95.808448999999996</c:v>
                </c:pt>
                <c:pt idx="342">
                  <c:v>96.192100999999994</c:v>
                </c:pt>
                <c:pt idx="343">
                  <c:v>95.798843000000005</c:v>
                </c:pt>
                <c:pt idx="344">
                  <c:v>97.170424999999994</c:v>
                </c:pt>
                <c:pt idx="345">
                  <c:v>96.738815000000002</c:v>
                </c:pt>
                <c:pt idx="346">
                  <c:v>97.371848999999997</c:v>
                </c:pt>
                <c:pt idx="347">
                  <c:v>96.988204999999994</c:v>
                </c:pt>
                <c:pt idx="348">
                  <c:v>98.052841000000001</c:v>
                </c:pt>
                <c:pt idx="349">
                  <c:v>97.697952000000001</c:v>
                </c:pt>
                <c:pt idx="350">
                  <c:v>98.474853999999993</c:v>
                </c:pt>
                <c:pt idx="351">
                  <c:v>98.235068999999996</c:v>
                </c:pt>
                <c:pt idx="352">
                  <c:v>97.947327000000001</c:v>
                </c:pt>
                <c:pt idx="353">
                  <c:v>98.014472999999995</c:v>
                </c:pt>
                <c:pt idx="354">
                  <c:v>97.295128000000005</c:v>
                </c:pt>
                <c:pt idx="355">
                  <c:v>97.793876999999995</c:v>
                </c:pt>
                <c:pt idx="356">
                  <c:v>98.369347000000005</c:v>
                </c:pt>
                <c:pt idx="357">
                  <c:v>100.153358</c:v>
                </c:pt>
                <c:pt idx="358">
                  <c:v>100.815147</c:v>
                </c:pt>
                <c:pt idx="359">
                  <c:v>101.726349</c:v>
                </c:pt>
                <c:pt idx="360">
                  <c:v>103.126671</c:v>
                </c:pt>
                <c:pt idx="361">
                  <c:v>103.529533</c:v>
                </c:pt>
                <c:pt idx="362">
                  <c:v>104.373566</c:v>
                </c:pt>
                <c:pt idx="363">
                  <c:v>104.210503</c:v>
                </c:pt>
                <c:pt idx="364">
                  <c:v>104.61335</c:v>
                </c:pt>
                <c:pt idx="365">
                  <c:v>104.699684</c:v>
                </c:pt>
                <c:pt idx="366">
                  <c:v>105.169647</c:v>
                </c:pt>
                <c:pt idx="367">
                  <c:v>105.14089199999999</c:v>
                </c:pt>
                <c:pt idx="368">
                  <c:v>105.812271</c:v>
                </c:pt>
                <c:pt idx="369">
                  <c:v>106.589172</c:v>
                </c:pt>
                <c:pt idx="370">
                  <c:v>106.694687</c:v>
                </c:pt>
                <c:pt idx="371">
                  <c:v>106.19593</c:v>
                </c:pt>
                <c:pt idx="372">
                  <c:v>105.658821</c:v>
                </c:pt>
                <c:pt idx="373">
                  <c:v>105.601257</c:v>
                </c:pt>
                <c:pt idx="374">
                  <c:v>105.975334</c:v>
                </c:pt>
                <c:pt idx="375">
                  <c:v>106.100014</c:v>
                </c:pt>
                <c:pt idx="376">
                  <c:v>107.03997</c:v>
                </c:pt>
                <c:pt idx="377">
                  <c:v>107.730553</c:v>
                </c:pt>
                <c:pt idx="378">
                  <c:v>107.40445699999999</c:v>
                </c:pt>
                <c:pt idx="379">
                  <c:v>108.11421199999999</c:v>
                </c:pt>
                <c:pt idx="380">
                  <c:v>108.26767700000001</c:v>
                </c:pt>
                <c:pt idx="381">
                  <c:v>108.363602</c:v>
                </c:pt>
                <c:pt idx="382">
                  <c:v>109.265175</c:v>
                </c:pt>
                <c:pt idx="383">
                  <c:v>109.91739699999999</c:v>
                </c:pt>
                <c:pt idx="384">
                  <c:v>110.281876</c:v>
                </c:pt>
                <c:pt idx="385">
                  <c:v>110.070869</c:v>
                </c:pt>
                <c:pt idx="386">
                  <c:v>109.91739699999999</c:v>
                </c:pt>
                <c:pt idx="387">
                  <c:v>110.03248600000001</c:v>
                </c:pt>
                <c:pt idx="388">
                  <c:v>109.246002</c:v>
                </c:pt>
                <c:pt idx="389">
                  <c:v>108.210114</c:v>
                </c:pt>
                <c:pt idx="390">
                  <c:v>107.50994900000001</c:v>
                </c:pt>
                <c:pt idx="391">
                  <c:v>107.42363</c:v>
                </c:pt>
                <c:pt idx="392">
                  <c:v>107.63464399999999</c:v>
                </c:pt>
                <c:pt idx="393">
                  <c:v>108.401955</c:v>
                </c:pt>
                <c:pt idx="394">
                  <c:v>107.682602</c:v>
                </c:pt>
                <c:pt idx="395">
                  <c:v>107.481171</c:v>
                </c:pt>
                <c:pt idx="396">
                  <c:v>105.869827</c:v>
                </c:pt>
                <c:pt idx="397">
                  <c:v>104.91069</c:v>
                </c:pt>
                <c:pt idx="398">
                  <c:v>104.929863</c:v>
                </c:pt>
                <c:pt idx="399">
                  <c:v>101.496155</c:v>
                </c:pt>
                <c:pt idx="400">
                  <c:v>102.88690200000001</c:v>
                </c:pt>
                <c:pt idx="401">
                  <c:v>103.77889999999999</c:v>
                </c:pt>
                <c:pt idx="402">
                  <c:v>104.598175</c:v>
                </c:pt>
                <c:pt idx="403">
                  <c:v>103.40300000000001</c:v>
                </c:pt>
                <c:pt idx="404">
                  <c:v>101.41744199999999</c:v>
                </c:pt>
                <c:pt idx="405">
                  <c:v>103.528305</c:v>
                </c:pt>
                <c:pt idx="406">
                  <c:v>102.362022</c:v>
                </c:pt>
                <c:pt idx="407">
                  <c:v>108.61747699999999</c:v>
                </c:pt>
                <c:pt idx="408">
                  <c:v>108.906631</c:v>
                </c:pt>
                <c:pt idx="409">
                  <c:v>109.69699900000001</c:v>
                </c:pt>
                <c:pt idx="410">
                  <c:v>108.000618</c:v>
                </c:pt>
                <c:pt idx="411">
                  <c:v>107.971695</c:v>
                </c:pt>
                <c:pt idx="412">
                  <c:v>107.865669</c:v>
                </c:pt>
                <c:pt idx="413">
                  <c:v>106.824699</c:v>
                </c:pt>
                <c:pt idx="414">
                  <c:v>107.94278</c:v>
                </c:pt>
                <c:pt idx="415">
                  <c:v>108.357231</c:v>
                </c:pt>
                <c:pt idx="416">
                  <c:v>108.646393</c:v>
                </c:pt>
                <c:pt idx="417">
                  <c:v>109.957245</c:v>
                </c:pt>
                <c:pt idx="418">
                  <c:v>110.130753</c:v>
                </c:pt>
                <c:pt idx="419">
                  <c:v>110.49700199999999</c:v>
                </c:pt>
                <c:pt idx="420">
                  <c:v>111.72112300000001</c:v>
                </c:pt>
                <c:pt idx="421">
                  <c:v>111.268097</c:v>
                </c:pt>
                <c:pt idx="422">
                  <c:v>110.583763</c:v>
                </c:pt>
                <c:pt idx="423">
                  <c:v>112.12593099999999</c:v>
                </c:pt>
                <c:pt idx="424">
                  <c:v>111.856056</c:v>
                </c:pt>
                <c:pt idx="425">
                  <c:v>111.827133</c:v>
                </c:pt>
                <c:pt idx="426">
                  <c:v>112.69461099999999</c:v>
                </c:pt>
                <c:pt idx="427">
                  <c:v>113.18617999999999</c:v>
                </c:pt>
                <c:pt idx="428">
                  <c:v>111.393394</c:v>
                </c:pt>
                <c:pt idx="429">
                  <c:v>112.299446</c:v>
                </c:pt>
                <c:pt idx="430">
                  <c:v>112.925926</c:v>
                </c:pt>
                <c:pt idx="431">
                  <c:v>112.877747</c:v>
                </c:pt>
                <c:pt idx="432">
                  <c:v>112.752441</c:v>
                </c:pt>
                <c:pt idx="433">
                  <c:v>113.369316</c:v>
                </c:pt>
                <c:pt idx="434">
                  <c:v>114.121132</c:v>
                </c:pt>
                <c:pt idx="435">
                  <c:v>114.188599</c:v>
                </c:pt>
                <c:pt idx="436">
                  <c:v>114.024742</c:v>
                </c:pt>
                <c:pt idx="437">
                  <c:v>114.16931200000001</c:v>
                </c:pt>
                <c:pt idx="438">
                  <c:v>114.391006</c:v>
                </c:pt>
                <c:pt idx="439">
                  <c:v>113.591003</c:v>
                </c:pt>
                <c:pt idx="440">
                  <c:v>111.923531</c:v>
                </c:pt>
                <c:pt idx="441">
                  <c:v>112.106644</c:v>
                </c:pt>
                <c:pt idx="442">
                  <c:v>113.889809</c:v>
                </c:pt>
                <c:pt idx="443">
                  <c:v>112.99342300000001</c:v>
                </c:pt>
                <c:pt idx="444">
                  <c:v>113.33074999999999</c:v>
                </c:pt>
                <c:pt idx="445">
                  <c:v>114.631973</c:v>
                </c:pt>
                <c:pt idx="446">
                  <c:v>115.28739899999999</c:v>
                </c:pt>
                <c:pt idx="447">
                  <c:v>115.89463000000001</c:v>
                </c:pt>
                <c:pt idx="448">
                  <c:v>114.86328899999999</c:v>
                </c:pt>
                <c:pt idx="449">
                  <c:v>115.210289</c:v>
                </c:pt>
                <c:pt idx="450">
                  <c:v>115.104263</c:v>
                </c:pt>
                <c:pt idx="451">
                  <c:v>115.50907100000001</c:v>
                </c:pt>
                <c:pt idx="452">
                  <c:v>114.834373</c:v>
                </c:pt>
                <c:pt idx="453">
                  <c:v>115.41269699999999</c:v>
                </c:pt>
                <c:pt idx="454">
                  <c:v>115.258476</c:v>
                </c:pt>
                <c:pt idx="455">
                  <c:v>115.036789</c:v>
                </c:pt>
                <c:pt idx="456">
                  <c:v>114.79583700000001</c:v>
                </c:pt>
                <c:pt idx="457">
                  <c:v>114.73799099999999</c:v>
                </c:pt>
                <c:pt idx="458">
                  <c:v>114.911491</c:v>
                </c:pt>
                <c:pt idx="459">
                  <c:v>112.91630600000001</c:v>
                </c:pt>
                <c:pt idx="460">
                  <c:v>113.83197</c:v>
                </c:pt>
                <c:pt idx="461">
                  <c:v>113.02233099999999</c:v>
                </c:pt>
                <c:pt idx="462">
                  <c:v>113.369316</c:v>
                </c:pt>
                <c:pt idx="463">
                  <c:v>113.32111399999999</c:v>
                </c:pt>
                <c:pt idx="464">
                  <c:v>114.56450700000001</c:v>
                </c:pt>
                <c:pt idx="465">
                  <c:v>115.18137400000001</c:v>
                </c:pt>
                <c:pt idx="466">
                  <c:v>115.885002</c:v>
                </c:pt>
                <c:pt idx="467">
                  <c:v>115.123535</c:v>
                </c:pt>
                <c:pt idx="468">
                  <c:v>114.73799099999999</c:v>
                </c:pt>
                <c:pt idx="469">
                  <c:v>114.815102</c:v>
                </c:pt>
                <c:pt idx="470">
                  <c:v>116.607895</c:v>
                </c:pt>
                <c:pt idx="471">
                  <c:v>116.289818</c:v>
                </c:pt>
                <c:pt idx="472">
                  <c:v>114.57415</c:v>
                </c:pt>
                <c:pt idx="473">
                  <c:v>115.904259</c:v>
                </c:pt>
                <c:pt idx="474">
                  <c:v>115.55727400000001</c:v>
                </c:pt>
                <c:pt idx="475">
                  <c:v>114.82474499999999</c:v>
                </c:pt>
                <c:pt idx="476">
                  <c:v>115.528358</c:v>
                </c:pt>
                <c:pt idx="477">
                  <c:v>115.046432</c:v>
                </c:pt>
                <c:pt idx="478">
                  <c:v>114.622345</c:v>
                </c:pt>
                <c:pt idx="479">
                  <c:v>114.88258399999999</c:v>
                </c:pt>
                <c:pt idx="480">
                  <c:v>114.468109</c:v>
                </c:pt>
                <c:pt idx="481">
                  <c:v>114.786186</c:v>
                </c:pt>
                <c:pt idx="482">
                  <c:v>114.96933</c:v>
                </c:pt>
                <c:pt idx="483">
                  <c:v>114.381378</c:v>
                </c:pt>
                <c:pt idx="484">
                  <c:v>114.40065</c:v>
                </c:pt>
                <c:pt idx="485">
                  <c:v>114.88473500000001</c:v>
                </c:pt>
                <c:pt idx="486">
                  <c:v>115.96910099999999</c:v>
                </c:pt>
                <c:pt idx="487">
                  <c:v>115.562462</c:v>
                </c:pt>
                <c:pt idx="488">
                  <c:v>115.349457</c:v>
                </c:pt>
                <c:pt idx="489">
                  <c:v>115.213921</c:v>
                </c:pt>
                <c:pt idx="490">
                  <c:v>115.94974499999999</c:v>
                </c:pt>
                <c:pt idx="491">
                  <c:v>116.462875</c:v>
                </c:pt>
                <c:pt idx="492">
                  <c:v>116.70491800000001</c:v>
                </c:pt>
                <c:pt idx="493">
                  <c:v>117.421379</c:v>
                </c:pt>
                <c:pt idx="494">
                  <c:v>116.046555</c:v>
                </c:pt>
                <c:pt idx="495">
                  <c:v>116.25955999999999</c:v>
                </c:pt>
                <c:pt idx="496">
                  <c:v>116.462875</c:v>
                </c:pt>
                <c:pt idx="497">
                  <c:v>115.242966</c:v>
                </c:pt>
                <c:pt idx="498">
                  <c:v>115.707695</c:v>
                </c:pt>
                <c:pt idx="499">
                  <c:v>115.71736900000001</c:v>
                </c:pt>
                <c:pt idx="500">
                  <c:v>115.785141</c:v>
                </c:pt>
                <c:pt idx="501">
                  <c:v>115.601196</c:v>
                </c:pt>
                <c:pt idx="502">
                  <c:v>115.059006</c:v>
                </c:pt>
                <c:pt idx="503">
                  <c:v>115.155823</c:v>
                </c:pt>
                <c:pt idx="504">
                  <c:v>114.139236</c:v>
                </c:pt>
                <c:pt idx="505">
                  <c:v>113.906876</c:v>
                </c:pt>
                <c:pt idx="506">
                  <c:v>112.85154</c:v>
                </c:pt>
                <c:pt idx="507">
                  <c:v>112.464279</c:v>
                </c:pt>
                <c:pt idx="508">
                  <c:v>113.626091</c:v>
                </c:pt>
                <c:pt idx="509">
                  <c:v>112.677269</c:v>
                </c:pt>
                <c:pt idx="510">
                  <c:v>112.193184</c:v>
                </c:pt>
                <c:pt idx="511">
                  <c:v>112.483643</c:v>
                </c:pt>
                <c:pt idx="512">
                  <c:v>111.61228199999999</c:v>
                </c:pt>
                <c:pt idx="513">
                  <c:v>112.21255499999999</c:v>
                </c:pt>
                <c:pt idx="514">
                  <c:v>111.302452</c:v>
                </c:pt>
                <c:pt idx="515">
                  <c:v>111.912407</c:v>
                </c:pt>
                <c:pt idx="516">
                  <c:v>112.406181</c:v>
                </c:pt>
                <c:pt idx="517">
                  <c:v>112.125412</c:v>
                </c:pt>
                <c:pt idx="518">
                  <c:v>110.73123200000001</c:v>
                </c:pt>
                <c:pt idx="519">
                  <c:v>112.173828</c:v>
                </c:pt>
                <c:pt idx="520">
                  <c:v>112.89027400000001</c:v>
                </c:pt>
                <c:pt idx="521">
                  <c:v>112.202873</c:v>
                </c:pt>
                <c:pt idx="522">
                  <c:v>112.870918</c:v>
                </c:pt>
                <c:pt idx="523">
                  <c:v>110.847397</c:v>
                </c:pt>
                <c:pt idx="524">
                  <c:v>110.634399</c:v>
                </c:pt>
                <c:pt idx="525">
                  <c:v>111.602592</c:v>
                </c:pt>
                <c:pt idx="526">
                  <c:v>113.09359000000001</c:v>
                </c:pt>
                <c:pt idx="527">
                  <c:v>112.609489</c:v>
                </c:pt>
                <c:pt idx="528">
                  <c:v>112.745041</c:v>
                </c:pt>
                <c:pt idx="529">
                  <c:v>111.583237</c:v>
                </c:pt>
                <c:pt idx="530">
                  <c:v>111.728455</c:v>
                </c:pt>
                <c:pt idx="531">
                  <c:v>112.16413900000001</c:v>
                </c:pt>
                <c:pt idx="532">
                  <c:v>113.703552</c:v>
                </c:pt>
                <c:pt idx="533">
                  <c:v>114.139236</c:v>
                </c:pt>
                <c:pt idx="534">
                  <c:v>115.823868</c:v>
                </c:pt>
                <c:pt idx="535">
                  <c:v>113.93592099999999</c:v>
                </c:pt>
                <c:pt idx="536">
                  <c:v>113.94560199999999</c:v>
                </c:pt>
                <c:pt idx="537">
                  <c:v>114.807289</c:v>
                </c:pt>
                <c:pt idx="538">
                  <c:v>112.619186</c:v>
                </c:pt>
                <c:pt idx="539">
                  <c:v>110.750587</c:v>
                </c:pt>
                <c:pt idx="540">
                  <c:v>110.15999600000001</c:v>
                </c:pt>
                <c:pt idx="541">
                  <c:v>106.887535</c:v>
                </c:pt>
                <c:pt idx="542">
                  <c:v>104.25406599999999</c:v>
                </c:pt>
                <c:pt idx="543">
                  <c:v>112.193184</c:v>
                </c:pt>
                <c:pt idx="544">
                  <c:v>109.317688</c:v>
                </c:pt>
                <c:pt idx="545">
                  <c:v>113.05487100000001</c:v>
                </c:pt>
                <c:pt idx="546">
                  <c:v>112.231911</c:v>
                </c:pt>
                <c:pt idx="547">
                  <c:v>113.500244</c:v>
                </c:pt>
                <c:pt idx="548">
                  <c:v>113.43244900000001</c:v>
                </c:pt>
                <c:pt idx="549">
                  <c:v>115.97878300000001</c:v>
                </c:pt>
                <c:pt idx="550">
                  <c:v>110.789322</c:v>
                </c:pt>
                <c:pt idx="551">
                  <c:v>100.739563</c:v>
                </c:pt>
                <c:pt idx="552">
                  <c:v>110.469818</c:v>
                </c:pt>
                <c:pt idx="553">
                  <c:v>103.363342</c:v>
                </c:pt>
                <c:pt idx="554">
                  <c:v>115.465637</c:v>
                </c:pt>
                <c:pt idx="555">
                  <c:v>118.680031</c:v>
                </c:pt>
                <c:pt idx="556">
                  <c:v>116.161316</c:v>
                </c:pt>
                <c:pt idx="557">
                  <c:v>110.832207</c:v>
                </c:pt>
                <c:pt idx="558">
                  <c:v>111.133652</c:v>
                </c:pt>
                <c:pt idx="559">
                  <c:v>111.86301400000001</c:v>
                </c:pt>
                <c:pt idx="560">
                  <c:v>106.388008</c:v>
                </c:pt>
                <c:pt idx="561">
                  <c:v>106.79645499999999</c:v>
                </c:pt>
                <c:pt idx="562">
                  <c:v>106.56306499999999</c:v>
                </c:pt>
                <c:pt idx="563">
                  <c:v>112.01861599999999</c:v>
                </c:pt>
                <c:pt idx="564">
                  <c:v>110.491829</c:v>
                </c:pt>
                <c:pt idx="565">
                  <c:v>110.997513</c:v>
                </c:pt>
                <c:pt idx="566">
                  <c:v>115.383347</c:v>
                </c:pt>
                <c:pt idx="567">
                  <c:v>116.19049800000001</c:v>
                </c:pt>
                <c:pt idx="568">
                  <c:v>122.599052</c:v>
                </c:pt>
                <c:pt idx="569">
                  <c:v>118.631393</c:v>
                </c:pt>
                <c:pt idx="570">
                  <c:v>118.485519</c:v>
                </c:pt>
                <c:pt idx="571">
                  <c:v>118.446617</c:v>
                </c:pt>
                <c:pt idx="572">
                  <c:v>121.850266</c:v>
                </c:pt>
                <c:pt idx="573">
                  <c:v>125.448402</c:v>
                </c:pt>
                <c:pt idx="574">
                  <c:v>125.214996</c:v>
                </c:pt>
                <c:pt idx="575">
                  <c:v>128.686722</c:v>
                </c:pt>
                <c:pt idx="576">
                  <c:v>128.482483</c:v>
                </c:pt>
                <c:pt idx="577">
                  <c:v>126.274986</c:v>
                </c:pt>
                <c:pt idx="578">
                  <c:v>125.65261099999999</c:v>
                </c:pt>
                <c:pt idx="579">
                  <c:v>127.967072</c:v>
                </c:pt>
                <c:pt idx="580">
                  <c:v>124.99134100000001</c:v>
                </c:pt>
                <c:pt idx="581">
                  <c:v>125.876266</c:v>
                </c:pt>
                <c:pt idx="582">
                  <c:v>124.76767700000001</c:v>
                </c:pt>
                <c:pt idx="583">
                  <c:v>124.475922</c:v>
                </c:pt>
                <c:pt idx="584">
                  <c:v>120.197067</c:v>
                </c:pt>
                <c:pt idx="585">
                  <c:v>118.203506</c:v>
                </c:pt>
                <c:pt idx="586">
                  <c:v>119.535782</c:v>
                </c:pt>
                <c:pt idx="587">
                  <c:v>120.29431200000001</c:v>
                </c:pt>
                <c:pt idx="588">
                  <c:v>121.295959</c:v>
                </c:pt>
                <c:pt idx="589">
                  <c:v>119.905327</c:v>
                </c:pt>
                <c:pt idx="590">
                  <c:v>119.05555</c:v>
                </c:pt>
                <c:pt idx="591">
                  <c:v>120.081146</c:v>
                </c:pt>
                <c:pt idx="592">
                  <c:v>120.79415899999999</c:v>
                </c:pt>
                <c:pt idx="593">
                  <c:v>120.901611</c:v>
                </c:pt>
                <c:pt idx="594">
                  <c:v>120.833229</c:v>
                </c:pt>
                <c:pt idx="595">
                  <c:v>120.54997299999999</c:v>
                </c:pt>
                <c:pt idx="596">
                  <c:v>123.011368</c:v>
                </c:pt>
                <c:pt idx="597">
                  <c:v>124.69137600000001</c:v>
                </c:pt>
                <c:pt idx="598">
                  <c:v>122.044403</c:v>
                </c:pt>
                <c:pt idx="599">
                  <c:v>122.532753</c:v>
                </c:pt>
                <c:pt idx="600">
                  <c:v>122.08345799999999</c:v>
                </c:pt>
                <c:pt idx="601">
                  <c:v>121.438828</c:v>
                </c:pt>
                <c:pt idx="602">
                  <c:v>120.979759</c:v>
                </c:pt>
                <c:pt idx="603">
                  <c:v>119.631844</c:v>
                </c:pt>
                <c:pt idx="604">
                  <c:v>120.813705</c:v>
                </c:pt>
                <c:pt idx="605">
                  <c:v>121.175087</c:v>
                </c:pt>
                <c:pt idx="606">
                  <c:v>121.077415</c:v>
                </c:pt>
                <c:pt idx="607">
                  <c:v>121.057892</c:v>
                </c:pt>
                <c:pt idx="608">
                  <c:v>120.59882399999999</c:v>
                </c:pt>
                <c:pt idx="609">
                  <c:v>119.270447</c:v>
                </c:pt>
                <c:pt idx="610">
                  <c:v>118.733231</c:v>
                </c:pt>
                <c:pt idx="611">
                  <c:v>118.420677</c:v>
                </c:pt>
                <c:pt idx="612">
                  <c:v>118.528122</c:v>
                </c:pt>
                <c:pt idx="613">
                  <c:v>118.342529</c:v>
                </c:pt>
                <c:pt idx="614">
                  <c:v>117.297409</c:v>
                </c:pt>
                <c:pt idx="615">
                  <c:v>115.00206799999999</c:v>
                </c:pt>
                <c:pt idx="616">
                  <c:v>115.334152</c:v>
                </c:pt>
                <c:pt idx="617">
                  <c:v>116.867661</c:v>
                </c:pt>
                <c:pt idx="618">
                  <c:v>116.26205400000001</c:v>
                </c:pt>
                <c:pt idx="619">
                  <c:v>115.246246</c:v>
                </c:pt>
                <c:pt idx="620">
                  <c:v>117.062988</c:v>
                </c:pt>
                <c:pt idx="621">
                  <c:v>118.850433</c:v>
                </c:pt>
                <c:pt idx="622">
                  <c:v>118.254631</c:v>
                </c:pt>
                <c:pt idx="623">
                  <c:v>117.502533</c:v>
                </c:pt>
                <c:pt idx="624">
                  <c:v>116.926247</c:v>
                </c:pt>
                <c:pt idx="625">
                  <c:v>115.568573</c:v>
                </c:pt>
                <c:pt idx="626">
                  <c:v>116.291359</c:v>
                </c:pt>
                <c:pt idx="627">
                  <c:v>116.994614</c:v>
                </c:pt>
                <c:pt idx="628">
                  <c:v>116.90671500000001</c:v>
                </c:pt>
                <c:pt idx="629">
                  <c:v>116.43787399999999</c:v>
                </c:pt>
                <c:pt idx="630">
                  <c:v>116.125328</c:v>
                </c:pt>
                <c:pt idx="631">
                  <c:v>123.99788700000001</c:v>
                </c:pt>
                <c:pt idx="632">
                  <c:v>121.546257</c:v>
                </c:pt>
                <c:pt idx="633">
                  <c:v>124.77928199999999</c:v>
                </c:pt>
                <c:pt idx="634">
                  <c:v>127.641159</c:v>
                </c:pt>
                <c:pt idx="635">
                  <c:v>126.50812500000001</c:v>
                </c:pt>
                <c:pt idx="636">
                  <c:v>128.94021599999999</c:v>
                </c:pt>
                <c:pt idx="637">
                  <c:v>128.930466</c:v>
                </c:pt>
                <c:pt idx="638">
                  <c:v>129.125809</c:v>
                </c:pt>
                <c:pt idx="639">
                  <c:v>128.676514</c:v>
                </c:pt>
                <c:pt idx="640">
                  <c:v>128.412781</c:v>
                </c:pt>
                <c:pt idx="641">
                  <c:v>129.252792</c:v>
                </c:pt>
                <c:pt idx="642">
                  <c:v>129.57510400000001</c:v>
                </c:pt>
                <c:pt idx="643">
                  <c:v>128.578812</c:v>
                </c:pt>
                <c:pt idx="644">
                  <c:v>128.18812600000001</c:v>
                </c:pt>
                <c:pt idx="645">
                  <c:v>128.15885900000001</c:v>
                </c:pt>
                <c:pt idx="646">
                  <c:v>128.69603000000001</c:v>
                </c:pt>
                <c:pt idx="647">
                  <c:v>127.65091700000001</c:v>
                </c:pt>
                <c:pt idx="648">
                  <c:v>127.094177</c:v>
                </c:pt>
                <c:pt idx="649">
                  <c:v>126.39093</c:v>
                </c:pt>
                <c:pt idx="650">
                  <c:v>126.293251</c:v>
                </c:pt>
                <c:pt idx="651">
                  <c:v>128.578812</c:v>
                </c:pt>
                <c:pt idx="652">
                  <c:v>126.791382</c:v>
                </c:pt>
                <c:pt idx="653">
                  <c:v>126.342102</c:v>
                </c:pt>
                <c:pt idx="654">
                  <c:v>126.94766199999999</c:v>
                </c:pt>
                <c:pt idx="655">
                  <c:v>128.81324799999999</c:v>
                </c:pt>
                <c:pt idx="656">
                  <c:v>127.172302</c:v>
                </c:pt>
                <c:pt idx="657">
                  <c:v>128.823013</c:v>
                </c:pt>
                <c:pt idx="658">
                  <c:v>129.31341599999999</c:v>
                </c:pt>
                <c:pt idx="659">
                  <c:v>130.04896500000001</c:v>
                </c:pt>
                <c:pt idx="660">
                  <c:v>132.991241</c:v>
                </c:pt>
                <c:pt idx="661">
                  <c:v>132.11837800000001</c:v>
                </c:pt>
                <c:pt idx="662">
                  <c:v>129.86262500000001</c:v>
                </c:pt>
                <c:pt idx="663">
                  <c:v>128.05801400000001</c:v>
                </c:pt>
                <c:pt idx="664">
                  <c:v>129.09764100000001</c:v>
                </c:pt>
                <c:pt idx="665">
                  <c:v>128.803406</c:v>
                </c:pt>
                <c:pt idx="666">
                  <c:v>128.116882</c:v>
                </c:pt>
                <c:pt idx="667">
                  <c:v>128.18550099999999</c:v>
                </c:pt>
                <c:pt idx="668">
                  <c:v>134.00145000000001</c:v>
                </c:pt>
                <c:pt idx="669">
                  <c:v>137.60084499999999</c:v>
                </c:pt>
                <c:pt idx="670">
                  <c:v>136.178741</c:v>
                </c:pt>
                <c:pt idx="671">
                  <c:v>144.750595</c:v>
                </c:pt>
                <c:pt idx="672">
                  <c:v>144.83883700000001</c:v>
                </c:pt>
                <c:pt idx="673">
                  <c:v>141.75924699999999</c:v>
                </c:pt>
                <c:pt idx="674">
                  <c:v>140.08215300000001</c:v>
                </c:pt>
                <c:pt idx="675">
                  <c:v>135.786407</c:v>
                </c:pt>
                <c:pt idx="676">
                  <c:v>137.1987</c:v>
                </c:pt>
                <c:pt idx="677">
                  <c:v>134.17796300000001</c:v>
                </c:pt>
                <c:pt idx="678">
                  <c:v>134.07008400000001</c:v>
                </c:pt>
                <c:pt idx="679">
                  <c:v>134.67817700000001</c:v>
                </c:pt>
                <c:pt idx="680">
                  <c:v>134.71739199999999</c:v>
                </c:pt>
                <c:pt idx="681">
                  <c:v>133.638519</c:v>
                </c:pt>
                <c:pt idx="682">
                  <c:v>134.06028699999999</c:v>
                </c:pt>
                <c:pt idx="683">
                  <c:v>132.687195</c:v>
                </c:pt>
                <c:pt idx="684">
                  <c:v>134.43296799999999</c:v>
                </c:pt>
                <c:pt idx="685">
                  <c:v>135.649124</c:v>
                </c:pt>
                <c:pt idx="686">
                  <c:v>133.373749</c:v>
                </c:pt>
                <c:pt idx="687">
                  <c:v>134.07008400000001</c:v>
                </c:pt>
                <c:pt idx="688">
                  <c:v>134.62912</c:v>
                </c:pt>
                <c:pt idx="689">
                  <c:v>134.609512</c:v>
                </c:pt>
                <c:pt idx="690">
                  <c:v>134.50161700000001</c:v>
                </c:pt>
                <c:pt idx="691">
                  <c:v>137.21833799999999</c:v>
                </c:pt>
                <c:pt idx="692">
                  <c:v>140.32736199999999</c:v>
                </c:pt>
                <c:pt idx="693">
                  <c:v>137.796967</c:v>
                </c:pt>
                <c:pt idx="694">
                  <c:v>139.07197600000001</c:v>
                </c:pt>
                <c:pt idx="695">
                  <c:v>137.92446899999999</c:v>
                </c:pt>
                <c:pt idx="696">
                  <c:v>138.17948899999999</c:v>
                </c:pt>
                <c:pt idx="697">
                  <c:v>138.64042699999999</c:v>
                </c:pt>
                <c:pt idx="698">
                  <c:v>140.03312700000001</c:v>
                </c:pt>
                <c:pt idx="699">
                  <c:v>141.47483800000001</c:v>
                </c:pt>
                <c:pt idx="700">
                  <c:v>143.41674800000001</c:v>
                </c:pt>
                <c:pt idx="701">
                  <c:v>141.17079200000001</c:v>
                </c:pt>
                <c:pt idx="702">
                  <c:v>141.74943500000001</c:v>
                </c:pt>
                <c:pt idx="703">
                  <c:v>141.925995</c:v>
                </c:pt>
                <c:pt idx="704">
                  <c:v>140.19986</c:v>
                </c:pt>
                <c:pt idx="705">
                  <c:v>141.13157699999999</c:v>
                </c:pt>
                <c:pt idx="706">
                  <c:v>141.62193300000001</c:v>
                </c:pt>
                <c:pt idx="707">
                  <c:v>140.78829999999999</c:v>
                </c:pt>
                <c:pt idx="708">
                  <c:v>141.08255</c:v>
                </c:pt>
                <c:pt idx="709">
                  <c:v>139.42506399999999</c:v>
                </c:pt>
                <c:pt idx="710">
                  <c:v>140.121399</c:v>
                </c:pt>
                <c:pt idx="711">
                  <c:v>137.34582499999999</c:v>
                </c:pt>
                <c:pt idx="712">
                  <c:v>137.22813400000001</c:v>
                </c:pt>
                <c:pt idx="713">
                  <c:v>136.08064300000001</c:v>
                </c:pt>
                <c:pt idx="714">
                  <c:v>137.69889800000001</c:v>
                </c:pt>
                <c:pt idx="715">
                  <c:v>140.03312700000001</c:v>
                </c:pt>
                <c:pt idx="716">
                  <c:v>139.22891200000001</c:v>
                </c:pt>
                <c:pt idx="717">
                  <c:v>140.70983899999999</c:v>
                </c:pt>
                <c:pt idx="718">
                  <c:v>142.96559099999999</c:v>
                </c:pt>
                <c:pt idx="719">
                  <c:v>140.77848800000001</c:v>
                </c:pt>
                <c:pt idx="720">
                  <c:v>142.75962799999999</c:v>
                </c:pt>
                <c:pt idx="721">
                  <c:v>145.133072</c:v>
                </c:pt>
                <c:pt idx="722">
                  <c:v>145.378265</c:v>
                </c:pt>
                <c:pt idx="723">
                  <c:v>147.64381399999999</c:v>
                </c:pt>
                <c:pt idx="724">
                  <c:v>149.50727800000001</c:v>
                </c:pt>
                <c:pt idx="725">
                  <c:v>146.49632299999999</c:v>
                </c:pt>
                <c:pt idx="726">
                  <c:v>146.22171</c:v>
                </c:pt>
                <c:pt idx="727">
                  <c:v>149.19342</c:v>
                </c:pt>
                <c:pt idx="728">
                  <c:v>147.34960899999999</c:v>
                </c:pt>
                <c:pt idx="729">
                  <c:v>148.02630600000001</c:v>
                </c:pt>
                <c:pt idx="730">
                  <c:v>148.448059</c:v>
                </c:pt>
                <c:pt idx="731">
                  <c:v>148.908997</c:v>
                </c:pt>
                <c:pt idx="732">
                  <c:v>148.68344099999999</c:v>
                </c:pt>
                <c:pt idx="733">
                  <c:v>149.850525</c:v>
                </c:pt>
                <c:pt idx="734">
                  <c:v>149.70339999999999</c:v>
                </c:pt>
                <c:pt idx="735">
                  <c:v>147.624222</c:v>
                </c:pt>
                <c:pt idx="736">
                  <c:v>146.42768899999999</c:v>
                </c:pt>
                <c:pt idx="737">
                  <c:v>146.04518100000001</c:v>
                </c:pt>
                <c:pt idx="738">
                  <c:v>145.26057399999999</c:v>
                </c:pt>
                <c:pt idx="739">
                  <c:v>146.57479900000001</c:v>
                </c:pt>
                <c:pt idx="740">
                  <c:v>145.41751099999999</c:v>
                </c:pt>
                <c:pt idx="741">
                  <c:v>144.73829699999999</c:v>
                </c:pt>
                <c:pt idx="742">
                  <c:v>144.69892899999999</c:v>
                </c:pt>
                <c:pt idx="743">
                  <c:v>143.37005600000001</c:v>
                </c:pt>
                <c:pt idx="744">
                  <c:v>143.301163</c:v>
                </c:pt>
                <c:pt idx="745">
                  <c:v>143.153503</c:v>
                </c:pt>
                <c:pt idx="746">
                  <c:v>143.813019</c:v>
                </c:pt>
                <c:pt idx="747">
                  <c:v>143.665359</c:v>
                </c:pt>
                <c:pt idx="748">
                  <c:v>143.685059</c:v>
                </c:pt>
                <c:pt idx="749">
                  <c:v>141.942734</c:v>
                </c:pt>
                <c:pt idx="750">
                  <c:v>140.97808800000001</c:v>
                </c:pt>
                <c:pt idx="751">
                  <c:v>141.253738</c:v>
                </c:pt>
                <c:pt idx="752">
                  <c:v>142.946777</c:v>
                </c:pt>
                <c:pt idx="753">
                  <c:v>142.04118299999999</c:v>
                </c:pt>
                <c:pt idx="754">
                  <c:v>141.92306500000001</c:v>
                </c:pt>
                <c:pt idx="755">
                  <c:v>141.89352400000001</c:v>
                </c:pt>
                <c:pt idx="756">
                  <c:v>144.23628199999999</c:v>
                </c:pt>
                <c:pt idx="757">
                  <c:v>143.46850599999999</c:v>
                </c:pt>
                <c:pt idx="758">
                  <c:v>144.36424299999999</c:v>
                </c:pt>
                <c:pt idx="759">
                  <c:v>144.354401</c:v>
                </c:pt>
                <c:pt idx="760">
                  <c:v>144.334732</c:v>
                </c:pt>
                <c:pt idx="761">
                  <c:v>144.984375</c:v>
                </c:pt>
                <c:pt idx="762">
                  <c:v>146.63807700000001</c:v>
                </c:pt>
                <c:pt idx="763">
                  <c:v>145.141876</c:v>
                </c:pt>
                <c:pt idx="764">
                  <c:v>144.669388</c:v>
                </c:pt>
                <c:pt idx="765">
                  <c:v>142.37586999999999</c:v>
                </c:pt>
                <c:pt idx="766">
                  <c:v>141.14541600000001</c:v>
                </c:pt>
                <c:pt idx="767">
                  <c:v>143.23223899999999</c:v>
                </c:pt>
                <c:pt idx="768">
                  <c:v>142.582581</c:v>
                </c:pt>
                <c:pt idx="769">
                  <c:v>144.03942900000001</c:v>
                </c:pt>
                <c:pt idx="770">
                  <c:v>143.91145299999999</c:v>
                </c:pt>
                <c:pt idx="771">
                  <c:v>145.200943</c:v>
                </c:pt>
                <c:pt idx="772">
                  <c:v>141.58839399999999</c:v>
                </c:pt>
                <c:pt idx="773">
                  <c:v>141.49980199999999</c:v>
                </c:pt>
                <c:pt idx="774">
                  <c:v>138.29083299999999</c:v>
                </c:pt>
                <c:pt idx="775">
                  <c:v>137.08992000000001</c:v>
                </c:pt>
                <c:pt idx="776">
                  <c:v>138.56646699999999</c:v>
                </c:pt>
                <c:pt idx="777">
                  <c:v>138.9897</c:v>
                </c:pt>
                <c:pt idx="778">
                  <c:v>140.29890399999999</c:v>
                </c:pt>
                <c:pt idx="779">
                  <c:v>142.10024999999999</c:v>
                </c:pt>
                <c:pt idx="780">
                  <c:v>142.75976600000001</c:v>
                </c:pt>
                <c:pt idx="781">
                  <c:v>143.54724100000001</c:v>
                </c:pt>
                <c:pt idx="782">
                  <c:v>141.87385599999999</c:v>
                </c:pt>
                <c:pt idx="783">
                  <c:v>141.76559399999999</c:v>
                </c:pt>
                <c:pt idx="784">
                  <c:v>142.20854199999999</c:v>
                </c:pt>
                <c:pt idx="785">
                  <c:v>143.379898</c:v>
                </c:pt>
                <c:pt idx="786">
                  <c:v>144.89579800000001</c:v>
                </c:pt>
                <c:pt idx="787">
                  <c:v>135.50514200000001</c:v>
                </c:pt>
                <c:pt idx="788">
                  <c:v>136.17448400000001</c:v>
                </c:pt>
                <c:pt idx="789">
                  <c:v>135.53466800000001</c:v>
                </c:pt>
                <c:pt idx="790">
                  <c:v>133.349411</c:v>
                </c:pt>
                <c:pt idx="791">
                  <c:v>131.124786</c:v>
                </c:pt>
                <c:pt idx="792">
                  <c:v>129.88452100000001</c:v>
                </c:pt>
                <c:pt idx="793">
                  <c:v>127.886307</c:v>
                </c:pt>
                <c:pt idx="794">
                  <c:v>129.31358299999999</c:v>
                </c:pt>
                <c:pt idx="795">
                  <c:v>128.073318</c:v>
                </c:pt>
                <c:pt idx="796">
                  <c:v>125.59275100000001</c:v>
                </c:pt>
                <c:pt idx="797">
                  <c:v>125.53370700000001</c:v>
                </c:pt>
                <c:pt idx="798">
                  <c:v>127.09880800000001</c:v>
                </c:pt>
                <c:pt idx="799">
                  <c:v>125.87822</c:v>
                </c:pt>
                <c:pt idx="800">
                  <c:v>126.87241400000001</c:v>
                </c:pt>
                <c:pt idx="801">
                  <c:v>130.11090100000001</c:v>
                </c:pt>
                <c:pt idx="802">
                  <c:v>130.06170700000001</c:v>
                </c:pt>
                <c:pt idx="803">
                  <c:v>132.02053799999999</c:v>
                </c:pt>
                <c:pt idx="804">
                  <c:v>131.341339</c:v>
                </c:pt>
                <c:pt idx="805">
                  <c:v>131.30197100000001</c:v>
                </c:pt>
                <c:pt idx="806">
                  <c:v>130.209351</c:v>
                </c:pt>
                <c:pt idx="807">
                  <c:v>128.50920099999999</c:v>
                </c:pt>
                <c:pt idx="808">
                  <c:v>130.219223</c:v>
                </c:pt>
                <c:pt idx="809">
                  <c:v>130.841949</c:v>
                </c:pt>
                <c:pt idx="810">
                  <c:v>132.393845</c:v>
                </c:pt>
                <c:pt idx="811">
                  <c:v>131.57341</c:v>
                </c:pt>
                <c:pt idx="812">
                  <c:v>132.46302800000001</c:v>
                </c:pt>
                <c:pt idx="813">
                  <c:v>133.570099</c:v>
                </c:pt>
                <c:pt idx="814">
                  <c:v>135.09231600000001</c:v>
                </c:pt>
                <c:pt idx="815">
                  <c:v>134.17306500000001</c:v>
                </c:pt>
                <c:pt idx="816">
                  <c:v>134.262024</c:v>
                </c:pt>
                <c:pt idx="817">
                  <c:v>134.054428</c:v>
                </c:pt>
                <c:pt idx="818">
                  <c:v>137.82044999999999</c:v>
                </c:pt>
                <c:pt idx="819">
                  <c:v>138.482742</c:v>
                </c:pt>
                <c:pt idx="820">
                  <c:v>138.18620300000001</c:v>
                </c:pt>
                <c:pt idx="821">
                  <c:v>138.097229</c:v>
                </c:pt>
                <c:pt idx="822">
                  <c:v>138.16641200000001</c:v>
                </c:pt>
                <c:pt idx="823">
                  <c:v>138.18620300000001</c:v>
                </c:pt>
                <c:pt idx="824">
                  <c:v>137.76113900000001</c:v>
                </c:pt>
                <c:pt idx="825">
                  <c:v>137.71173099999999</c:v>
                </c:pt>
                <c:pt idx="826">
                  <c:v>138.542023</c:v>
                </c:pt>
                <c:pt idx="827">
                  <c:v>138.98683199999999</c:v>
                </c:pt>
                <c:pt idx="828">
                  <c:v>138.097229</c:v>
                </c:pt>
                <c:pt idx="829">
                  <c:v>139.164749</c:v>
                </c:pt>
                <c:pt idx="830">
                  <c:v>139.57002299999999</c:v>
                </c:pt>
                <c:pt idx="831">
                  <c:v>138.057693</c:v>
                </c:pt>
                <c:pt idx="832">
                  <c:v>138.285034</c:v>
                </c:pt>
                <c:pt idx="833">
                  <c:v>136.31800799999999</c:v>
                </c:pt>
                <c:pt idx="834">
                  <c:v>136.782578</c:v>
                </c:pt>
                <c:pt idx="835">
                  <c:v>136.298248</c:v>
                </c:pt>
                <c:pt idx="836">
                  <c:v>138.018158</c:v>
                </c:pt>
                <c:pt idx="837">
                  <c:v>138.29492200000001</c:v>
                </c:pt>
                <c:pt idx="838">
                  <c:v>140.479401</c:v>
                </c:pt>
                <c:pt idx="839">
                  <c:v>139.09558100000001</c:v>
                </c:pt>
                <c:pt idx="840">
                  <c:v>138.976944</c:v>
                </c:pt>
                <c:pt idx="841">
                  <c:v>139.96928399999999</c:v>
                </c:pt>
                <c:pt idx="842">
                  <c:v>139.125809</c:v>
                </c:pt>
                <c:pt idx="843">
                  <c:v>139.74105800000001</c:v>
                </c:pt>
                <c:pt idx="844">
                  <c:v>138.48078899999999</c:v>
                </c:pt>
                <c:pt idx="845">
                  <c:v>134.898438</c:v>
                </c:pt>
                <c:pt idx="846">
                  <c:v>137.18083200000001</c:v>
                </c:pt>
                <c:pt idx="847">
                  <c:v>138.451019</c:v>
                </c:pt>
                <c:pt idx="848">
                  <c:v>137.82583600000001</c:v>
                </c:pt>
                <c:pt idx="849">
                  <c:v>140.82270800000001</c:v>
                </c:pt>
                <c:pt idx="850">
                  <c:v>140.83261100000001</c:v>
                </c:pt>
                <c:pt idx="851">
                  <c:v>141.32878099999999</c:v>
                </c:pt>
                <c:pt idx="852">
                  <c:v>140.66392500000001</c:v>
                </c:pt>
                <c:pt idx="853">
                  <c:v>140.67384300000001</c:v>
                </c:pt>
                <c:pt idx="854">
                  <c:v>141.24939000000001</c:v>
                </c:pt>
                <c:pt idx="855">
                  <c:v>141.080704</c:v>
                </c:pt>
                <c:pt idx="856">
                  <c:v>140.604401</c:v>
                </c:pt>
                <c:pt idx="857">
                  <c:v>140.941788</c:v>
                </c:pt>
                <c:pt idx="858">
                  <c:v>140.57461499999999</c:v>
                </c:pt>
                <c:pt idx="859">
                  <c:v>140.266998</c:v>
                </c:pt>
                <c:pt idx="860">
                  <c:v>140.51507599999999</c:v>
                </c:pt>
                <c:pt idx="861">
                  <c:v>140.76316800000001</c:v>
                </c:pt>
                <c:pt idx="862">
                  <c:v>139.82041899999999</c:v>
                </c:pt>
                <c:pt idx="863">
                  <c:v>138.758636</c:v>
                </c:pt>
                <c:pt idx="864">
                  <c:v>138.01438899999999</c:v>
                </c:pt>
                <c:pt idx="865">
                  <c:v>138.808258</c:v>
                </c:pt>
                <c:pt idx="866">
                  <c:v>139.67158499999999</c:v>
                </c:pt>
                <c:pt idx="867">
                  <c:v>139.483047</c:v>
                </c:pt>
                <c:pt idx="868">
                  <c:v>138.92733799999999</c:v>
                </c:pt>
                <c:pt idx="869">
                  <c:v>136.099152</c:v>
                </c:pt>
                <c:pt idx="870">
                  <c:v>136.664795</c:v>
                </c:pt>
                <c:pt idx="871">
                  <c:v>134.13433800000001</c:v>
                </c:pt>
                <c:pt idx="872">
                  <c:v>135.354919</c:v>
                </c:pt>
                <c:pt idx="873">
                  <c:v>135.980087</c:v>
                </c:pt>
                <c:pt idx="874">
                  <c:v>134.91828899999999</c:v>
                </c:pt>
                <c:pt idx="875">
                  <c:v>135.861008</c:v>
                </c:pt>
                <c:pt idx="876">
                  <c:v>137.46859699999999</c:v>
                </c:pt>
                <c:pt idx="877">
                  <c:v>137.041901</c:v>
                </c:pt>
                <c:pt idx="878">
                  <c:v>136.24801600000001</c:v>
                </c:pt>
                <c:pt idx="879">
                  <c:v>139.93952899999999</c:v>
                </c:pt>
                <c:pt idx="880">
                  <c:v>138.25254799999999</c:v>
                </c:pt>
                <c:pt idx="881">
                  <c:v>139.036484</c:v>
                </c:pt>
                <c:pt idx="882">
                  <c:v>138.86779799999999</c:v>
                </c:pt>
                <c:pt idx="883">
                  <c:v>138.639557</c:v>
                </c:pt>
                <c:pt idx="884">
                  <c:v>138.520477</c:v>
                </c:pt>
                <c:pt idx="885">
                  <c:v>139.22505200000001</c:v>
                </c:pt>
                <c:pt idx="886">
                  <c:v>138.97695899999999</c:v>
                </c:pt>
                <c:pt idx="887">
                  <c:v>139.50288399999999</c:v>
                </c:pt>
                <c:pt idx="888">
                  <c:v>140.46545399999999</c:v>
                </c:pt>
                <c:pt idx="889">
                  <c:v>140.57461499999999</c:v>
                </c:pt>
                <c:pt idx="890">
                  <c:v>140.47538800000001</c:v>
                </c:pt>
                <c:pt idx="891">
                  <c:v>140.14790300000001</c:v>
                </c:pt>
                <c:pt idx="892">
                  <c:v>140.78299000000001</c:v>
                </c:pt>
                <c:pt idx="893">
                  <c:v>140.08836400000001</c:v>
                </c:pt>
                <c:pt idx="894">
                  <c:v>140.18760700000001</c:v>
                </c:pt>
                <c:pt idx="895">
                  <c:v>141.33871500000001</c:v>
                </c:pt>
                <c:pt idx="896">
                  <c:v>141.53718599999999</c:v>
                </c:pt>
                <c:pt idx="897">
                  <c:v>141.54710399999999</c:v>
                </c:pt>
                <c:pt idx="898">
                  <c:v>140.97155799999999</c:v>
                </c:pt>
                <c:pt idx="899">
                  <c:v>141.15017700000001</c:v>
                </c:pt>
                <c:pt idx="900">
                  <c:v>141.45779400000001</c:v>
                </c:pt>
                <c:pt idx="901">
                  <c:v>141.130325</c:v>
                </c:pt>
                <c:pt idx="902">
                  <c:v>142.71807899999999</c:v>
                </c:pt>
                <c:pt idx="903">
                  <c:v>141.745575</c:v>
                </c:pt>
                <c:pt idx="904">
                  <c:v>144.37527499999999</c:v>
                </c:pt>
                <c:pt idx="905">
                  <c:v>144.11726400000001</c:v>
                </c:pt>
                <c:pt idx="906">
                  <c:v>144.464584</c:v>
                </c:pt>
                <c:pt idx="907">
                  <c:v>147.540817</c:v>
                </c:pt>
                <c:pt idx="908">
                  <c:v>148.860626</c:v>
                </c:pt>
                <c:pt idx="909">
                  <c:v>148.462234</c:v>
                </c:pt>
                <c:pt idx="910">
                  <c:v>148.93035900000001</c:v>
                </c:pt>
                <c:pt idx="911">
                  <c:v>150.14546200000001</c:v>
                </c:pt>
                <c:pt idx="912">
                  <c:v>150.09565699999999</c:v>
                </c:pt>
                <c:pt idx="913">
                  <c:v>148.50209000000001</c:v>
                </c:pt>
                <c:pt idx="914">
                  <c:v>149.508026</c:v>
                </c:pt>
                <c:pt idx="915">
                  <c:v>150.84265099999999</c:v>
                </c:pt>
                <c:pt idx="916">
                  <c:v>149.846664</c:v>
                </c:pt>
                <c:pt idx="917">
                  <c:v>148.30287200000001</c:v>
                </c:pt>
                <c:pt idx="918">
                  <c:v>148.36264</c:v>
                </c:pt>
                <c:pt idx="919">
                  <c:v>146.759109</c:v>
                </c:pt>
                <c:pt idx="920">
                  <c:v>145.932434</c:v>
                </c:pt>
                <c:pt idx="921">
                  <c:v>147.107697</c:v>
                </c:pt>
                <c:pt idx="922">
                  <c:v>147.50608800000001</c:v>
                </c:pt>
                <c:pt idx="923">
                  <c:v>147.187378</c:v>
                </c:pt>
                <c:pt idx="924">
                  <c:v>147.964249</c:v>
                </c:pt>
                <c:pt idx="925">
                  <c:v>148.65147400000001</c:v>
                </c:pt>
                <c:pt idx="926">
                  <c:v>146.679428</c:v>
                </c:pt>
                <c:pt idx="927">
                  <c:v>146.86866800000001</c:v>
                </c:pt>
                <c:pt idx="928">
                  <c:v>145.83282500000001</c:v>
                </c:pt>
                <c:pt idx="929">
                  <c:v>145.304947</c:v>
                </c:pt>
                <c:pt idx="930">
                  <c:v>144.47827100000001</c:v>
                </c:pt>
                <c:pt idx="931">
                  <c:v>143.721329</c:v>
                </c:pt>
                <c:pt idx="932">
                  <c:v>143.97032200000001</c:v>
                </c:pt>
                <c:pt idx="933">
                  <c:v>144.448395</c:v>
                </c:pt>
                <c:pt idx="934">
                  <c:v>144.149597</c:v>
                </c:pt>
                <c:pt idx="935">
                  <c:v>142.167587</c:v>
                </c:pt>
                <c:pt idx="936">
                  <c:v>142.446472</c:v>
                </c:pt>
                <c:pt idx="937">
                  <c:v>142.117783</c:v>
                </c:pt>
                <c:pt idx="938">
                  <c:v>142.197464</c:v>
                </c:pt>
                <c:pt idx="939">
                  <c:v>142.595856</c:v>
                </c:pt>
                <c:pt idx="940">
                  <c:v>141.67955000000001</c:v>
                </c:pt>
                <c:pt idx="941">
                  <c:v>139.93656899999999</c:v>
                </c:pt>
                <c:pt idx="942">
                  <c:v>139.87681599999999</c:v>
                </c:pt>
                <c:pt idx="943">
                  <c:v>138.82105999999999</c:v>
                </c:pt>
                <c:pt idx="944">
                  <c:v>136.50041200000001</c:v>
                </c:pt>
                <c:pt idx="945">
                  <c:v>135.18568400000001</c:v>
                </c:pt>
                <c:pt idx="946">
                  <c:v>136.07212799999999</c:v>
                </c:pt>
                <c:pt idx="947">
                  <c:v>137.06811500000001</c:v>
                </c:pt>
                <c:pt idx="948">
                  <c:v>138.681625</c:v>
                </c:pt>
                <c:pt idx="949">
                  <c:v>139.09994499999999</c:v>
                </c:pt>
                <c:pt idx="950">
                  <c:v>138.97045900000001</c:v>
                </c:pt>
                <c:pt idx="951">
                  <c:v>138.82105999999999</c:v>
                </c:pt>
                <c:pt idx="952">
                  <c:v>137.81510900000001</c:v>
                </c:pt>
                <c:pt idx="953">
                  <c:v>139.30908199999999</c:v>
                </c:pt>
                <c:pt idx="954">
                  <c:v>139.98637400000001</c:v>
                </c:pt>
                <c:pt idx="955">
                  <c:v>141.11183199999999</c:v>
                </c:pt>
                <c:pt idx="956">
                  <c:v>144.10977199999999</c:v>
                </c:pt>
                <c:pt idx="957">
                  <c:v>145.41450499999999</c:v>
                </c:pt>
                <c:pt idx="958">
                  <c:v>146.22125199999999</c:v>
                </c:pt>
                <c:pt idx="959">
                  <c:v>147.74511699999999</c:v>
                </c:pt>
                <c:pt idx="960">
                  <c:v>149.45822100000001</c:v>
                </c:pt>
                <c:pt idx="961">
                  <c:v>148.15348800000001</c:v>
                </c:pt>
                <c:pt idx="962">
                  <c:v>146.93836999999999</c:v>
                </c:pt>
                <c:pt idx="963">
                  <c:v>147.85467499999999</c:v>
                </c:pt>
                <c:pt idx="964">
                  <c:v>148.82080099999999</c:v>
                </c:pt>
                <c:pt idx="965">
                  <c:v>149.189301</c:v>
                </c:pt>
                <c:pt idx="966">
                  <c:v>149.119598</c:v>
                </c:pt>
                <c:pt idx="967">
                  <c:v>149.577744</c:v>
                </c:pt>
                <c:pt idx="968">
                  <c:v>150.67334</c:v>
                </c:pt>
                <c:pt idx="969">
                  <c:v>149.62754799999999</c:v>
                </c:pt>
                <c:pt idx="970">
                  <c:v>148.671402</c:v>
                </c:pt>
                <c:pt idx="971">
                  <c:v>149.189301</c:v>
                </c:pt>
                <c:pt idx="972">
                  <c:v>147.84472700000001</c:v>
                </c:pt>
                <c:pt idx="973">
                  <c:v>147.90448000000001</c:v>
                </c:pt>
                <c:pt idx="974">
                  <c:v>147.16745</c:v>
                </c:pt>
                <c:pt idx="975">
                  <c:v>146.32086200000001</c:v>
                </c:pt>
                <c:pt idx="976">
                  <c:v>142.595856</c:v>
                </c:pt>
                <c:pt idx="977">
                  <c:v>141.370789</c:v>
                </c:pt>
                <c:pt idx="978">
                  <c:v>142.58590699999999</c:v>
                </c:pt>
                <c:pt idx="979">
                  <c:v>141.818985</c:v>
                </c:pt>
                <c:pt idx="980">
                  <c:v>144.19940199999999</c:v>
                </c:pt>
                <c:pt idx="981">
                  <c:v>145.225266</c:v>
                </c:pt>
                <c:pt idx="982">
                  <c:v>145.95233200000001</c:v>
                </c:pt>
                <c:pt idx="983">
                  <c:v>144.31890899999999</c:v>
                </c:pt>
                <c:pt idx="984">
                  <c:v>142.058029</c:v>
                </c:pt>
                <c:pt idx="985">
                  <c:v>140.06605500000001</c:v>
                </c:pt>
                <c:pt idx="986">
                  <c:v>136.59004200000001</c:v>
                </c:pt>
                <c:pt idx="987">
                  <c:v>134.92674299999999</c:v>
                </c:pt>
                <c:pt idx="988">
                  <c:v>136.95855700000001</c:v>
                </c:pt>
                <c:pt idx="989">
                  <c:v>138.44258099999999</c:v>
                </c:pt>
                <c:pt idx="990">
                  <c:v>137.99438499999999</c:v>
                </c:pt>
                <c:pt idx="991">
                  <c:v>136.59999099999999</c:v>
                </c:pt>
                <c:pt idx="992">
                  <c:v>138.5</c:v>
                </c:pt>
                <c:pt idx="993">
                  <c:v>141.029999</c:v>
                </c:pt>
                <c:pt idx="994">
                  <c:v>143.570007</c:v>
                </c:pt>
                <c:pt idx="995">
                  <c:v>144.94000199999999</c:v>
                </c:pt>
                <c:pt idx="996">
                  <c:v>145.770004</c:v>
                </c:pt>
                <c:pt idx="997">
                  <c:v>143.33999600000001</c:v>
                </c:pt>
                <c:pt idx="998">
                  <c:v>138.75</c:v>
                </c:pt>
                <c:pt idx="999">
                  <c:v>139.199997</c:v>
                </c:pt>
                <c:pt idx="1000">
                  <c:v>139.61999499999999</c:v>
                </c:pt>
                <c:pt idx="1001">
                  <c:v>139.800003</c:v>
                </c:pt>
                <c:pt idx="1002">
                  <c:v>139.490005</c:v>
                </c:pt>
                <c:pt idx="1003">
                  <c:v>140.759995</c:v>
                </c:pt>
                <c:pt idx="1004">
                  <c:v>142.779999</c:v>
                </c:pt>
                <c:pt idx="1005">
                  <c:v>142.71000699999999</c:v>
                </c:pt>
                <c:pt idx="1006">
                  <c:v>143.16999799999999</c:v>
                </c:pt>
                <c:pt idx="1007">
                  <c:v>144.69000199999999</c:v>
                </c:pt>
                <c:pt idx="1008">
                  <c:v>144.64999399999999</c:v>
                </c:pt>
                <c:pt idx="1009">
                  <c:v>142</c:v>
                </c:pt>
                <c:pt idx="1010">
                  <c:v>143.91999799999999</c:v>
                </c:pt>
                <c:pt idx="1011">
                  <c:v>143.520004</c:v>
                </c:pt>
                <c:pt idx="1012">
                  <c:v>144.88999899999999</c:v>
                </c:pt>
                <c:pt idx="1013">
                  <c:v>144.61000100000001</c:v>
                </c:pt>
                <c:pt idx="1014">
                  <c:v>144.199997</c:v>
                </c:pt>
                <c:pt idx="1015">
                  <c:v>143.44000199999999</c:v>
                </c:pt>
                <c:pt idx="1016">
                  <c:v>145.470001</c:v>
                </c:pt>
                <c:pt idx="1017">
                  <c:v>145.05999800000001</c:v>
                </c:pt>
                <c:pt idx="1018">
                  <c:v>142.520004</c:v>
                </c:pt>
                <c:pt idx="1019">
                  <c:v>143.94000199999999</c:v>
                </c:pt>
                <c:pt idx="1020">
                  <c:v>141.220001</c:v>
                </c:pt>
                <c:pt idx="1021">
                  <c:v>140.19000199999999</c:v>
                </c:pt>
                <c:pt idx="1022">
                  <c:v>140.199997</c:v>
                </c:pt>
                <c:pt idx="1023">
                  <c:v>137.14999399999999</c:v>
                </c:pt>
                <c:pt idx="1024">
                  <c:v>135.75</c:v>
                </c:pt>
                <c:pt idx="1025">
                  <c:v>135.83999600000001</c:v>
                </c:pt>
                <c:pt idx="1026">
                  <c:v>137.520004</c:v>
                </c:pt>
                <c:pt idx="1027">
                  <c:v>139.80999800000001</c:v>
                </c:pt>
                <c:pt idx="1028">
                  <c:v>140.91000399999999</c:v>
                </c:pt>
                <c:pt idx="1029">
                  <c:v>140.85000600000001</c:v>
                </c:pt>
                <c:pt idx="1030">
                  <c:v>140.990005</c:v>
                </c:pt>
                <c:pt idx="1031">
                  <c:v>139.33000200000001</c:v>
                </c:pt>
                <c:pt idx="1032">
                  <c:v>137.96000699999999</c:v>
                </c:pt>
                <c:pt idx="1033">
                  <c:v>137.990005</c:v>
                </c:pt>
                <c:pt idx="1034">
                  <c:v>137.69000199999999</c:v>
                </c:pt>
                <c:pt idx="1035">
                  <c:v>136.08000200000001</c:v>
                </c:pt>
                <c:pt idx="1036">
                  <c:v>135.33000200000001</c:v>
                </c:pt>
                <c:pt idx="1037">
                  <c:v>133.949997</c:v>
                </c:pt>
                <c:pt idx="1038">
                  <c:v>134.36999499999999</c:v>
                </c:pt>
                <c:pt idx="1039">
                  <c:v>133.529999</c:v>
                </c:pt>
                <c:pt idx="1040">
                  <c:v>138.88000500000001</c:v>
                </c:pt>
                <c:pt idx="1041">
                  <c:v>137.990005</c:v>
                </c:pt>
                <c:pt idx="1042">
                  <c:v>136.449997</c:v>
                </c:pt>
                <c:pt idx="1043">
                  <c:v>135.050003</c:v>
                </c:pt>
                <c:pt idx="1044">
                  <c:v>134.529999</c:v>
                </c:pt>
                <c:pt idx="1045">
                  <c:v>136.38000500000001</c:v>
                </c:pt>
                <c:pt idx="1046">
                  <c:v>135.16000399999999</c:v>
                </c:pt>
                <c:pt idx="1047">
                  <c:v>135.990005</c:v>
                </c:pt>
                <c:pt idx="1048">
                  <c:v>136.16000399999999</c:v>
                </c:pt>
                <c:pt idx="1049">
                  <c:v>139.28999300000001</c:v>
                </c:pt>
                <c:pt idx="1050">
                  <c:v>142.820007</c:v>
                </c:pt>
                <c:pt idx="1051">
                  <c:v>141.66999799999999</c:v>
                </c:pt>
                <c:pt idx="1052">
                  <c:v>141.66999799999999</c:v>
                </c:pt>
              </c:numCache>
            </c:numRef>
          </c:xVal>
          <c:yVal>
            <c:numRef>
              <c:f>'2018-2022 Regression'!$C$30:$C$1082</c:f>
              <c:numCache>
                <c:formatCode>General</c:formatCode>
                <c:ptCount val="1053"/>
                <c:pt idx="0">
                  <c:v>-0.27185060014132034</c:v>
                </c:pt>
                <c:pt idx="1">
                  <c:v>-0.57565076724372943</c:v>
                </c:pt>
                <c:pt idx="2">
                  <c:v>0.2056087171199863</c:v>
                </c:pt>
                <c:pt idx="3">
                  <c:v>-0.39366078926029502</c:v>
                </c:pt>
                <c:pt idx="4">
                  <c:v>-0.41465624986976479</c:v>
                </c:pt>
                <c:pt idx="5">
                  <c:v>0.11412876381984915</c:v>
                </c:pt>
                <c:pt idx="6">
                  <c:v>0.74848145050856374</c:v>
                </c:pt>
                <c:pt idx="7">
                  <c:v>0.28675124663526219</c:v>
                </c:pt>
                <c:pt idx="8">
                  <c:v>-0.57479115065136455</c:v>
                </c:pt>
                <c:pt idx="9">
                  <c:v>-0.10792577592586383</c:v>
                </c:pt>
                <c:pt idx="10">
                  <c:v>-0.1519343011612051</c:v>
                </c:pt>
                <c:pt idx="11">
                  <c:v>0.36231070841931512</c:v>
                </c:pt>
                <c:pt idx="12">
                  <c:v>0.41519483783181954</c:v>
                </c:pt>
                <c:pt idx="13">
                  <c:v>8.2233362275928812E-2</c:v>
                </c:pt>
                <c:pt idx="14">
                  <c:v>0.1669944720490264</c:v>
                </c:pt>
                <c:pt idx="15">
                  <c:v>0.73271498066053198</c:v>
                </c:pt>
                <c:pt idx="16">
                  <c:v>-0.45959478329925219</c:v>
                </c:pt>
                <c:pt idx="17">
                  <c:v>-0.12195876914040582</c:v>
                </c:pt>
                <c:pt idx="18">
                  <c:v>-0.60991160011296586</c:v>
                </c:pt>
                <c:pt idx="19">
                  <c:v>0.51537592227467144</c:v>
                </c:pt>
                <c:pt idx="20">
                  <c:v>0.27157402478709969</c:v>
                </c:pt>
                <c:pt idx="21">
                  <c:v>-0.22746037730364321</c:v>
                </c:pt>
                <c:pt idx="22">
                  <c:v>-0.68872786394501873</c:v>
                </c:pt>
                <c:pt idx="23">
                  <c:v>2.5226808053018175</c:v>
                </c:pt>
                <c:pt idx="24">
                  <c:v>-0.36344976623485081</c:v>
                </c:pt>
                <c:pt idx="25">
                  <c:v>-1.2953009602831003</c:v>
                </c:pt>
                <c:pt idx="26">
                  <c:v>0.5335715629549469</c:v>
                </c:pt>
                <c:pt idx="27">
                  <c:v>2.3235966547120626</c:v>
                </c:pt>
                <c:pt idx="28">
                  <c:v>0.4014815541464003</c:v>
                </c:pt>
                <c:pt idx="29">
                  <c:v>-0.55829252808331375</c:v>
                </c:pt>
                <c:pt idx="30">
                  <c:v>-0.11865296904200306</c:v>
                </c:pt>
                <c:pt idx="31">
                  <c:v>5.2975237194630154E-2</c:v>
                </c:pt>
                <c:pt idx="32">
                  <c:v>0.44205506906074277</c:v>
                </c:pt>
                <c:pt idx="33">
                  <c:v>-0.11192438993580822</c:v>
                </c:pt>
                <c:pt idx="34">
                  <c:v>0.86364997677135591</c:v>
                </c:pt>
                <c:pt idx="35">
                  <c:v>-0.67313313176180145</c:v>
                </c:pt>
                <c:pt idx="36">
                  <c:v>0.39083319938717409</c:v>
                </c:pt>
                <c:pt idx="37">
                  <c:v>-8.6647266356280284E-2</c:v>
                </c:pt>
                <c:pt idx="38">
                  <c:v>0.37139116222516577</c:v>
                </c:pt>
                <c:pt idx="39">
                  <c:v>0.33695773082986591</c:v>
                </c:pt>
                <c:pt idx="40">
                  <c:v>1.3526043015945248</c:v>
                </c:pt>
                <c:pt idx="41">
                  <c:v>-0.39721061477509068</c:v>
                </c:pt>
                <c:pt idx="42">
                  <c:v>-0.67706524947617197</c:v>
                </c:pt>
                <c:pt idx="43">
                  <c:v>0.48599576501233344</c:v>
                </c:pt>
                <c:pt idx="44">
                  <c:v>-0.11749266631201749</c:v>
                </c:pt>
                <c:pt idx="45">
                  <c:v>0.10825649076511468</c:v>
                </c:pt>
                <c:pt idx="46">
                  <c:v>0.4664343944395597</c:v>
                </c:pt>
                <c:pt idx="47">
                  <c:v>-0.29164450595146718</c:v>
                </c:pt>
                <c:pt idx="48">
                  <c:v>-0.16204527976555028</c:v>
                </c:pt>
                <c:pt idx="49">
                  <c:v>-6.6767174867109702E-2</c:v>
                </c:pt>
                <c:pt idx="50">
                  <c:v>0.56168205710105212</c:v>
                </c:pt>
                <c:pt idx="51">
                  <c:v>-0.77643091107350415</c:v>
                </c:pt>
                <c:pt idx="52">
                  <c:v>0.4881183694900102</c:v>
                </c:pt>
                <c:pt idx="53">
                  <c:v>0.17391116403119611</c:v>
                </c:pt>
                <c:pt idx="54">
                  <c:v>-1.0391302839314847</c:v>
                </c:pt>
                <c:pt idx="55">
                  <c:v>-0.40007986056301093</c:v>
                </c:pt>
                <c:pt idx="56">
                  <c:v>0.32418126746331666</c:v>
                </c:pt>
                <c:pt idx="57">
                  <c:v>-0.29060772656663403</c:v>
                </c:pt>
                <c:pt idx="58">
                  <c:v>0.88944566538474135</c:v>
                </c:pt>
                <c:pt idx="59">
                  <c:v>-0.55928010055980337</c:v>
                </c:pt>
                <c:pt idx="60">
                  <c:v>-0.38720639735021223</c:v>
                </c:pt>
                <c:pt idx="61">
                  <c:v>1.0286809947616291</c:v>
                </c:pt>
                <c:pt idx="62">
                  <c:v>0.34384787471347522</c:v>
                </c:pt>
                <c:pt idx="63">
                  <c:v>-0.34537628519942132</c:v>
                </c:pt>
                <c:pt idx="64">
                  <c:v>-3.1386398394460002E-2</c:v>
                </c:pt>
                <c:pt idx="65">
                  <c:v>-0.33505526370413463</c:v>
                </c:pt>
                <c:pt idx="66">
                  <c:v>-0.34085602717539132</c:v>
                </c:pt>
                <c:pt idx="67">
                  <c:v>0.51651047601596645</c:v>
                </c:pt>
                <c:pt idx="68">
                  <c:v>-0.59558187797954076</c:v>
                </c:pt>
                <c:pt idx="69">
                  <c:v>-0.32779805203850287</c:v>
                </c:pt>
                <c:pt idx="70">
                  <c:v>0.32350406679258015</c:v>
                </c:pt>
                <c:pt idx="71">
                  <c:v>-0.69066617867039781</c:v>
                </c:pt>
                <c:pt idx="72">
                  <c:v>-0.29227885532510811</c:v>
                </c:pt>
                <c:pt idx="73">
                  <c:v>-0.1385377828932377</c:v>
                </c:pt>
                <c:pt idx="74">
                  <c:v>0.46225887149529399</c:v>
                </c:pt>
                <c:pt idx="75">
                  <c:v>4.6864883053331141E-2</c:v>
                </c:pt>
                <c:pt idx="76">
                  <c:v>4.9501025141580612E-2</c:v>
                </c:pt>
                <c:pt idx="77">
                  <c:v>0.70790286597036811</c:v>
                </c:pt>
                <c:pt idx="78">
                  <c:v>-0.20599149966820107</c:v>
                </c:pt>
                <c:pt idx="79">
                  <c:v>-0.23386589207990482</c:v>
                </c:pt>
                <c:pt idx="80">
                  <c:v>0.21668231581472241</c:v>
                </c:pt>
                <c:pt idx="81">
                  <c:v>-1.0263730843652894</c:v>
                </c:pt>
                <c:pt idx="82">
                  <c:v>0.65479829249989052</c:v>
                </c:pt>
                <c:pt idx="83">
                  <c:v>0.18689940756290468</c:v>
                </c:pt>
                <c:pt idx="84">
                  <c:v>0.79264280293047307</c:v>
                </c:pt>
                <c:pt idx="85">
                  <c:v>-0.12906023913321008</c:v>
                </c:pt>
                <c:pt idx="86">
                  <c:v>0.62426363707191967</c:v>
                </c:pt>
                <c:pt idx="87">
                  <c:v>0.32054920041407797</c:v>
                </c:pt>
                <c:pt idx="88">
                  <c:v>-0.14617468797062827</c:v>
                </c:pt>
                <c:pt idx="89">
                  <c:v>-0.29589010541572236</c:v>
                </c:pt>
                <c:pt idx="90">
                  <c:v>0.413073230402631</c:v>
                </c:pt>
                <c:pt idx="91">
                  <c:v>-0.20154542709009604</c:v>
                </c:pt>
                <c:pt idx="92">
                  <c:v>-0.1511669920775347</c:v>
                </c:pt>
                <c:pt idx="93">
                  <c:v>-0.11296946526829288</c:v>
                </c:pt>
                <c:pt idx="94">
                  <c:v>0.78164205625235184</c:v>
                </c:pt>
                <c:pt idx="95">
                  <c:v>8.4450052503925122E-2</c:v>
                </c:pt>
                <c:pt idx="96">
                  <c:v>0.14489712540124344</c:v>
                </c:pt>
                <c:pt idx="97">
                  <c:v>9.964622772167786E-2</c:v>
                </c:pt>
                <c:pt idx="98">
                  <c:v>0.61117259320950268</c:v>
                </c:pt>
                <c:pt idx="99">
                  <c:v>0.92683789364026836</c:v>
                </c:pt>
                <c:pt idx="100">
                  <c:v>-0.177575985676242</c:v>
                </c:pt>
                <c:pt idx="101">
                  <c:v>-6.7301357087060865E-2</c:v>
                </c:pt>
                <c:pt idx="102">
                  <c:v>-0.17162171730798548</c:v>
                </c:pt>
                <c:pt idx="103">
                  <c:v>8.2916394915585556E-2</c:v>
                </c:pt>
                <c:pt idx="104">
                  <c:v>-0.19767986725256037</c:v>
                </c:pt>
                <c:pt idx="105">
                  <c:v>-0.19390029186112656</c:v>
                </c:pt>
                <c:pt idx="106">
                  <c:v>0.47063720630666239</c:v>
                </c:pt>
                <c:pt idx="107">
                  <c:v>7.6914149869594439E-2</c:v>
                </c:pt>
                <c:pt idx="108">
                  <c:v>-0.59945571022085176</c:v>
                </c:pt>
                <c:pt idx="109">
                  <c:v>-5.6779876191356493E-2</c:v>
                </c:pt>
                <c:pt idx="110">
                  <c:v>0.31654508545852877</c:v>
                </c:pt>
                <c:pt idx="111">
                  <c:v>0.3508533303110255</c:v>
                </c:pt>
                <c:pt idx="112">
                  <c:v>-0.2619416542876678</c:v>
                </c:pt>
                <c:pt idx="113">
                  <c:v>-0.27125155917150323</c:v>
                </c:pt>
                <c:pt idx="114">
                  <c:v>7.6248919018496508E-2</c:v>
                </c:pt>
                <c:pt idx="115">
                  <c:v>-0.27407141895496068</c:v>
                </c:pt>
                <c:pt idx="116">
                  <c:v>5.3447459406186226E-3</c:v>
                </c:pt>
                <c:pt idx="117">
                  <c:v>0.27199103825111592</c:v>
                </c:pt>
                <c:pt idx="118">
                  <c:v>2.9352590779140542E-2</c:v>
                </c:pt>
                <c:pt idx="119">
                  <c:v>0.1698490630217151</c:v>
                </c:pt>
                <c:pt idx="120">
                  <c:v>-0.31151331427152229</c:v>
                </c:pt>
                <c:pt idx="121">
                  <c:v>-0.1169090223852578</c:v>
                </c:pt>
                <c:pt idx="122">
                  <c:v>-0.32898411041121278</c:v>
                </c:pt>
                <c:pt idx="123">
                  <c:v>2.2954998115466196E-2</c:v>
                </c:pt>
                <c:pt idx="124">
                  <c:v>-0.11929492272358289</c:v>
                </c:pt>
                <c:pt idx="125">
                  <c:v>0.70645735601652859</c:v>
                </c:pt>
                <c:pt idx="126">
                  <c:v>-0.55566112589997374</c:v>
                </c:pt>
                <c:pt idx="127">
                  <c:v>-0.17045335039532006</c:v>
                </c:pt>
                <c:pt idx="128">
                  <c:v>-3.7458870635632024E-2</c:v>
                </c:pt>
                <c:pt idx="129">
                  <c:v>-0.37841644411541608</c:v>
                </c:pt>
                <c:pt idx="130">
                  <c:v>-0.28085793700745398</c:v>
                </c:pt>
                <c:pt idx="131">
                  <c:v>0.11629390701672548</c:v>
                </c:pt>
                <c:pt idx="132">
                  <c:v>-4.4527910118333125E-2</c:v>
                </c:pt>
                <c:pt idx="133">
                  <c:v>-0.42230772638713177</c:v>
                </c:pt>
                <c:pt idx="134">
                  <c:v>0.54493420277849225</c:v>
                </c:pt>
                <c:pt idx="135">
                  <c:v>-0.55726556308871977</c:v>
                </c:pt>
                <c:pt idx="136">
                  <c:v>-0.53009167971234206</c:v>
                </c:pt>
                <c:pt idx="137">
                  <c:v>-0.22994690959936293</c:v>
                </c:pt>
                <c:pt idx="138">
                  <c:v>-7.6049531665219661E-2</c:v>
                </c:pt>
                <c:pt idx="139">
                  <c:v>-0.23033670459186339</c:v>
                </c:pt>
                <c:pt idx="140">
                  <c:v>-2.0305059159298366E-2</c:v>
                </c:pt>
                <c:pt idx="141">
                  <c:v>-0.11808070418085492</c:v>
                </c:pt>
                <c:pt idx="142">
                  <c:v>-0.65463146385631887</c:v>
                </c:pt>
                <c:pt idx="143">
                  <c:v>-4.3366635221232741E-2</c:v>
                </c:pt>
                <c:pt idx="144">
                  <c:v>-0.15372738672979835</c:v>
                </c:pt>
                <c:pt idx="145">
                  <c:v>-0.27027033431306791</c:v>
                </c:pt>
                <c:pt idx="146">
                  <c:v>0.19429068236877356</c:v>
                </c:pt>
                <c:pt idx="147">
                  <c:v>2.7874512893632186E-2</c:v>
                </c:pt>
                <c:pt idx="148">
                  <c:v>-0.47974347059360412</c:v>
                </c:pt>
                <c:pt idx="149">
                  <c:v>-0.21650276323390472</c:v>
                </c:pt>
                <c:pt idx="150">
                  <c:v>-0.37136251686602861</c:v>
                </c:pt>
                <c:pt idx="151">
                  <c:v>0.27819628016919751</c:v>
                </c:pt>
                <c:pt idx="152">
                  <c:v>0.15205167921041607</c:v>
                </c:pt>
                <c:pt idx="153">
                  <c:v>-0.3434011994987145</c:v>
                </c:pt>
                <c:pt idx="154">
                  <c:v>7.2661097848936151E-2</c:v>
                </c:pt>
                <c:pt idx="155">
                  <c:v>-0.40597260560406312</c:v>
                </c:pt>
                <c:pt idx="156">
                  <c:v>0.29351518707245816</c:v>
                </c:pt>
                <c:pt idx="157">
                  <c:v>0.80474904276880466</c:v>
                </c:pt>
                <c:pt idx="158">
                  <c:v>-1.3096939195678488</c:v>
                </c:pt>
                <c:pt idx="159">
                  <c:v>-5.2530853214008744E-2</c:v>
                </c:pt>
                <c:pt idx="160">
                  <c:v>0.20008052335542459</c:v>
                </c:pt>
                <c:pt idx="161">
                  <c:v>-3.8885538417900989E-2</c:v>
                </c:pt>
                <c:pt idx="162">
                  <c:v>-0.16918822514669785</c:v>
                </c:pt>
                <c:pt idx="163">
                  <c:v>5.1807282216074668E-2</c:v>
                </c:pt>
                <c:pt idx="164">
                  <c:v>6.5799134067432874E-2</c:v>
                </c:pt>
                <c:pt idx="165">
                  <c:v>-0.25257510064290045</c:v>
                </c:pt>
                <c:pt idx="166">
                  <c:v>-0.23151237518874268</c:v>
                </c:pt>
                <c:pt idx="167">
                  <c:v>-0.42494183832755539</c:v>
                </c:pt>
                <c:pt idx="168">
                  <c:v>0.46659492314840634</c:v>
                </c:pt>
                <c:pt idx="169">
                  <c:v>-0.22293511648572917</c:v>
                </c:pt>
                <c:pt idx="170">
                  <c:v>-0.10494329519093526</c:v>
                </c:pt>
                <c:pt idx="171">
                  <c:v>0.15985925728116968</c:v>
                </c:pt>
                <c:pt idx="172">
                  <c:v>-0.44393463773727149</c:v>
                </c:pt>
                <c:pt idx="173">
                  <c:v>-0.40288114266661523</c:v>
                </c:pt>
                <c:pt idx="174">
                  <c:v>-8.9573277214043401E-2</c:v>
                </c:pt>
                <c:pt idx="175">
                  <c:v>-0.34417544232006492</c:v>
                </c:pt>
                <c:pt idx="176">
                  <c:v>-8.9118625479443381E-2</c:v>
                </c:pt>
                <c:pt idx="177">
                  <c:v>-0.1385302219645439</c:v>
                </c:pt>
                <c:pt idx="178">
                  <c:v>-0.25664257306411287</c:v>
                </c:pt>
                <c:pt idx="179">
                  <c:v>-6.54605230107137E-2</c:v>
                </c:pt>
                <c:pt idx="180">
                  <c:v>6.7578956385972333E-2</c:v>
                </c:pt>
                <c:pt idx="181">
                  <c:v>0.16453179659228567</c:v>
                </c:pt>
                <c:pt idx="182">
                  <c:v>-0.14596690240895782</c:v>
                </c:pt>
                <c:pt idx="183">
                  <c:v>-0.31752226380183401</c:v>
                </c:pt>
                <c:pt idx="184">
                  <c:v>-0.14999679969061219</c:v>
                </c:pt>
                <c:pt idx="185">
                  <c:v>-0.26147193332231211</c:v>
                </c:pt>
                <c:pt idx="186">
                  <c:v>-0.37349793733747561</c:v>
                </c:pt>
                <c:pt idx="187">
                  <c:v>0.12125915277833599</c:v>
                </c:pt>
                <c:pt idx="188">
                  <c:v>-9.1275064946188422E-2</c:v>
                </c:pt>
                <c:pt idx="189">
                  <c:v>-0.51828917533426022</c:v>
                </c:pt>
                <c:pt idx="190">
                  <c:v>0.28452732960612082</c:v>
                </c:pt>
                <c:pt idx="191">
                  <c:v>0.43259457533390844</c:v>
                </c:pt>
                <c:pt idx="192">
                  <c:v>0.17678258663971747</c:v>
                </c:pt>
                <c:pt idx="193">
                  <c:v>-0.2478628974428716</c:v>
                </c:pt>
                <c:pt idx="194">
                  <c:v>-0.37504485352602046</c:v>
                </c:pt>
                <c:pt idx="195">
                  <c:v>-0.73837805128243872</c:v>
                </c:pt>
                <c:pt idx="196">
                  <c:v>0.34712040060995264</c:v>
                </c:pt>
                <c:pt idx="197">
                  <c:v>0.57821724074983649</c:v>
                </c:pt>
                <c:pt idx="198">
                  <c:v>-0.28292526849011779</c:v>
                </c:pt>
                <c:pt idx="199">
                  <c:v>-0.12707188490867338</c:v>
                </c:pt>
                <c:pt idx="200">
                  <c:v>-8.493353384666591E-2</c:v>
                </c:pt>
                <c:pt idx="201">
                  <c:v>-0.30259933498831515</c:v>
                </c:pt>
                <c:pt idx="202">
                  <c:v>-0.62617673456919931</c:v>
                </c:pt>
                <c:pt idx="203">
                  <c:v>0.10301406910917876</c:v>
                </c:pt>
                <c:pt idx="204">
                  <c:v>-7.8494529943071711E-2</c:v>
                </c:pt>
                <c:pt idx="205">
                  <c:v>-1.1124637216403954</c:v>
                </c:pt>
                <c:pt idx="206">
                  <c:v>0.39900228687216099</c:v>
                </c:pt>
                <c:pt idx="207">
                  <c:v>3.7135581712988142E-3</c:v>
                </c:pt>
                <c:pt idx="208">
                  <c:v>-1.2055100473120746</c:v>
                </c:pt>
                <c:pt idx="209">
                  <c:v>-0.41353287842198938</c:v>
                </c:pt>
                <c:pt idx="210">
                  <c:v>0.60267445872553083</c:v>
                </c:pt>
                <c:pt idx="211">
                  <c:v>-0.43468369987205335</c:v>
                </c:pt>
                <c:pt idx="212">
                  <c:v>0.13229162254168614</c:v>
                </c:pt>
                <c:pt idx="213">
                  <c:v>-4.6768083974598085E-2</c:v>
                </c:pt>
                <c:pt idx="214">
                  <c:v>0.10275407223149102</c:v>
                </c:pt>
                <c:pt idx="215">
                  <c:v>0.18650445770714441</c:v>
                </c:pt>
                <c:pt idx="216">
                  <c:v>-0.23961137378056208</c:v>
                </c:pt>
                <c:pt idx="217">
                  <c:v>-0.31738883976795762</c:v>
                </c:pt>
                <c:pt idx="218">
                  <c:v>-2.9974877752891871E-2</c:v>
                </c:pt>
                <c:pt idx="219">
                  <c:v>4.7153242379565086E-2</c:v>
                </c:pt>
                <c:pt idx="220">
                  <c:v>0.6001727586452148</c:v>
                </c:pt>
                <c:pt idx="221">
                  <c:v>1.0850816466221289</c:v>
                </c:pt>
                <c:pt idx="222">
                  <c:v>0.41182292837851264</c:v>
                </c:pt>
                <c:pt idx="223">
                  <c:v>0.26744219761333454</c:v>
                </c:pt>
                <c:pt idx="224">
                  <c:v>0.42738271486820167</c:v>
                </c:pt>
                <c:pt idx="225">
                  <c:v>0.27784278435041188</c:v>
                </c:pt>
                <c:pt idx="226">
                  <c:v>-0.56530433198273045</c:v>
                </c:pt>
                <c:pt idx="227">
                  <c:v>9.9001874923473565E-2</c:v>
                </c:pt>
                <c:pt idx="228">
                  <c:v>8.1454952459694141E-3</c:v>
                </c:pt>
                <c:pt idx="229">
                  <c:v>-0.13843662673194501</c:v>
                </c:pt>
                <c:pt idx="230">
                  <c:v>-0.31658899023703668</c:v>
                </c:pt>
                <c:pt idx="231">
                  <c:v>-0.45221159217328477</c:v>
                </c:pt>
                <c:pt idx="232">
                  <c:v>-0.53376461664170449</c:v>
                </c:pt>
                <c:pt idx="233">
                  <c:v>0.20426714061220252</c:v>
                </c:pt>
                <c:pt idx="234">
                  <c:v>1.0846261292422952</c:v>
                </c:pt>
                <c:pt idx="235">
                  <c:v>0.47343710092762592</c:v>
                </c:pt>
                <c:pt idx="236">
                  <c:v>0.71701603533124114</c:v>
                </c:pt>
                <c:pt idx="237">
                  <c:v>0.37300593010184002</c:v>
                </c:pt>
                <c:pt idx="238">
                  <c:v>0.27590694290410056</c:v>
                </c:pt>
                <c:pt idx="239">
                  <c:v>0.1431804749937271</c:v>
                </c:pt>
                <c:pt idx="240">
                  <c:v>-0.16413266505391277</c:v>
                </c:pt>
                <c:pt idx="241">
                  <c:v>5.9152515456446508E-3</c:v>
                </c:pt>
                <c:pt idx="242">
                  <c:v>0.20371107715156711</c:v>
                </c:pt>
                <c:pt idx="243">
                  <c:v>-0.85449505236717016</c:v>
                </c:pt>
                <c:pt idx="244">
                  <c:v>1.7132879387972366</c:v>
                </c:pt>
                <c:pt idx="245">
                  <c:v>-1.7414158445019439</c:v>
                </c:pt>
                <c:pt idx="246">
                  <c:v>-0.57516208545784764</c:v>
                </c:pt>
                <c:pt idx="247">
                  <c:v>-0.44418996302385949</c:v>
                </c:pt>
                <c:pt idx="248">
                  <c:v>0.84121635472720868</c:v>
                </c:pt>
                <c:pt idx="249">
                  <c:v>-0.70162036507171877</c:v>
                </c:pt>
                <c:pt idx="250">
                  <c:v>4.2243553795884736E-2</c:v>
                </c:pt>
                <c:pt idx="251">
                  <c:v>-0.52073422175779172</c:v>
                </c:pt>
                <c:pt idx="252">
                  <c:v>-0.94407996634224389</c:v>
                </c:pt>
                <c:pt idx="253">
                  <c:v>0.16912674059256005</c:v>
                </c:pt>
                <c:pt idx="254">
                  <c:v>-0.27815475121094835</c:v>
                </c:pt>
                <c:pt idx="255">
                  <c:v>0.48819365665704595</c:v>
                </c:pt>
                <c:pt idx="256">
                  <c:v>-8.4462363789299388E-2</c:v>
                </c:pt>
                <c:pt idx="257">
                  <c:v>0.42109093014519772</c:v>
                </c:pt>
                <c:pt idx="258">
                  <c:v>-2.7518559340450111E-2</c:v>
                </c:pt>
                <c:pt idx="259">
                  <c:v>-0.35025583580539887</c:v>
                </c:pt>
                <c:pt idx="260">
                  <c:v>-0.37997695242658835</c:v>
                </c:pt>
                <c:pt idx="261">
                  <c:v>-0.44359114808074196</c:v>
                </c:pt>
                <c:pt idx="262">
                  <c:v>-0.3637079089359645</c:v>
                </c:pt>
                <c:pt idx="263">
                  <c:v>-0.46214428431716215</c:v>
                </c:pt>
                <c:pt idx="264">
                  <c:v>-0.51474153005186452</c:v>
                </c:pt>
                <c:pt idx="265">
                  <c:v>0.61292895199596842</c:v>
                </c:pt>
                <c:pt idx="266">
                  <c:v>1.3495615256403539</c:v>
                </c:pt>
                <c:pt idx="267">
                  <c:v>0.43591812846185007</c:v>
                </c:pt>
                <c:pt idx="268">
                  <c:v>0.20700190279096375</c:v>
                </c:pt>
                <c:pt idx="269">
                  <c:v>-0.2099699000390558</c:v>
                </c:pt>
                <c:pt idx="270">
                  <c:v>0.79341063538201695</c:v>
                </c:pt>
                <c:pt idx="271">
                  <c:v>-1.0199243408785037</c:v>
                </c:pt>
                <c:pt idx="272">
                  <c:v>1.0609672980625078</c:v>
                </c:pt>
                <c:pt idx="273">
                  <c:v>0.22901511358627147</c:v>
                </c:pt>
                <c:pt idx="274">
                  <c:v>-0.20288042727985101</c:v>
                </c:pt>
                <c:pt idx="275">
                  <c:v>-0.22372075864886654</c:v>
                </c:pt>
                <c:pt idx="276">
                  <c:v>-0.27811245139511698</c:v>
                </c:pt>
                <c:pt idx="277">
                  <c:v>0.22852376116752282</c:v>
                </c:pt>
                <c:pt idx="278">
                  <c:v>-0.28728877187108992</c:v>
                </c:pt>
                <c:pt idx="279">
                  <c:v>-7.0102291356448632E-3</c:v>
                </c:pt>
                <c:pt idx="280">
                  <c:v>-6.2025942947343538E-2</c:v>
                </c:pt>
                <c:pt idx="281">
                  <c:v>-0.1356630510996979</c:v>
                </c:pt>
                <c:pt idx="282">
                  <c:v>-0.16302667762047918</c:v>
                </c:pt>
                <c:pt idx="283">
                  <c:v>-1.3068206005558807</c:v>
                </c:pt>
                <c:pt idx="284">
                  <c:v>1.0896150996666165</c:v>
                </c:pt>
                <c:pt idx="285">
                  <c:v>0.17183267468254826</c:v>
                </c:pt>
                <c:pt idx="286">
                  <c:v>4.82032558860368E-2</c:v>
                </c:pt>
                <c:pt idx="287">
                  <c:v>0.18734608802732566</c:v>
                </c:pt>
                <c:pt idx="288">
                  <c:v>0.64614675405641719</c:v>
                </c:pt>
                <c:pt idx="289">
                  <c:v>0.12722649441334966</c:v>
                </c:pt>
                <c:pt idx="290">
                  <c:v>-0.29451501645750966</c:v>
                </c:pt>
                <c:pt idx="291">
                  <c:v>0.94054228650728078</c:v>
                </c:pt>
                <c:pt idx="292">
                  <c:v>2.0990990006282573E-2</c:v>
                </c:pt>
                <c:pt idx="293">
                  <c:v>-0.7417100718569003</c:v>
                </c:pt>
                <c:pt idx="294">
                  <c:v>-0.30684177173726823</c:v>
                </c:pt>
                <c:pt idx="295">
                  <c:v>-0.23268053680737921</c:v>
                </c:pt>
                <c:pt idx="296">
                  <c:v>-0.25254423349051081</c:v>
                </c:pt>
                <c:pt idx="297">
                  <c:v>-6.9618820812593185E-2</c:v>
                </c:pt>
                <c:pt idx="298">
                  <c:v>3.4925831322112799E-2</c:v>
                </c:pt>
                <c:pt idx="299">
                  <c:v>-0.13840895755831184</c:v>
                </c:pt>
                <c:pt idx="300">
                  <c:v>0.49373258889787053</c:v>
                </c:pt>
                <c:pt idx="301">
                  <c:v>0.40017445875686519</c:v>
                </c:pt>
                <c:pt idx="302">
                  <c:v>-0.30800396069483327</c:v>
                </c:pt>
                <c:pt idx="303">
                  <c:v>-0.18415807745617485</c:v>
                </c:pt>
                <c:pt idx="304">
                  <c:v>-0.11593299738623841</c:v>
                </c:pt>
                <c:pt idx="305">
                  <c:v>-0.12051385392989289</c:v>
                </c:pt>
                <c:pt idx="306">
                  <c:v>-0.40708858152234484</c:v>
                </c:pt>
                <c:pt idx="307">
                  <c:v>-0.32284415100839681</c:v>
                </c:pt>
                <c:pt idx="308">
                  <c:v>-0.19241445527775625</c:v>
                </c:pt>
                <c:pt idx="309">
                  <c:v>1.5957458062187726</c:v>
                </c:pt>
                <c:pt idx="310">
                  <c:v>0.34986884505090643</c:v>
                </c:pt>
                <c:pt idx="311">
                  <c:v>0.28266400353456334</c:v>
                </c:pt>
                <c:pt idx="312">
                  <c:v>-0.12291961295406395</c:v>
                </c:pt>
                <c:pt idx="313">
                  <c:v>-0.23797836734343036</c:v>
                </c:pt>
                <c:pt idx="314">
                  <c:v>2.5174286671486357E-2</c:v>
                </c:pt>
                <c:pt idx="315">
                  <c:v>-0.31893544721700096</c:v>
                </c:pt>
                <c:pt idx="316">
                  <c:v>-0.36421695124379028</c:v>
                </c:pt>
                <c:pt idx="317">
                  <c:v>-4.9921353000243585E-2</c:v>
                </c:pt>
                <c:pt idx="318">
                  <c:v>8.7883604707286622E-2</c:v>
                </c:pt>
                <c:pt idx="319">
                  <c:v>-0.31573626473722527</c:v>
                </c:pt>
                <c:pt idx="320">
                  <c:v>-6.3872424700420538E-2</c:v>
                </c:pt>
                <c:pt idx="321">
                  <c:v>-0.51898450618406855</c:v>
                </c:pt>
                <c:pt idx="322">
                  <c:v>-0.56521339903213175</c:v>
                </c:pt>
                <c:pt idx="323">
                  <c:v>-0.15532009837041016</c:v>
                </c:pt>
                <c:pt idx="324">
                  <c:v>0.20347837600029095</c:v>
                </c:pt>
                <c:pt idx="325">
                  <c:v>-0.38859443254905557</c:v>
                </c:pt>
                <c:pt idx="326">
                  <c:v>-0.38468139408689694</c:v>
                </c:pt>
                <c:pt idx="327">
                  <c:v>0.17146305740465095</c:v>
                </c:pt>
                <c:pt idx="328">
                  <c:v>-0.36463069818468341</c:v>
                </c:pt>
                <c:pt idx="329">
                  <c:v>-0.25419979201900844</c:v>
                </c:pt>
                <c:pt idx="330">
                  <c:v>-0.13626828378947664</c:v>
                </c:pt>
                <c:pt idx="331">
                  <c:v>0.56325607666821043</c:v>
                </c:pt>
                <c:pt idx="332">
                  <c:v>-3.0354533085613866E-2</c:v>
                </c:pt>
                <c:pt idx="333">
                  <c:v>0.307646968055721</c:v>
                </c:pt>
                <c:pt idx="334">
                  <c:v>0.3040194466119317</c:v>
                </c:pt>
                <c:pt idx="335">
                  <c:v>-0.12730144653933451</c:v>
                </c:pt>
                <c:pt idx="336">
                  <c:v>-0.20451706214126375</c:v>
                </c:pt>
                <c:pt idx="337">
                  <c:v>0.22273142066565299</c:v>
                </c:pt>
                <c:pt idx="338">
                  <c:v>-0.32201676752711705</c:v>
                </c:pt>
                <c:pt idx="339">
                  <c:v>-3.5567544338960033E-2</c:v>
                </c:pt>
                <c:pt idx="340">
                  <c:v>-0.43341789918375184</c:v>
                </c:pt>
                <c:pt idx="341">
                  <c:v>0.34100365596719939</c:v>
                </c:pt>
                <c:pt idx="342">
                  <c:v>-0.30657407470164344</c:v>
                </c:pt>
                <c:pt idx="343">
                  <c:v>0.54643588638484175</c:v>
                </c:pt>
                <c:pt idx="344">
                  <c:v>-8.4841933420463533E-2</c:v>
                </c:pt>
                <c:pt idx="345">
                  <c:v>-0.66793764692586421</c:v>
                </c:pt>
                <c:pt idx="346">
                  <c:v>-0.43453439348503764</c:v>
                </c:pt>
                <c:pt idx="347">
                  <c:v>0.54797783611306272</c:v>
                </c:pt>
                <c:pt idx="348">
                  <c:v>0.16039863381239172</c:v>
                </c:pt>
                <c:pt idx="349">
                  <c:v>0.8817374112815628</c:v>
                </c:pt>
                <c:pt idx="350">
                  <c:v>-0.22603004792553349</c:v>
                </c:pt>
                <c:pt idx="351">
                  <c:v>-0.7816368842047865</c:v>
                </c:pt>
                <c:pt idx="352">
                  <c:v>-8.4314648064477637E-2</c:v>
                </c:pt>
                <c:pt idx="353">
                  <c:v>-0.48881195090262963</c:v>
                </c:pt>
                <c:pt idx="354">
                  <c:v>0.1362976617515983</c:v>
                </c:pt>
                <c:pt idx="355">
                  <c:v>-0.45681421523273968</c:v>
                </c:pt>
                <c:pt idx="356">
                  <c:v>0.8724052134832192</c:v>
                </c:pt>
                <c:pt idx="357">
                  <c:v>-0.42727020700205287</c:v>
                </c:pt>
                <c:pt idx="358">
                  <c:v>-0.32675514670839334</c:v>
                </c:pt>
                <c:pt idx="359">
                  <c:v>-0.2691837001645041</c:v>
                </c:pt>
                <c:pt idx="360">
                  <c:v>-0.33051608344543126</c:v>
                </c:pt>
                <c:pt idx="361">
                  <c:v>-0.63896995456174466</c:v>
                </c:pt>
                <c:pt idx="362">
                  <c:v>-0.29195160535830667</c:v>
                </c:pt>
                <c:pt idx="363">
                  <c:v>-1.994758932688967E-2</c:v>
                </c:pt>
                <c:pt idx="364">
                  <c:v>-0.24971434660812974</c:v>
                </c:pt>
                <c:pt idx="365">
                  <c:v>0.35080220156187636</c:v>
                </c:pt>
                <c:pt idx="366">
                  <c:v>0.45295337838962269</c:v>
                </c:pt>
                <c:pt idx="367">
                  <c:v>0.55807045710442083</c:v>
                </c:pt>
                <c:pt idx="368">
                  <c:v>0.16726340452972011</c:v>
                </c:pt>
                <c:pt idx="369">
                  <c:v>-0.93081146643076806</c:v>
                </c:pt>
                <c:pt idx="370">
                  <c:v>-0.40799502938317289</c:v>
                </c:pt>
                <c:pt idx="371">
                  <c:v>-0.20517036220667251</c:v>
                </c:pt>
                <c:pt idx="372">
                  <c:v>-5.2140610266633303E-2</c:v>
                </c:pt>
                <c:pt idx="373">
                  <c:v>0.63009047922824379</c:v>
                </c:pt>
                <c:pt idx="374">
                  <c:v>-0.59106346363010687</c:v>
                </c:pt>
                <c:pt idx="375">
                  <c:v>0.10326522019124695</c:v>
                </c:pt>
                <c:pt idx="376">
                  <c:v>0.20174772613336245</c:v>
                </c:pt>
                <c:pt idx="377">
                  <c:v>-0.1661662642173809</c:v>
                </c:pt>
                <c:pt idx="378">
                  <c:v>0.3755897553226788</c:v>
                </c:pt>
                <c:pt idx="379">
                  <c:v>-0.19161380502903569</c:v>
                </c:pt>
                <c:pt idx="380">
                  <c:v>-0.24949192575799373</c:v>
                </c:pt>
                <c:pt idx="381">
                  <c:v>6.3445632512468819E-2</c:v>
                </c:pt>
                <c:pt idx="382">
                  <c:v>5.5214290635817065E-2</c:v>
                </c:pt>
                <c:pt idx="383">
                  <c:v>8.644047572785496E-2</c:v>
                </c:pt>
                <c:pt idx="384">
                  <c:v>-6.4423507273758673E-2</c:v>
                </c:pt>
                <c:pt idx="385">
                  <c:v>0.5318385986600731</c:v>
                </c:pt>
                <c:pt idx="386">
                  <c:v>4.1061143735419137E-3</c:v>
                </c:pt>
                <c:pt idx="387">
                  <c:v>0.30416603743564963</c:v>
                </c:pt>
                <c:pt idx="388">
                  <c:v>-2.9780047659883735E-2</c:v>
                </c:pt>
                <c:pt idx="389">
                  <c:v>0.48085372038748631</c:v>
                </c:pt>
                <c:pt idx="390">
                  <c:v>0.54282209425760186</c:v>
                </c:pt>
                <c:pt idx="391">
                  <c:v>-0.30441581296901177</c:v>
                </c:pt>
                <c:pt idx="392">
                  <c:v>0.18614190472942482</c:v>
                </c:pt>
                <c:pt idx="393">
                  <c:v>-0.2173318945469731</c:v>
                </c:pt>
                <c:pt idx="394">
                  <c:v>0.36252132128277026</c:v>
                </c:pt>
                <c:pt idx="395">
                  <c:v>-4.6648088376926466E-2</c:v>
                </c:pt>
                <c:pt idx="396">
                  <c:v>0.63825243938298115</c:v>
                </c:pt>
                <c:pt idx="397">
                  <c:v>-1.1606725505305917</c:v>
                </c:pt>
                <c:pt idx="398">
                  <c:v>0.77229982564905697</c:v>
                </c:pt>
                <c:pt idx="399">
                  <c:v>0.67784026039760192</c:v>
                </c:pt>
                <c:pt idx="400">
                  <c:v>-0.14086406746260138</c:v>
                </c:pt>
                <c:pt idx="401">
                  <c:v>0.38200559837765979</c:v>
                </c:pt>
                <c:pt idx="402">
                  <c:v>-0.17802529479941143</c:v>
                </c:pt>
                <c:pt idx="403">
                  <c:v>0.33746237536772128</c:v>
                </c:pt>
                <c:pt idx="404">
                  <c:v>0.57399751363472262</c:v>
                </c:pt>
                <c:pt idx="405">
                  <c:v>-0.49579686338091733</c:v>
                </c:pt>
                <c:pt idx="406">
                  <c:v>-1.2237769879675255</c:v>
                </c:pt>
                <c:pt idx="407">
                  <c:v>1.2594860929447975</c:v>
                </c:pt>
                <c:pt idx="408">
                  <c:v>0.39167773045178933</c:v>
                </c:pt>
                <c:pt idx="409">
                  <c:v>-9.7328228590583876E-2</c:v>
                </c:pt>
                <c:pt idx="410">
                  <c:v>0.29507869434281986</c:v>
                </c:pt>
                <c:pt idx="411">
                  <c:v>0.4868689078594457</c:v>
                </c:pt>
                <c:pt idx="412">
                  <c:v>3.4507334487088315E-2</c:v>
                </c:pt>
                <c:pt idx="413">
                  <c:v>0.51729898372593652</c:v>
                </c:pt>
                <c:pt idx="414">
                  <c:v>-6.9212415673618466E-2</c:v>
                </c:pt>
                <c:pt idx="415">
                  <c:v>0.40505092505651419</c:v>
                </c:pt>
                <c:pt idx="416">
                  <c:v>0.10165378809864478</c:v>
                </c:pt>
                <c:pt idx="417">
                  <c:v>0.31028539618381501</c:v>
                </c:pt>
                <c:pt idx="418">
                  <c:v>0.12618384806759764</c:v>
                </c:pt>
                <c:pt idx="419">
                  <c:v>-0.55134201129656901</c:v>
                </c:pt>
                <c:pt idx="420">
                  <c:v>0.57742039060042316</c:v>
                </c:pt>
                <c:pt idx="421">
                  <c:v>0.43630385124509985</c:v>
                </c:pt>
                <c:pt idx="422">
                  <c:v>-5.5064298671126721E-2</c:v>
                </c:pt>
                <c:pt idx="423">
                  <c:v>-0.45458092721008825</c:v>
                </c:pt>
                <c:pt idx="424">
                  <c:v>-0.34303456865762882</c:v>
                </c:pt>
                <c:pt idx="425">
                  <c:v>6.5541816225774596E-2</c:v>
                </c:pt>
                <c:pt idx="426">
                  <c:v>0.3905593719322269</c:v>
                </c:pt>
                <c:pt idx="427">
                  <c:v>-0.53122940656423623</c:v>
                </c:pt>
                <c:pt idx="428">
                  <c:v>-0.14923792022878501</c:v>
                </c:pt>
                <c:pt idx="429">
                  <c:v>-0.3385001732687698</c:v>
                </c:pt>
                <c:pt idx="430">
                  <c:v>0.43091518536034812</c:v>
                </c:pt>
                <c:pt idx="431">
                  <c:v>-4.9449648680180758E-2</c:v>
                </c:pt>
                <c:pt idx="432">
                  <c:v>-9.7285735972789666E-2</c:v>
                </c:pt>
                <c:pt idx="433">
                  <c:v>-0.78028860481873608</c:v>
                </c:pt>
                <c:pt idx="434">
                  <c:v>-1.0031225196686222</c:v>
                </c:pt>
                <c:pt idx="435">
                  <c:v>0.26042647105683159</c:v>
                </c:pt>
                <c:pt idx="436">
                  <c:v>-0.44540503627376893</c:v>
                </c:pt>
                <c:pt idx="437">
                  <c:v>0.67673413586520326</c:v>
                </c:pt>
                <c:pt idx="438">
                  <c:v>-0.59568111330584372</c:v>
                </c:pt>
                <c:pt idx="439">
                  <c:v>6.5251240621776674E-2</c:v>
                </c:pt>
                <c:pt idx="440">
                  <c:v>0.560955621074541</c:v>
                </c:pt>
                <c:pt idx="441">
                  <c:v>0.61071444803539521</c:v>
                </c:pt>
                <c:pt idx="442">
                  <c:v>-0.25873995084526769</c:v>
                </c:pt>
                <c:pt idx="443">
                  <c:v>0.26520972693624856</c:v>
                </c:pt>
                <c:pt idx="444">
                  <c:v>-0.88477700743734999</c:v>
                </c:pt>
                <c:pt idx="445">
                  <c:v>-0.35802839971906053</c:v>
                </c:pt>
                <c:pt idx="446">
                  <c:v>-0.16024052553019885</c:v>
                </c:pt>
                <c:pt idx="447">
                  <c:v>0.53393566428796646</c:v>
                </c:pt>
                <c:pt idx="448">
                  <c:v>-0.33873105667541381</c:v>
                </c:pt>
                <c:pt idx="449">
                  <c:v>-9.9393261856747017E-2</c:v>
                </c:pt>
                <c:pt idx="450">
                  <c:v>-0.47540021241464103</c:v>
                </c:pt>
                <c:pt idx="451">
                  <c:v>-0.19374550701799365</c:v>
                </c:pt>
                <c:pt idx="452">
                  <c:v>0.11279071271745522</c:v>
                </c:pt>
                <c:pt idx="453">
                  <c:v>0.15699117856706835</c:v>
                </c:pt>
                <c:pt idx="454">
                  <c:v>-0.23911687249456293</c:v>
                </c:pt>
                <c:pt idx="455">
                  <c:v>-0.10714129770974523</c:v>
                </c:pt>
                <c:pt idx="456">
                  <c:v>8.2460597960718474E-2</c:v>
                </c:pt>
                <c:pt idx="457">
                  <c:v>0.34434725646833897</c:v>
                </c:pt>
                <c:pt idx="458">
                  <c:v>0.14162718156113385</c:v>
                </c:pt>
                <c:pt idx="459">
                  <c:v>0.12311774202049719</c:v>
                </c:pt>
                <c:pt idx="460">
                  <c:v>-0.33459908146139128</c:v>
                </c:pt>
                <c:pt idx="461">
                  <c:v>0.16420993110654081</c:v>
                </c:pt>
                <c:pt idx="462">
                  <c:v>0.24080204788172921</c:v>
                </c:pt>
                <c:pt idx="463">
                  <c:v>-7.7695561056714268E-2</c:v>
                </c:pt>
                <c:pt idx="464">
                  <c:v>4.066079320176641E-2</c:v>
                </c:pt>
                <c:pt idx="465">
                  <c:v>-0.21484898711599953</c:v>
                </c:pt>
                <c:pt idx="466">
                  <c:v>-0.27695951582471423</c:v>
                </c:pt>
                <c:pt idx="467">
                  <c:v>0.11826463991882008</c:v>
                </c:pt>
                <c:pt idx="468">
                  <c:v>-0.25104092890136087</c:v>
                </c:pt>
                <c:pt idx="469">
                  <c:v>-4.0850943317948918E-2</c:v>
                </c:pt>
                <c:pt idx="470">
                  <c:v>-0.20590158911663536</c:v>
                </c:pt>
                <c:pt idx="471">
                  <c:v>1.3641248671936665</c:v>
                </c:pt>
                <c:pt idx="472">
                  <c:v>0.54149166172001628</c:v>
                </c:pt>
                <c:pt idx="473">
                  <c:v>-0.63129046340704065</c:v>
                </c:pt>
                <c:pt idx="474">
                  <c:v>-0.12357660998809195</c:v>
                </c:pt>
                <c:pt idx="475">
                  <c:v>0.59203234095701873</c:v>
                </c:pt>
                <c:pt idx="476">
                  <c:v>-0.24077880429689458</c:v>
                </c:pt>
                <c:pt idx="477">
                  <c:v>2.9010972476939401E-2</c:v>
                </c:pt>
                <c:pt idx="478">
                  <c:v>1.0268134071340285</c:v>
                </c:pt>
                <c:pt idx="479">
                  <c:v>0.17755258826366571</c:v>
                </c:pt>
                <c:pt idx="480">
                  <c:v>-0.25540077409459627</c:v>
                </c:pt>
                <c:pt idx="481">
                  <c:v>-0.66814033034374631</c:v>
                </c:pt>
                <c:pt idx="482">
                  <c:v>0.90564599041569238</c:v>
                </c:pt>
                <c:pt idx="483">
                  <c:v>0.14899739679378854</c:v>
                </c:pt>
                <c:pt idx="484">
                  <c:v>0.23934903732134671</c:v>
                </c:pt>
                <c:pt idx="485">
                  <c:v>0.58577773117728782</c:v>
                </c:pt>
                <c:pt idx="486">
                  <c:v>-8.2870431532910516E-2</c:v>
                </c:pt>
                <c:pt idx="487">
                  <c:v>-0.12270959205378063</c:v>
                </c:pt>
                <c:pt idx="488">
                  <c:v>-0.11737531146600588</c:v>
                </c:pt>
                <c:pt idx="489">
                  <c:v>0.21974946082676183</c:v>
                </c:pt>
                <c:pt idx="490">
                  <c:v>-0.1860067501396685</c:v>
                </c:pt>
                <c:pt idx="491">
                  <c:v>-0.39813573141982772</c:v>
                </c:pt>
                <c:pt idx="492">
                  <c:v>-0.73464700399289029</c:v>
                </c:pt>
                <c:pt idx="493">
                  <c:v>-0.25638573650030594</c:v>
                </c:pt>
                <c:pt idx="494">
                  <c:v>0.22225900432063384</c:v>
                </c:pt>
                <c:pt idx="495">
                  <c:v>-0.31998548971098728</c:v>
                </c:pt>
                <c:pt idx="496">
                  <c:v>-2.9623197618178665E-2</c:v>
                </c:pt>
                <c:pt idx="497">
                  <c:v>-0.14133875906537696</c:v>
                </c:pt>
                <c:pt idx="498">
                  <c:v>-0.13422482849627215</c:v>
                </c:pt>
                <c:pt idx="499">
                  <c:v>0.22125955795191032</c:v>
                </c:pt>
                <c:pt idx="500">
                  <c:v>0.26330175709787795</c:v>
                </c:pt>
                <c:pt idx="501">
                  <c:v>0.20859239794791051</c:v>
                </c:pt>
                <c:pt idx="502">
                  <c:v>0.40843808622128108</c:v>
                </c:pt>
                <c:pt idx="503">
                  <c:v>-0.6928533591396473</c:v>
                </c:pt>
                <c:pt idx="504">
                  <c:v>-0.1390372790602612</c:v>
                </c:pt>
                <c:pt idx="505">
                  <c:v>7.4464820388385533E-2</c:v>
                </c:pt>
                <c:pt idx="506">
                  <c:v>0.19034935841095546</c:v>
                </c:pt>
                <c:pt idx="507">
                  <c:v>1.9532524412142038E-2</c:v>
                </c:pt>
                <c:pt idx="508">
                  <c:v>-0.21990843723693843</c:v>
                </c:pt>
                <c:pt idx="509">
                  <c:v>0.38678530994666005</c:v>
                </c:pt>
                <c:pt idx="510">
                  <c:v>0.33296516387829911</c:v>
                </c:pt>
                <c:pt idx="511">
                  <c:v>6.0681167339097897E-2</c:v>
                </c:pt>
                <c:pt idx="512">
                  <c:v>-0.53912277396932495</c:v>
                </c:pt>
                <c:pt idx="513">
                  <c:v>-9.1237724301720391E-3</c:v>
                </c:pt>
                <c:pt idx="514">
                  <c:v>0.26652535061016636</c:v>
                </c:pt>
                <c:pt idx="515">
                  <c:v>-0.26409343285116904</c:v>
                </c:pt>
                <c:pt idx="516">
                  <c:v>-0.51153121090797526</c:v>
                </c:pt>
                <c:pt idx="517">
                  <c:v>0.58639179181200518</c:v>
                </c:pt>
                <c:pt idx="518">
                  <c:v>0.49721089994615397</c:v>
                </c:pt>
                <c:pt idx="519">
                  <c:v>-0.25537975486182063</c:v>
                </c:pt>
                <c:pt idx="520">
                  <c:v>-0.40168266171707501</c:v>
                </c:pt>
                <c:pt idx="521">
                  <c:v>-0.35330076976586611</c:v>
                </c:pt>
                <c:pt idx="522">
                  <c:v>-0.10300424340834979</c:v>
                </c:pt>
                <c:pt idx="523">
                  <c:v>0.41824902411777032</c:v>
                </c:pt>
                <c:pt idx="524">
                  <c:v>-0.16210186163418427</c:v>
                </c:pt>
                <c:pt idx="525">
                  <c:v>-0.53200005214368673</c:v>
                </c:pt>
                <c:pt idx="526">
                  <c:v>0.28335940500417678</c:v>
                </c:pt>
                <c:pt idx="527">
                  <c:v>-6.4828595388476629E-2</c:v>
                </c:pt>
                <c:pt idx="528">
                  <c:v>-9.3277606064503971E-2</c:v>
                </c:pt>
                <c:pt idx="529">
                  <c:v>-0.71145812994522828</c:v>
                </c:pt>
                <c:pt idx="530">
                  <c:v>0.66481798582060492</c:v>
                </c:pt>
                <c:pt idx="531">
                  <c:v>-0.51427699493414991</c:v>
                </c:pt>
                <c:pt idx="532">
                  <c:v>-0.16009769769632953</c:v>
                </c:pt>
                <c:pt idx="533">
                  <c:v>-0.21717852271471827</c:v>
                </c:pt>
                <c:pt idx="534">
                  <c:v>0.45823622140969178</c:v>
                </c:pt>
                <c:pt idx="535">
                  <c:v>3.9718340242714589E-2</c:v>
                </c:pt>
                <c:pt idx="536">
                  <c:v>-0.1973181764331855</c:v>
                </c:pt>
                <c:pt idx="537">
                  <c:v>-0.29137215713798525</c:v>
                </c:pt>
                <c:pt idx="538">
                  <c:v>-0.22273716957070633</c:v>
                </c:pt>
                <c:pt idx="539">
                  <c:v>0.18469404888622876</c:v>
                </c:pt>
                <c:pt idx="540">
                  <c:v>-0.11198575717374126</c:v>
                </c:pt>
                <c:pt idx="541">
                  <c:v>-0.57876727622848989</c:v>
                </c:pt>
                <c:pt idx="542">
                  <c:v>2.1922892741586395</c:v>
                </c:pt>
                <c:pt idx="543">
                  <c:v>-1.1960755820572757</c:v>
                </c:pt>
                <c:pt idx="544">
                  <c:v>0.200363313019011</c:v>
                </c:pt>
                <c:pt idx="545">
                  <c:v>0.19081809771239477</c:v>
                </c:pt>
                <c:pt idx="546">
                  <c:v>-0.84949128799114249</c:v>
                </c:pt>
                <c:pt idx="547">
                  <c:v>-0.2646714885081991</c:v>
                </c:pt>
                <c:pt idx="548">
                  <c:v>-2.0814522955286492</c:v>
                </c:pt>
                <c:pt idx="549">
                  <c:v>1.8196755724222982</c:v>
                </c:pt>
                <c:pt idx="550">
                  <c:v>1.0614678357162575</c:v>
                </c:pt>
                <c:pt idx="551">
                  <c:v>-2.577760497685631</c:v>
                </c:pt>
                <c:pt idx="552">
                  <c:v>2.6992820036021783</c:v>
                </c:pt>
                <c:pt idx="553">
                  <c:v>-0.76312760419452275</c:v>
                </c:pt>
                <c:pt idx="554">
                  <c:v>1.1334065781100264</c:v>
                </c:pt>
                <c:pt idx="555">
                  <c:v>-4.5634727912546253</c:v>
                </c:pt>
                <c:pt idx="556">
                  <c:v>1.0502585693077009</c:v>
                </c:pt>
                <c:pt idx="557">
                  <c:v>0.90038946506636819</c:v>
                </c:pt>
                <c:pt idx="558">
                  <c:v>-0.74569900647897214</c:v>
                </c:pt>
                <c:pt idx="559">
                  <c:v>2.3273846618194654</c:v>
                </c:pt>
                <c:pt idx="560">
                  <c:v>1.3325202378879339</c:v>
                </c:pt>
                <c:pt idx="561">
                  <c:v>1.3281721551872607</c:v>
                </c:pt>
                <c:pt idx="562">
                  <c:v>-0.66173966315817268</c:v>
                </c:pt>
                <c:pt idx="563">
                  <c:v>-0.12285379709058475</c:v>
                </c:pt>
                <c:pt idx="564">
                  <c:v>-0.41163577301860244</c:v>
                </c:pt>
                <c:pt idx="565">
                  <c:v>-1.0381432239890813</c:v>
                </c:pt>
                <c:pt idx="566">
                  <c:v>-0.3329003664718897</c:v>
                </c:pt>
                <c:pt idx="567">
                  <c:v>-0.54214326798386026</c:v>
                </c:pt>
                <c:pt idx="568">
                  <c:v>-1.0708525725637799</c:v>
                </c:pt>
                <c:pt idx="569">
                  <c:v>-1.0859536202628135</c:v>
                </c:pt>
                <c:pt idx="570">
                  <c:v>1.3994968879929246</c:v>
                </c:pt>
                <c:pt idx="571">
                  <c:v>-0.81954829811733987</c:v>
                </c:pt>
                <c:pt idx="572">
                  <c:v>-0.77848953950625344</c:v>
                </c:pt>
                <c:pt idx="573">
                  <c:v>-3.3729214087259152E-3</c:v>
                </c:pt>
                <c:pt idx="574">
                  <c:v>0.73400844237954743</c:v>
                </c:pt>
                <c:pt idx="575">
                  <c:v>-0.30053244627765707</c:v>
                </c:pt>
                <c:pt idx="576">
                  <c:v>0.70188788330742113</c:v>
                </c:pt>
                <c:pt idx="577">
                  <c:v>-7.9481298132719758E-2</c:v>
                </c:pt>
                <c:pt idx="578">
                  <c:v>0.32082788737071155</c:v>
                </c:pt>
                <c:pt idx="579">
                  <c:v>6.7945800098783593E-2</c:v>
                </c:pt>
                <c:pt idx="580">
                  <c:v>2.7206017453636377E-2</c:v>
                </c:pt>
                <c:pt idx="581">
                  <c:v>0.20907297619282872</c:v>
                </c:pt>
                <c:pt idx="582">
                  <c:v>0.21290846970086363</c:v>
                </c:pt>
                <c:pt idx="583">
                  <c:v>-1.2227314300102421</c:v>
                </c:pt>
                <c:pt idx="584">
                  <c:v>1.1850332896747062</c:v>
                </c:pt>
                <c:pt idx="585">
                  <c:v>0.46551356148457046</c:v>
                </c:pt>
                <c:pt idx="586">
                  <c:v>-0.24903120158683123</c:v>
                </c:pt>
                <c:pt idx="587">
                  <c:v>1.2535663552387888</c:v>
                </c:pt>
                <c:pt idx="588">
                  <c:v>-0.15956177933674098</c:v>
                </c:pt>
                <c:pt idx="589">
                  <c:v>0.5853414721674568</c:v>
                </c:pt>
                <c:pt idx="590">
                  <c:v>0.3000273164054903</c:v>
                </c:pt>
                <c:pt idx="591">
                  <c:v>0.81945204418779838</c:v>
                </c:pt>
                <c:pt idx="592">
                  <c:v>-0.62132728487411271</c:v>
                </c:pt>
                <c:pt idx="593">
                  <c:v>-0.76530472397837457</c:v>
                </c:pt>
                <c:pt idx="594">
                  <c:v>-1.5977695565808716</c:v>
                </c:pt>
                <c:pt idx="595">
                  <c:v>1.9683843077799423</c:v>
                </c:pt>
                <c:pt idx="596">
                  <c:v>-6.4753214294370309E-2</c:v>
                </c:pt>
                <c:pt idx="597">
                  <c:v>0.44459263014391581</c:v>
                </c:pt>
                <c:pt idx="598">
                  <c:v>1.713972707484146</c:v>
                </c:pt>
                <c:pt idx="599">
                  <c:v>0.82161713589597696</c:v>
                </c:pt>
                <c:pt idx="600">
                  <c:v>-0.39026530601623222</c:v>
                </c:pt>
                <c:pt idx="601">
                  <c:v>0.41405517307886441</c:v>
                </c:pt>
                <c:pt idx="602">
                  <c:v>-0.62307791895618436</c:v>
                </c:pt>
                <c:pt idx="603">
                  <c:v>1.2097046165122975</c:v>
                </c:pt>
                <c:pt idx="604">
                  <c:v>-0.52711457611114554</c:v>
                </c:pt>
                <c:pt idx="605">
                  <c:v>1.4787533857907107</c:v>
                </c:pt>
                <c:pt idx="606">
                  <c:v>0.45609684259567018</c:v>
                </c:pt>
                <c:pt idx="607">
                  <c:v>0.38150497330306621</c:v>
                </c:pt>
                <c:pt idx="608">
                  <c:v>0.65429870071511687</c:v>
                </c:pt>
                <c:pt idx="609">
                  <c:v>-0.4532759768379151</c:v>
                </c:pt>
                <c:pt idx="610">
                  <c:v>1.5404934427878345</c:v>
                </c:pt>
                <c:pt idx="611">
                  <c:v>-0.20308638954929847</c:v>
                </c:pt>
                <c:pt idx="612">
                  <c:v>0.36445897634914104</c:v>
                </c:pt>
                <c:pt idx="613">
                  <c:v>-0.66096572657797026</c:v>
                </c:pt>
                <c:pt idx="614">
                  <c:v>-0.47409892025490308</c:v>
                </c:pt>
                <c:pt idx="615">
                  <c:v>1.0891799076488553</c:v>
                </c:pt>
                <c:pt idx="616">
                  <c:v>0.71543855221669617</c:v>
                </c:pt>
                <c:pt idx="617">
                  <c:v>0.59698750476798068</c:v>
                </c:pt>
                <c:pt idx="618">
                  <c:v>0.48067679821993181</c:v>
                </c:pt>
                <c:pt idx="619">
                  <c:v>-4.2834184693319344E-2</c:v>
                </c:pt>
                <c:pt idx="620">
                  <c:v>0.44962600840696609</c:v>
                </c:pt>
                <c:pt idx="621">
                  <c:v>3.5815811963999522E-3</c:v>
                </c:pt>
                <c:pt idx="622">
                  <c:v>0.37512456771177938</c:v>
                </c:pt>
                <c:pt idx="623">
                  <c:v>0.36721142333385615</c:v>
                </c:pt>
                <c:pt idx="624">
                  <c:v>0.78568415641800016</c:v>
                </c:pt>
                <c:pt idx="625">
                  <c:v>-0.38851428261857279</c:v>
                </c:pt>
                <c:pt idx="626">
                  <c:v>-0.37951922511032876</c:v>
                </c:pt>
                <c:pt idx="627">
                  <c:v>0.16591244579947784</c:v>
                </c:pt>
                <c:pt idx="628">
                  <c:v>0.3858538495206858</c:v>
                </c:pt>
                <c:pt idx="629">
                  <c:v>-0.13115164169281002</c:v>
                </c:pt>
                <c:pt idx="630">
                  <c:v>0.67573623968993957</c:v>
                </c:pt>
                <c:pt idx="631">
                  <c:v>-1.3575936880482971</c:v>
                </c:pt>
                <c:pt idx="632">
                  <c:v>0.79066684195487369</c:v>
                </c:pt>
                <c:pt idx="633">
                  <c:v>-0.11514243157634496</c:v>
                </c:pt>
                <c:pt idx="634">
                  <c:v>0.44281878000685992</c:v>
                </c:pt>
                <c:pt idx="635">
                  <c:v>-0.74093158521930036</c:v>
                </c:pt>
                <c:pt idx="636">
                  <c:v>-0.58711349687348502</c:v>
                </c:pt>
                <c:pt idx="637">
                  <c:v>-0.35029832665782124</c:v>
                </c:pt>
                <c:pt idx="638">
                  <c:v>0.1738770953355413</c:v>
                </c:pt>
                <c:pt idx="639">
                  <c:v>0.55068685967148667</c:v>
                </c:pt>
                <c:pt idx="640">
                  <c:v>-0.2779494720427067</c:v>
                </c:pt>
                <c:pt idx="641">
                  <c:v>-1.3332980070649683</c:v>
                </c:pt>
                <c:pt idx="642">
                  <c:v>0.80019847589247206</c:v>
                </c:pt>
                <c:pt idx="643">
                  <c:v>0.41932605345064644</c:v>
                </c:pt>
                <c:pt idx="644">
                  <c:v>-0.62121027398029582</c:v>
                </c:pt>
                <c:pt idx="645">
                  <c:v>-0.7401237693944438</c:v>
                </c:pt>
                <c:pt idx="646">
                  <c:v>-0.10848626507899439</c:v>
                </c:pt>
                <c:pt idx="647">
                  <c:v>0.62793357229094227</c:v>
                </c:pt>
                <c:pt idx="648">
                  <c:v>0.18141587789881441</c:v>
                </c:pt>
                <c:pt idx="649">
                  <c:v>1.1849486254501755</c:v>
                </c:pt>
                <c:pt idx="650">
                  <c:v>0.78848596228993983</c:v>
                </c:pt>
                <c:pt idx="651">
                  <c:v>0.20483493468594816</c:v>
                </c:pt>
                <c:pt idx="652">
                  <c:v>0.6799943320523596</c:v>
                </c:pt>
                <c:pt idx="653">
                  <c:v>-0.71614730198919574</c:v>
                </c:pt>
                <c:pt idx="654">
                  <c:v>-0.12880190687499748</c:v>
                </c:pt>
                <c:pt idx="655">
                  <c:v>-0.14486804616285553</c:v>
                </c:pt>
                <c:pt idx="656">
                  <c:v>0.73149352905798537</c:v>
                </c:pt>
                <c:pt idx="657">
                  <c:v>0.67512361879593641</c:v>
                </c:pt>
                <c:pt idx="658">
                  <c:v>0.15856209531088439</c:v>
                </c:pt>
                <c:pt idx="659">
                  <c:v>0.21700476615222897</c:v>
                </c:pt>
                <c:pt idx="660">
                  <c:v>-0.21169055323048269</c:v>
                </c:pt>
                <c:pt idx="661">
                  <c:v>0.57082383694603323</c:v>
                </c:pt>
                <c:pt idx="662">
                  <c:v>0.54979730842273966</c:v>
                </c:pt>
                <c:pt idx="663">
                  <c:v>-9.7850473902184376E-2</c:v>
                </c:pt>
                <c:pt idx="664">
                  <c:v>-0.59060871542376958</c:v>
                </c:pt>
                <c:pt idx="665">
                  <c:v>0.86200504382057375</c:v>
                </c:pt>
                <c:pt idx="666">
                  <c:v>0.4639147589719812</c:v>
                </c:pt>
                <c:pt idx="667">
                  <c:v>0.14973819762133189</c:v>
                </c:pt>
                <c:pt idx="668">
                  <c:v>-2.6018497229693196</c:v>
                </c:pt>
                <c:pt idx="669">
                  <c:v>2.1719508551913975</c:v>
                </c:pt>
                <c:pt idx="670">
                  <c:v>1.4028896593051741</c:v>
                </c:pt>
                <c:pt idx="671">
                  <c:v>-1.3255111953997982</c:v>
                </c:pt>
                <c:pt idx="672">
                  <c:v>2.6222163906259084</c:v>
                </c:pt>
                <c:pt idx="673">
                  <c:v>0.79169634565872116</c:v>
                </c:pt>
                <c:pt idx="674">
                  <c:v>1.8798185151033522</c:v>
                </c:pt>
                <c:pt idx="675">
                  <c:v>0.50697667523655809</c:v>
                </c:pt>
                <c:pt idx="676">
                  <c:v>-1.5085360910152303</c:v>
                </c:pt>
                <c:pt idx="677">
                  <c:v>0.62419947421543043</c:v>
                </c:pt>
                <c:pt idx="678">
                  <c:v>-1.7068148949704209E-2</c:v>
                </c:pt>
                <c:pt idx="679">
                  <c:v>-2.7670736132402851</c:v>
                </c:pt>
                <c:pt idx="680">
                  <c:v>9.6646393605965386E-2</c:v>
                </c:pt>
                <c:pt idx="681">
                  <c:v>0.45888550519714499</c:v>
                </c:pt>
                <c:pt idx="682">
                  <c:v>-0.55416161444321688</c:v>
                </c:pt>
                <c:pt idx="683">
                  <c:v>-0.13418498979214633</c:v>
                </c:pt>
                <c:pt idx="684">
                  <c:v>0.7358434472995441</c:v>
                </c:pt>
                <c:pt idx="685">
                  <c:v>-0.32953120468536667</c:v>
                </c:pt>
                <c:pt idx="686">
                  <c:v>0.68803415514105382</c:v>
                </c:pt>
                <c:pt idx="687">
                  <c:v>-0.4480756374410646</c:v>
                </c:pt>
                <c:pt idx="688">
                  <c:v>7.9824668402949328E-2</c:v>
                </c:pt>
                <c:pt idx="689">
                  <c:v>-0.33400343038883307</c:v>
                </c:pt>
                <c:pt idx="690">
                  <c:v>-8.6345952534202297E-2</c:v>
                </c:pt>
                <c:pt idx="691">
                  <c:v>-1.5797093480827868</c:v>
                </c:pt>
                <c:pt idx="692">
                  <c:v>-0.87092238364778041</c:v>
                </c:pt>
                <c:pt idx="693">
                  <c:v>0.15288917693328585</c:v>
                </c:pt>
                <c:pt idx="694">
                  <c:v>-0.2859292543744516</c:v>
                </c:pt>
                <c:pt idx="695">
                  <c:v>-0.22942022513328197</c:v>
                </c:pt>
                <c:pt idx="696">
                  <c:v>0.31910413206034605</c:v>
                </c:pt>
                <c:pt idx="697">
                  <c:v>-0.30613014196242716</c:v>
                </c:pt>
                <c:pt idx="698">
                  <c:v>-0.58544423255190736</c:v>
                </c:pt>
                <c:pt idx="699">
                  <c:v>-1.1085773444723372</c:v>
                </c:pt>
                <c:pt idx="700">
                  <c:v>-0.31304182156327442</c:v>
                </c:pt>
                <c:pt idx="701">
                  <c:v>0.60578969031692509</c:v>
                </c:pt>
                <c:pt idx="702">
                  <c:v>-0.39827257110127334</c:v>
                </c:pt>
                <c:pt idx="703">
                  <c:v>-0.28466516758476246</c:v>
                </c:pt>
                <c:pt idx="704">
                  <c:v>0.43853510965072928</c:v>
                </c:pt>
                <c:pt idx="705">
                  <c:v>-0.86434016461001306</c:v>
                </c:pt>
                <c:pt idx="706">
                  <c:v>-1.1701847720904084</c:v>
                </c:pt>
                <c:pt idx="707">
                  <c:v>0.52695430639982987</c:v>
                </c:pt>
                <c:pt idx="708">
                  <c:v>0.64960068805854121</c:v>
                </c:pt>
                <c:pt idx="709">
                  <c:v>0.92165531303055559</c:v>
                </c:pt>
                <c:pt idx="710">
                  <c:v>-0.76792842361845715</c:v>
                </c:pt>
                <c:pt idx="711">
                  <c:v>-0.59016398694294026</c:v>
                </c:pt>
                <c:pt idx="712">
                  <c:v>0.15907255669026199</c:v>
                </c:pt>
                <c:pt idx="713">
                  <c:v>0.54263297251506515</c:v>
                </c:pt>
                <c:pt idx="714">
                  <c:v>0.95995799845502461</c:v>
                </c:pt>
                <c:pt idx="715">
                  <c:v>-1.2019413984988034</c:v>
                </c:pt>
                <c:pt idx="716">
                  <c:v>-1.7411999487275693</c:v>
                </c:pt>
                <c:pt idx="717">
                  <c:v>0.29855073447220093</c:v>
                </c:pt>
                <c:pt idx="718">
                  <c:v>7.8093254916950627E-2</c:v>
                </c:pt>
                <c:pt idx="719">
                  <c:v>0.99915691998165812</c:v>
                </c:pt>
                <c:pt idx="720">
                  <c:v>-0.80183980367064578</c:v>
                </c:pt>
                <c:pt idx="721">
                  <c:v>-0.52744293239618401</c:v>
                </c:pt>
                <c:pt idx="722">
                  <c:v>0.74510298636053562</c:v>
                </c:pt>
                <c:pt idx="723">
                  <c:v>0.62394931642091933</c:v>
                </c:pt>
                <c:pt idx="724">
                  <c:v>2.3513054307557013E-2</c:v>
                </c:pt>
                <c:pt idx="725">
                  <c:v>-1.6669681740682165</c:v>
                </c:pt>
                <c:pt idx="726">
                  <c:v>-1.2225971121423811</c:v>
                </c:pt>
                <c:pt idx="727">
                  <c:v>-0.58454586026306288</c:v>
                </c:pt>
                <c:pt idx="728">
                  <c:v>-0.6733607853722674</c:v>
                </c:pt>
                <c:pt idx="729">
                  <c:v>0.31357454214645486</c:v>
                </c:pt>
                <c:pt idx="730">
                  <c:v>0.72819778983173933</c:v>
                </c:pt>
                <c:pt idx="731">
                  <c:v>-0.60521147655617824</c:v>
                </c:pt>
                <c:pt idx="732">
                  <c:v>1.7230447145095695E-2</c:v>
                </c:pt>
                <c:pt idx="733">
                  <c:v>0.89694257985075865</c:v>
                </c:pt>
                <c:pt idx="734">
                  <c:v>0.91563454654803422</c:v>
                </c:pt>
                <c:pt idx="735">
                  <c:v>0.67077469685398228</c:v>
                </c:pt>
                <c:pt idx="736">
                  <c:v>0.90438719513946353</c:v>
                </c:pt>
                <c:pt idx="737">
                  <c:v>1.1736819785948853</c:v>
                </c:pt>
                <c:pt idx="738">
                  <c:v>0.38650302575112505</c:v>
                </c:pt>
                <c:pt idx="739">
                  <c:v>-0.53938164991097892</c:v>
                </c:pt>
                <c:pt idx="740">
                  <c:v>0.64755259926738518</c:v>
                </c:pt>
                <c:pt idx="741">
                  <c:v>0.19416947186081757</c:v>
                </c:pt>
                <c:pt idx="742">
                  <c:v>0.36145247423590376</c:v>
                </c:pt>
                <c:pt idx="743">
                  <c:v>0.64654764514915541</c:v>
                </c:pt>
                <c:pt idx="744">
                  <c:v>-0.12341378424130767</c:v>
                </c:pt>
                <c:pt idx="745">
                  <c:v>-6.708029866726406E-2</c:v>
                </c:pt>
                <c:pt idx="746">
                  <c:v>0.41657909360378653</c:v>
                </c:pt>
                <c:pt idx="747">
                  <c:v>0.33835357251081177</c:v>
                </c:pt>
                <c:pt idx="748">
                  <c:v>-0.30562432525695726</c:v>
                </c:pt>
                <c:pt idx="749">
                  <c:v>0.28638142993560223</c:v>
                </c:pt>
                <c:pt idx="750">
                  <c:v>0.28314687422866314</c:v>
                </c:pt>
                <c:pt idx="751">
                  <c:v>-0.44460315268537443</c:v>
                </c:pt>
                <c:pt idx="752">
                  <c:v>0.3028318353448185</c:v>
                </c:pt>
                <c:pt idx="753">
                  <c:v>0.71987904682620751</c:v>
                </c:pt>
                <c:pt idx="754">
                  <c:v>7.8346717646695652E-2</c:v>
                </c:pt>
                <c:pt idx="755">
                  <c:v>0.98104655989936873</c:v>
                </c:pt>
                <c:pt idx="756">
                  <c:v>-0.63988230725004769</c:v>
                </c:pt>
                <c:pt idx="757">
                  <c:v>0.87480432336366221</c:v>
                </c:pt>
                <c:pt idx="758">
                  <c:v>-1.2834465040475891</c:v>
                </c:pt>
                <c:pt idx="759">
                  <c:v>0.57020556951704293</c:v>
                </c:pt>
                <c:pt idx="760">
                  <c:v>0.56576770868298354</c:v>
                </c:pt>
                <c:pt idx="761">
                  <c:v>-0.79651937282818608</c:v>
                </c:pt>
                <c:pt idx="762">
                  <c:v>-0.23229223314044134</c:v>
                </c:pt>
                <c:pt idx="763">
                  <c:v>9.5569963096977517E-3</c:v>
                </c:pt>
                <c:pt idx="764">
                  <c:v>0.78793678829231339</c:v>
                </c:pt>
                <c:pt idx="765">
                  <c:v>0.30260855167557565</c:v>
                </c:pt>
                <c:pt idx="766">
                  <c:v>0.53596401824793816</c:v>
                </c:pt>
                <c:pt idx="767">
                  <c:v>0.15084108466277257</c:v>
                </c:pt>
                <c:pt idx="768">
                  <c:v>0.30338801435451046</c:v>
                </c:pt>
                <c:pt idx="769">
                  <c:v>-0.52846522729251433</c:v>
                </c:pt>
                <c:pt idx="770">
                  <c:v>0.69021940884266542</c:v>
                </c:pt>
                <c:pt idx="771">
                  <c:v>-0.43097021887999176</c:v>
                </c:pt>
                <c:pt idx="772">
                  <c:v>0.33622993379174204</c:v>
                </c:pt>
                <c:pt idx="773">
                  <c:v>-1.1355361391166525</c:v>
                </c:pt>
                <c:pt idx="774">
                  <c:v>0.32039663859777079</c:v>
                </c:pt>
                <c:pt idx="775">
                  <c:v>-3.1356389351259395E-2</c:v>
                </c:pt>
                <c:pt idx="776">
                  <c:v>-0.96987817831609391</c:v>
                </c:pt>
                <c:pt idx="777">
                  <c:v>-0.78780612468310096</c:v>
                </c:pt>
                <c:pt idx="778">
                  <c:v>-0.22539323111263343</c:v>
                </c:pt>
                <c:pt idx="779">
                  <c:v>0.22291428667182345</c:v>
                </c:pt>
                <c:pt idx="780">
                  <c:v>-0.25850817120752367</c:v>
                </c:pt>
                <c:pt idx="781">
                  <c:v>-0.6424863914177763</c:v>
                </c:pt>
                <c:pt idx="782">
                  <c:v>0.80143854732060049</c:v>
                </c:pt>
                <c:pt idx="783">
                  <c:v>-0.42052794599194954</c:v>
                </c:pt>
                <c:pt idx="784">
                  <c:v>0.15121353568210338</c:v>
                </c:pt>
                <c:pt idx="785">
                  <c:v>0.24382762182781903</c:v>
                </c:pt>
                <c:pt idx="786">
                  <c:v>-0.52760615638450759</c:v>
                </c:pt>
                <c:pt idx="787">
                  <c:v>-0.8960190895948017</c:v>
                </c:pt>
                <c:pt idx="788">
                  <c:v>-0.87926403045150892</c:v>
                </c:pt>
                <c:pt idx="789">
                  <c:v>0.70625486490948219</c:v>
                </c:pt>
                <c:pt idx="790">
                  <c:v>0.47128437380317223</c:v>
                </c:pt>
                <c:pt idx="791">
                  <c:v>0.52203253560341523</c:v>
                </c:pt>
                <c:pt idx="792">
                  <c:v>-6.4040915689474787E-2</c:v>
                </c:pt>
                <c:pt idx="793">
                  <c:v>0.1001623265506737</c:v>
                </c:pt>
                <c:pt idx="794">
                  <c:v>-0.59195795329574707</c:v>
                </c:pt>
                <c:pt idx="795">
                  <c:v>-0.55659494756650929</c:v>
                </c:pt>
                <c:pt idx="796">
                  <c:v>0.1104098527012809</c:v>
                </c:pt>
                <c:pt idx="797">
                  <c:v>-0.1886032417815926</c:v>
                </c:pt>
                <c:pt idx="798">
                  <c:v>-0.78854820994909858</c:v>
                </c:pt>
                <c:pt idx="799">
                  <c:v>-5.1294765127039454E-2</c:v>
                </c:pt>
                <c:pt idx="800">
                  <c:v>-0.44613942815146856</c:v>
                </c:pt>
                <c:pt idx="801">
                  <c:v>-0.81193536014629331</c:v>
                </c:pt>
                <c:pt idx="802">
                  <c:v>0.6284414767504245</c:v>
                </c:pt>
                <c:pt idx="803">
                  <c:v>-0.23068823665883542</c:v>
                </c:pt>
                <c:pt idx="804">
                  <c:v>0.74969690190172855</c:v>
                </c:pt>
                <c:pt idx="805">
                  <c:v>-0.85402596435517353</c:v>
                </c:pt>
                <c:pt idx="806">
                  <c:v>-0.2840523157082373</c:v>
                </c:pt>
                <c:pt idx="807">
                  <c:v>-0.28599985684732587</c:v>
                </c:pt>
                <c:pt idx="808">
                  <c:v>-0.65309116399484424</c:v>
                </c:pt>
                <c:pt idx="809">
                  <c:v>-0.31465811677011857</c:v>
                </c:pt>
                <c:pt idx="810">
                  <c:v>-0.55381753753567864</c:v>
                </c:pt>
                <c:pt idx="811">
                  <c:v>0.31118577544805248</c:v>
                </c:pt>
                <c:pt idx="812">
                  <c:v>-0.22830949988559723</c:v>
                </c:pt>
                <c:pt idx="813">
                  <c:v>0.21992185572992184</c:v>
                </c:pt>
                <c:pt idx="814">
                  <c:v>-0.19726717922810622</c:v>
                </c:pt>
                <c:pt idx="815">
                  <c:v>-0.6191560751458951</c:v>
                </c:pt>
                <c:pt idx="816">
                  <c:v>-0.36572551763515548</c:v>
                </c:pt>
                <c:pt idx="817">
                  <c:v>-0.45423987296157975</c:v>
                </c:pt>
                <c:pt idx="818">
                  <c:v>-0.49719940185767086</c:v>
                </c:pt>
                <c:pt idx="819">
                  <c:v>-0.32470961164338519</c:v>
                </c:pt>
                <c:pt idx="820">
                  <c:v>-0.17063152579265761</c:v>
                </c:pt>
                <c:pt idx="821">
                  <c:v>-0.34945763423931453</c:v>
                </c:pt>
                <c:pt idx="822">
                  <c:v>0.45572792646817106</c:v>
                </c:pt>
                <c:pt idx="823">
                  <c:v>0.14002605973587379</c:v>
                </c:pt>
                <c:pt idx="824">
                  <c:v>0.30045080586242534</c:v>
                </c:pt>
                <c:pt idx="825">
                  <c:v>0.37484507751577212</c:v>
                </c:pt>
                <c:pt idx="826">
                  <c:v>-0.25481554094440639</c:v>
                </c:pt>
                <c:pt idx="827">
                  <c:v>0.69957658677901691</c:v>
                </c:pt>
                <c:pt idx="828">
                  <c:v>-7.3478507289564732E-2</c:v>
                </c:pt>
                <c:pt idx="829">
                  <c:v>-0.45259792339007276</c:v>
                </c:pt>
                <c:pt idx="830">
                  <c:v>-0.31900547967839543</c:v>
                </c:pt>
                <c:pt idx="831">
                  <c:v>0.22764382736869493</c:v>
                </c:pt>
                <c:pt idx="832">
                  <c:v>-0.47125585152133453</c:v>
                </c:pt>
                <c:pt idx="833">
                  <c:v>0.61087643038166561</c:v>
                </c:pt>
                <c:pt idx="834">
                  <c:v>-0.1761666870412455</c:v>
                </c:pt>
                <c:pt idx="835">
                  <c:v>-0.14799993221058116</c:v>
                </c:pt>
                <c:pt idx="836">
                  <c:v>-0.58655629660506747</c:v>
                </c:pt>
                <c:pt idx="837">
                  <c:v>0.3249718907843544</c:v>
                </c:pt>
                <c:pt idx="838">
                  <c:v>-0.85313096477696604</c:v>
                </c:pt>
                <c:pt idx="839">
                  <c:v>0.29980786487311661</c:v>
                </c:pt>
                <c:pt idx="840">
                  <c:v>-0.13972116741470586</c:v>
                </c:pt>
                <c:pt idx="841">
                  <c:v>6.1487615454439037E-2</c:v>
                </c:pt>
                <c:pt idx="842">
                  <c:v>1.028251360375009</c:v>
                </c:pt>
                <c:pt idx="843">
                  <c:v>-0.91666068640159892</c:v>
                </c:pt>
                <c:pt idx="844">
                  <c:v>1.3700867003731219</c:v>
                </c:pt>
                <c:pt idx="845">
                  <c:v>0.67987672888060047</c:v>
                </c:pt>
                <c:pt idx="846">
                  <c:v>-0.42964155907685608</c:v>
                </c:pt>
                <c:pt idx="847">
                  <c:v>-0.34786267091317313</c:v>
                </c:pt>
                <c:pt idx="848">
                  <c:v>3.9945470422651397E-2</c:v>
                </c:pt>
                <c:pt idx="849">
                  <c:v>0.18676245770453193</c:v>
                </c:pt>
                <c:pt idx="850">
                  <c:v>-1.3446962213656661</c:v>
                </c:pt>
                <c:pt idx="851">
                  <c:v>0.18382948544547162</c:v>
                </c:pt>
                <c:pt idx="852">
                  <c:v>-0.14866009545906422</c:v>
                </c:pt>
                <c:pt idx="853">
                  <c:v>-0.21372844055719042</c:v>
                </c:pt>
                <c:pt idx="854">
                  <c:v>0.27572097277445096</c:v>
                </c:pt>
                <c:pt idx="855">
                  <c:v>-2.1796604626416638E-2</c:v>
                </c:pt>
                <c:pt idx="856">
                  <c:v>0.11166537606786164</c:v>
                </c:pt>
                <c:pt idx="857">
                  <c:v>-0.15292538162455571</c:v>
                </c:pt>
                <c:pt idx="858">
                  <c:v>-2.1045259258187343E-2</c:v>
                </c:pt>
                <c:pt idx="859">
                  <c:v>0.8005903195497126</c:v>
                </c:pt>
                <c:pt idx="860">
                  <c:v>0.26790587583496972</c:v>
                </c:pt>
                <c:pt idx="861">
                  <c:v>-0.26825769030415358</c:v>
                </c:pt>
                <c:pt idx="862">
                  <c:v>0.53682508976083909</c:v>
                </c:pt>
                <c:pt idx="863">
                  <c:v>-0.17043328646485634</c:v>
                </c:pt>
                <c:pt idx="864">
                  <c:v>-0.46132066161550256</c:v>
                </c:pt>
                <c:pt idx="865">
                  <c:v>-0.40981209088053561</c:v>
                </c:pt>
                <c:pt idx="866">
                  <c:v>9.4926832564539154E-2</c:v>
                </c:pt>
                <c:pt idx="867">
                  <c:v>0.47636455792138577</c:v>
                </c:pt>
                <c:pt idx="868">
                  <c:v>0.38699772001123733</c:v>
                </c:pt>
                <c:pt idx="869">
                  <c:v>0.67760544860914251</c:v>
                </c:pt>
                <c:pt idx="870">
                  <c:v>-0.376147801278222</c:v>
                </c:pt>
                <c:pt idx="871">
                  <c:v>-3.7783091644485012E-2</c:v>
                </c:pt>
                <c:pt idx="872">
                  <c:v>-0.16094432791905433</c:v>
                </c:pt>
                <c:pt idx="873">
                  <c:v>-0.68693041478539385</c:v>
                </c:pt>
                <c:pt idx="874">
                  <c:v>-0.27527880362404744</c:v>
                </c:pt>
                <c:pt idx="875">
                  <c:v>-0.36260811173610819</c:v>
                </c:pt>
                <c:pt idx="876">
                  <c:v>-0.31606898788359672</c:v>
                </c:pt>
                <c:pt idx="877">
                  <c:v>0.78249419012212229</c:v>
                </c:pt>
                <c:pt idx="878">
                  <c:v>-0.29289337958294936</c:v>
                </c:pt>
                <c:pt idx="879">
                  <c:v>-0.63307453673189684</c:v>
                </c:pt>
                <c:pt idx="880">
                  <c:v>-0.13144657947918859</c:v>
                </c:pt>
                <c:pt idx="881">
                  <c:v>-0.89258746970614311</c:v>
                </c:pt>
                <c:pt idx="882">
                  <c:v>-0.34715626629360941</c:v>
                </c:pt>
                <c:pt idx="883">
                  <c:v>-0.81424747083872262</c:v>
                </c:pt>
                <c:pt idx="884">
                  <c:v>-0.90391873030338843</c:v>
                </c:pt>
                <c:pt idx="885">
                  <c:v>-5.5705778265291883E-2</c:v>
                </c:pt>
                <c:pt idx="886">
                  <c:v>0.63809554372835464</c:v>
                </c:pt>
                <c:pt idx="887">
                  <c:v>-0.56261546184433087</c:v>
                </c:pt>
                <c:pt idx="888">
                  <c:v>0.39766275925410355</c:v>
                </c:pt>
                <c:pt idx="889">
                  <c:v>3.1625209209977356E-2</c:v>
                </c:pt>
                <c:pt idx="890">
                  <c:v>0.16137899073692097</c:v>
                </c:pt>
                <c:pt idx="891">
                  <c:v>0.10235680990408014</c:v>
                </c:pt>
                <c:pt idx="892">
                  <c:v>-0.4756924988204787</c:v>
                </c:pt>
                <c:pt idx="893">
                  <c:v>0.64165066842036822</c:v>
                </c:pt>
                <c:pt idx="894">
                  <c:v>-0.44283985881537546</c:v>
                </c:pt>
                <c:pt idx="895">
                  <c:v>3.0870521912078175E-2</c:v>
                </c:pt>
                <c:pt idx="896">
                  <c:v>-0.22919631950659891</c:v>
                </c:pt>
                <c:pt idx="897">
                  <c:v>0.59209585511035812</c:v>
                </c:pt>
                <c:pt idx="898">
                  <c:v>-0.19223097166374714</c:v>
                </c:pt>
                <c:pt idx="899">
                  <c:v>4.5980671097254344E-2</c:v>
                </c:pt>
                <c:pt idx="900">
                  <c:v>-0.5600391178763573</c:v>
                </c:pt>
                <c:pt idx="901">
                  <c:v>0.5138008083056036</c:v>
                </c:pt>
                <c:pt idx="902">
                  <c:v>-0.25863441714255941</c:v>
                </c:pt>
                <c:pt idx="903">
                  <c:v>-0.27741818824537745</c:v>
                </c:pt>
                <c:pt idx="904">
                  <c:v>-8.7869761590468443E-2</c:v>
                </c:pt>
                <c:pt idx="905">
                  <c:v>0.21777176816152632</c:v>
                </c:pt>
                <c:pt idx="906">
                  <c:v>-0.27581294317167249</c:v>
                </c:pt>
                <c:pt idx="907">
                  <c:v>0.12041779735096725</c:v>
                </c:pt>
                <c:pt idx="908">
                  <c:v>-1.0101995387414888</c:v>
                </c:pt>
                <c:pt idx="909">
                  <c:v>-0.74583658304922551</c:v>
                </c:pt>
                <c:pt idx="910">
                  <c:v>-0.49832320106366979</c:v>
                </c:pt>
                <c:pt idx="911">
                  <c:v>-0.35603599253437324</c:v>
                </c:pt>
                <c:pt idx="912">
                  <c:v>-0.27513587357498182</c:v>
                </c:pt>
                <c:pt idx="913">
                  <c:v>-1.061618782587999</c:v>
                </c:pt>
                <c:pt idx="914">
                  <c:v>-0.38731653728748938</c:v>
                </c:pt>
                <c:pt idx="915">
                  <c:v>0.26097173412654229</c:v>
                </c:pt>
                <c:pt idx="916">
                  <c:v>6.861927971127102E-2</c:v>
                </c:pt>
                <c:pt idx="917">
                  <c:v>0.54233990587579228</c:v>
                </c:pt>
                <c:pt idx="918">
                  <c:v>-4.1660454619460552E-2</c:v>
                </c:pt>
                <c:pt idx="919">
                  <c:v>-2.5792983206770259E-2</c:v>
                </c:pt>
                <c:pt idx="920">
                  <c:v>0.36260374877815593</c:v>
                </c:pt>
                <c:pt idx="921">
                  <c:v>-8.899786355752326E-2</c:v>
                </c:pt>
                <c:pt idx="922">
                  <c:v>0.31813191262369855</c:v>
                </c:pt>
                <c:pt idx="923">
                  <c:v>0.65897857055779241</c:v>
                </c:pt>
                <c:pt idx="924">
                  <c:v>7.8385831530709993E-2</c:v>
                </c:pt>
                <c:pt idx="925">
                  <c:v>-0.22604358574380967</c:v>
                </c:pt>
                <c:pt idx="926">
                  <c:v>0.4276416956400908</c:v>
                </c:pt>
                <c:pt idx="927">
                  <c:v>-0.569997436681831</c:v>
                </c:pt>
                <c:pt idx="928">
                  <c:v>0.607830401383751</c:v>
                </c:pt>
                <c:pt idx="929">
                  <c:v>0.66001353736865553</c:v>
                </c:pt>
                <c:pt idx="930">
                  <c:v>0.23975800817015624</c:v>
                </c:pt>
                <c:pt idx="931">
                  <c:v>0.29226803442159621</c:v>
                </c:pt>
                <c:pt idx="932">
                  <c:v>-3.7975851768919711E-2</c:v>
                </c:pt>
                <c:pt idx="933">
                  <c:v>0.30725218393550335</c:v>
                </c:pt>
                <c:pt idx="934">
                  <c:v>-1.1120211053663525</c:v>
                </c:pt>
                <c:pt idx="935">
                  <c:v>-0.10209253378977223</c:v>
                </c:pt>
                <c:pt idx="936">
                  <c:v>-1.2225226978076478</c:v>
                </c:pt>
                <c:pt idx="937">
                  <c:v>0.39009879295258543</c:v>
                </c:pt>
                <c:pt idx="938">
                  <c:v>2.4286538122623824E-2</c:v>
                </c:pt>
                <c:pt idx="939">
                  <c:v>-0.53065478492698048</c:v>
                </c:pt>
                <c:pt idx="940">
                  <c:v>-4.6475810526146688E-2</c:v>
                </c:pt>
                <c:pt idx="941">
                  <c:v>0.60880944947706439</c:v>
                </c:pt>
                <c:pt idx="942">
                  <c:v>-0.77915108521855814</c:v>
                </c:pt>
                <c:pt idx="943">
                  <c:v>-0.4107392623085957</c:v>
                </c:pt>
                <c:pt idx="944">
                  <c:v>1.2580003980562822</c:v>
                </c:pt>
                <c:pt idx="945">
                  <c:v>0.36707674171239546</c:v>
                </c:pt>
                <c:pt idx="946">
                  <c:v>-0.91123211072061849</c:v>
                </c:pt>
                <c:pt idx="947">
                  <c:v>-0.27591297745507859</c:v>
                </c:pt>
                <c:pt idx="948">
                  <c:v>-1.1816946681177001</c:v>
                </c:pt>
                <c:pt idx="949">
                  <c:v>0.17333613084596777</c:v>
                </c:pt>
                <c:pt idx="950">
                  <c:v>-0.92377797229494263</c:v>
                </c:pt>
                <c:pt idx="951">
                  <c:v>-0.60221984692611841</c:v>
                </c:pt>
                <c:pt idx="952">
                  <c:v>6.5913180400315241E-2</c:v>
                </c:pt>
                <c:pt idx="953">
                  <c:v>-0.3972966495222181</c:v>
                </c:pt>
                <c:pt idx="954">
                  <c:v>9.7237350685389856E-2</c:v>
                </c:pt>
                <c:pt idx="955">
                  <c:v>-0.3759147826971514</c:v>
                </c:pt>
                <c:pt idx="956">
                  <c:v>8.2576073316317888E-2</c:v>
                </c:pt>
                <c:pt idx="957">
                  <c:v>-0.57830416216745562</c:v>
                </c:pt>
                <c:pt idx="958">
                  <c:v>0.47863710096905265</c:v>
                </c:pt>
                <c:pt idx="959">
                  <c:v>-1.2140307614614585</c:v>
                </c:pt>
                <c:pt idx="960">
                  <c:v>0.10491214617573519</c:v>
                </c:pt>
                <c:pt idx="961">
                  <c:v>0.10958696288685132</c:v>
                </c:pt>
                <c:pt idx="962">
                  <c:v>0.38070271342095907</c:v>
                </c:pt>
                <c:pt idx="963">
                  <c:v>6.4171364424595367E-2</c:v>
                </c:pt>
                <c:pt idx="964">
                  <c:v>-0.45472373681349154</c:v>
                </c:pt>
                <c:pt idx="965">
                  <c:v>-0.21279364824547997</c:v>
                </c:pt>
                <c:pt idx="966">
                  <c:v>0.2054966211358078</c:v>
                </c:pt>
                <c:pt idx="967">
                  <c:v>0.25699835018605199</c:v>
                </c:pt>
                <c:pt idx="968">
                  <c:v>-0.32808024276539527</c:v>
                </c:pt>
                <c:pt idx="969">
                  <c:v>0.93342403000406193</c:v>
                </c:pt>
                <c:pt idx="970">
                  <c:v>0.43108550085511865</c:v>
                </c:pt>
                <c:pt idx="971">
                  <c:v>0.38191178764407141</c:v>
                </c:pt>
                <c:pt idx="972">
                  <c:v>-0.25822595922343794</c:v>
                </c:pt>
                <c:pt idx="973">
                  <c:v>8.585060355483165E-2</c:v>
                </c:pt>
                <c:pt idx="974">
                  <c:v>0.26159829147283631</c:v>
                </c:pt>
                <c:pt idx="975">
                  <c:v>0.46894376487870204</c:v>
                </c:pt>
                <c:pt idx="976">
                  <c:v>3.6521706860213499E-2</c:v>
                </c:pt>
                <c:pt idx="977">
                  <c:v>-0.79067337273076532</c:v>
                </c:pt>
                <c:pt idx="978">
                  <c:v>0.81477800587202864</c:v>
                </c:pt>
                <c:pt idx="979">
                  <c:v>0.3554114802167021</c:v>
                </c:pt>
                <c:pt idx="980">
                  <c:v>-0.18652294383198864</c:v>
                </c:pt>
                <c:pt idx="981">
                  <c:v>0.47160116833680377</c:v>
                </c:pt>
                <c:pt idx="982">
                  <c:v>-0.49797425868388245</c:v>
                </c:pt>
                <c:pt idx="983">
                  <c:v>-0.29063078569950562</c:v>
                </c:pt>
                <c:pt idx="984">
                  <c:v>0.71917504654683739</c:v>
                </c:pt>
                <c:pt idx="985">
                  <c:v>-8.5696968377845906E-2</c:v>
                </c:pt>
                <c:pt idx="986">
                  <c:v>0.76117218340289128</c:v>
                </c:pt>
                <c:pt idx="987">
                  <c:v>0.10300777023729779</c:v>
                </c:pt>
                <c:pt idx="988">
                  <c:v>-7.4331305274085935E-2</c:v>
                </c:pt>
                <c:pt idx="989">
                  <c:v>-0.13570190384709235</c:v>
                </c:pt>
                <c:pt idx="990">
                  <c:v>0.41063560920963482</c:v>
                </c:pt>
                <c:pt idx="991">
                  <c:v>0.82638645053614823</c:v>
                </c:pt>
                <c:pt idx="992">
                  <c:v>0.47499382466327233</c:v>
                </c:pt>
                <c:pt idx="993">
                  <c:v>0.10275478546415684</c:v>
                </c:pt>
                <c:pt idx="994">
                  <c:v>-0.39374049005868983</c:v>
                </c:pt>
                <c:pt idx="995">
                  <c:v>0.50147557586254266</c:v>
                </c:pt>
                <c:pt idx="996">
                  <c:v>0.95747886132971871</c:v>
                </c:pt>
                <c:pt idx="997">
                  <c:v>0.44873282833253825</c:v>
                </c:pt>
                <c:pt idx="998">
                  <c:v>0.46991049718749878</c:v>
                </c:pt>
                <c:pt idx="999">
                  <c:v>-0.13970046514705814</c:v>
                </c:pt>
                <c:pt idx="1000">
                  <c:v>0.45551855430920796</c:v>
                </c:pt>
                <c:pt idx="1001">
                  <c:v>1.0136726998428287</c:v>
                </c:pt>
                <c:pt idx="1002">
                  <c:v>0.31840823273751084</c:v>
                </c:pt>
                <c:pt idx="1003">
                  <c:v>-0.26079087606004236</c:v>
                </c:pt>
                <c:pt idx="1004">
                  <c:v>-0.45864733894410392</c:v>
                </c:pt>
                <c:pt idx="1005">
                  <c:v>-0.37024261006860115</c:v>
                </c:pt>
                <c:pt idx="1006">
                  <c:v>0.24322245660539465</c:v>
                </c:pt>
                <c:pt idx="1007">
                  <c:v>-0.24989653647313048</c:v>
                </c:pt>
                <c:pt idx="1008">
                  <c:v>0.62286198098996692</c:v>
                </c:pt>
                <c:pt idx="1009">
                  <c:v>-9.4961247992358722E-2</c:v>
                </c:pt>
                <c:pt idx="1010">
                  <c:v>-1.573334178474056</c:v>
                </c:pt>
                <c:pt idx="1011">
                  <c:v>0.20502610384949094</c:v>
                </c:pt>
                <c:pt idx="1012">
                  <c:v>-9.723395742597063E-2</c:v>
                </c:pt>
                <c:pt idx="1013">
                  <c:v>1.3626522965332697</c:v>
                </c:pt>
                <c:pt idx="1014">
                  <c:v>0.52771129978759745</c:v>
                </c:pt>
                <c:pt idx="1015">
                  <c:v>0.17179209387643368</c:v>
                </c:pt>
                <c:pt idx="1016">
                  <c:v>-0.18297591771627708</c:v>
                </c:pt>
                <c:pt idx="1017">
                  <c:v>-1.3124503238035174</c:v>
                </c:pt>
                <c:pt idx="1018">
                  <c:v>0.58142333276765612</c:v>
                </c:pt>
                <c:pt idx="1019">
                  <c:v>-0.4496690962946559</c:v>
                </c:pt>
                <c:pt idx="1020">
                  <c:v>-1.1549222601704514</c:v>
                </c:pt>
                <c:pt idx="1021">
                  <c:v>-0.43561249854479911</c:v>
                </c:pt>
                <c:pt idx="1022">
                  <c:v>1.104928034745285</c:v>
                </c:pt>
                <c:pt idx="1023">
                  <c:v>0.73192788825230082</c:v>
                </c:pt>
                <c:pt idx="1024">
                  <c:v>-0.16512908170287233</c:v>
                </c:pt>
                <c:pt idx="1025">
                  <c:v>-0.92669084905401178</c:v>
                </c:pt>
                <c:pt idx="1026">
                  <c:v>1.5208199058944842</c:v>
                </c:pt>
                <c:pt idx="1027">
                  <c:v>-0.21488015394507443</c:v>
                </c:pt>
                <c:pt idx="1028">
                  <c:v>-0.25956780625216425</c:v>
                </c:pt>
                <c:pt idx="1029">
                  <c:v>0.11237934986411346</c:v>
                </c:pt>
                <c:pt idx="1030">
                  <c:v>-0.45839785952702528</c:v>
                </c:pt>
                <c:pt idx="1031">
                  <c:v>1.135732830198009</c:v>
                </c:pt>
                <c:pt idx="1032">
                  <c:v>0.80001236543583332</c:v>
                </c:pt>
                <c:pt idx="1033">
                  <c:v>-0.23657861901321553</c:v>
                </c:pt>
                <c:pt idx="1034">
                  <c:v>0.11862175408757025</c:v>
                </c:pt>
                <c:pt idx="1035">
                  <c:v>0.25179656324394273</c:v>
                </c:pt>
                <c:pt idx="1036">
                  <c:v>1.0926521614427145</c:v>
                </c:pt>
                <c:pt idx="1037">
                  <c:v>0.93423290626242306</c:v>
                </c:pt>
                <c:pt idx="1038">
                  <c:v>-0.14771162155281559</c:v>
                </c:pt>
                <c:pt idx="1039">
                  <c:v>0.46401857494458909</c:v>
                </c:pt>
                <c:pt idx="1040">
                  <c:v>-0.89137517849732717</c:v>
                </c:pt>
                <c:pt idx="1041">
                  <c:v>-0.40729755898587428</c:v>
                </c:pt>
                <c:pt idx="1042">
                  <c:v>0.38391063861789121</c:v>
                </c:pt>
                <c:pt idx="1043">
                  <c:v>0.35808584523707054</c:v>
                </c:pt>
                <c:pt idx="1044">
                  <c:v>1.1661819489753498</c:v>
                </c:pt>
                <c:pt idx="1045">
                  <c:v>7.3274018755171255E-2</c:v>
                </c:pt>
                <c:pt idx="1046">
                  <c:v>0.31539361142185385</c:v>
                </c:pt>
                <c:pt idx="1047">
                  <c:v>-0.72788238040050146</c:v>
                </c:pt>
                <c:pt idx="1048">
                  <c:v>-0.21547433942441785</c:v>
                </c:pt>
                <c:pt idx="1049">
                  <c:v>-0.52187321498749384</c:v>
                </c:pt>
                <c:pt idx="1050">
                  <c:v>-0.56143983170909451</c:v>
                </c:pt>
                <c:pt idx="1051">
                  <c:v>-0.81332226874761204</c:v>
                </c:pt>
                <c:pt idx="1052">
                  <c:v>-0.81155129523361325</c:v>
                </c:pt>
              </c:numCache>
            </c:numRef>
          </c:yVal>
          <c:smooth val="0"/>
          <c:extLst>
            <c:ext xmlns:c16="http://schemas.microsoft.com/office/drawing/2014/chart" uri="{C3380CC4-5D6E-409C-BE32-E72D297353CC}">
              <c16:uniqueId val="{00000003-5A52-4894-ABDF-FD83E47F3D01}"/>
            </c:ext>
          </c:extLst>
        </c:ser>
        <c:dLbls>
          <c:showLegendKey val="0"/>
          <c:showVal val="0"/>
          <c:showCatName val="0"/>
          <c:showSerName val="0"/>
          <c:showPercent val="0"/>
          <c:showBubbleSize val="0"/>
        </c:dLbls>
        <c:axId val="1060920559"/>
        <c:axId val="1060917679"/>
      </c:scatterChart>
      <c:valAx>
        <c:axId val="1060920559"/>
        <c:scaling>
          <c:orientation val="minMax"/>
        </c:scaling>
        <c:delete val="0"/>
        <c:axPos val="b"/>
        <c:title>
          <c:tx>
            <c:rich>
              <a:bodyPr/>
              <a:lstStyle/>
              <a:p>
                <a:pPr>
                  <a:defRPr/>
                </a:pPr>
                <a:r>
                  <a:rPr lang="en-US"/>
                  <a:t>Adj Close</a:t>
                </a:r>
              </a:p>
            </c:rich>
          </c:tx>
          <c:overlay val="0"/>
        </c:title>
        <c:numFmt formatCode="General" sourceLinked="1"/>
        <c:majorTickMark val="out"/>
        <c:minorTickMark val="none"/>
        <c:tickLblPos val="nextTo"/>
        <c:crossAx val="1060917679"/>
        <c:crosses val="autoZero"/>
        <c:crossBetween val="midCat"/>
      </c:valAx>
      <c:valAx>
        <c:axId val="1060917679"/>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060920559"/>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Volume  Residual Plot</a:t>
            </a:r>
          </a:p>
        </c:rich>
      </c:tx>
      <c:overlay val="0"/>
    </c:title>
    <c:autoTitleDeleted val="0"/>
    <c:plotArea>
      <c:layout/>
      <c:scatterChart>
        <c:scatterStyle val="lineMarker"/>
        <c:varyColors val="0"/>
        <c:ser>
          <c:idx val="0"/>
          <c:order val="0"/>
          <c:spPr>
            <a:ln w="38100">
              <a:noFill/>
            </a:ln>
          </c:spPr>
          <c:xVal>
            <c:numRef>
              <c:f>WMT!$G$2:$G$1054</c:f>
              <c:numCache>
                <c:formatCode>General</c:formatCode>
                <c:ptCount val="1053"/>
                <c:pt idx="0">
                  <c:v>10150500</c:v>
                </c:pt>
                <c:pt idx="1">
                  <c:v>8903600</c:v>
                </c:pt>
                <c:pt idx="2">
                  <c:v>6830400</c:v>
                </c:pt>
                <c:pt idx="3">
                  <c:v>7284000</c:v>
                </c:pt>
                <c:pt idx="4">
                  <c:v>8843900</c:v>
                </c:pt>
                <c:pt idx="5">
                  <c:v>7312700</c:v>
                </c:pt>
                <c:pt idx="6">
                  <c:v>7930400</c:v>
                </c:pt>
                <c:pt idx="7">
                  <c:v>6537700</c:v>
                </c:pt>
                <c:pt idx="8">
                  <c:v>6951200</c:v>
                </c:pt>
                <c:pt idx="9">
                  <c:v>7170700</c:v>
                </c:pt>
                <c:pt idx="10">
                  <c:v>8681900</c:v>
                </c:pt>
                <c:pt idx="11">
                  <c:v>12307900</c:v>
                </c:pt>
                <c:pt idx="12">
                  <c:v>8378600</c:v>
                </c:pt>
                <c:pt idx="13">
                  <c:v>7308300</c:v>
                </c:pt>
                <c:pt idx="14">
                  <c:v>8287800</c:v>
                </c:pt>
                <c:pt idx="15">
                  <c:v>6823100</c:v>
                </c:pt>
                <c:pt idx="16">
                  <c:v>5857100</c:v>
                </c:pt>
                <c:pt idx="17">
                  <c:v>6786300</c:v>
                </c:pt>
                <c:pt idx="18">
                  <c:v>8355200</c:v>
                </c:pt>
                <c:pt idx="19">
                  <c:v>9180500</c:v>
                </c:pt>
                <c:pt idx="20">
                  <c:v>9812800</c:v>
                </c:pt>
                <c:pt idx="21">
                  <c:v>6386800</c:v>
                </c:pt>
                <c:pt idx="22">
                  <c:v>9253100</c:v>
                </c:pt>
                <c:pt idx="23">
                  <c:v>12561600</c:v>
                </c:pt>
                <c:pt idx="24">
                  <c:v>16413800</c:v>
                </c:pt>
                <c:pt idx="25">
                  <c:v>11165200</c:v>
                </c:pt>
                <c:pt idx="26">
                  <c:v>13975100</c:v>
                </c:pt>
                <c:pt idx="27">
                  <c:v>14184600</c:v>
                </c:pt>
                <c:pt idx="28">
                  <c:v>9135100</c:v>
                </c:pt>
                <c:pt idx="29">
                  <c:v>6622800</c:v>
                </c:pt>
                <c:pt idx="30">
                  <c:v>7307600</c:v>
                </c:pt>
                <c:pt idx="31">
                  <c:v>7494900</c:v>
                </c:pt>
                <c:pt idx="32">
                  <c:v>16064300</c:v>
                </c:pt>
                <c:pt idx="33">
                  <c:v>52088500</c:v>
                </c:pt>
                <c:pt idx="34">
                  <c:v>49503700</c:v>
                </c:pt>
                <c:pt idx="35">
                  <c:v>20365000</c:v>
                </c:pt>
                <c:pt idx="36">
                  <c:v>12791500</c:v>
                </c:pt>
                <c:pt idx="37">
                  <c:v>14699300</c:v>
                </c:pt>
                <c:pt idx="38">
                  <c:v>13376100</c:v>
                </c:pt>
                <c:pt idx="39">
                  <c:v>14143700</c:v>
                </c:pt>
                <c:pt idx="40">
                  <c:v>18909600</c:v>
                </c:pt>
                <c:pt idx="41">
                  <c:v>19043400</c:v>
                </c:pt>
                <c:pt idx="42">
                  <c:v>13383200</c:v>
                </c:pt>
                <c:pt idx="43">
                  <c:v>11054700</c:v>
                </c:pt>
                <c:pt idx="44">
                  <c:v>11453000</c:v>
                </c:pt>
                <c:pt idx="45">
                  <c:v>9588700</c:v>
                </c:pt>
                <c:pt idx="46">
                  <c:v>9754400</c:v>
                </c:pt>
                <c:pt idx="47">
                  <c:v>8474000</c:v>
                </c:pt>
                <c:pt idx="48">
                  <c:v>7173000</c:v>
                </c:pt>
                <c:pt idx="49">
                  <c:v>11040600</c:v>
                </c:pt>
                <c:pt idx="50">
                  <c:v>16615200</c:v>
                </c:pt>
                <c:pt idx="51">
                  <c:v>28396000</c:v>
                </c:pt>
                <c:pt idx="52">
                  <c:v>12053400</c:v>
                </c:pt>
                <c:pt idx="53">
                  <c:v>8258000</c:v>
                </c:pt>
                <c:pt idx="54">
                  <c:v>11836000</c:v>
                </c:pt>
                <c:pt idx="55">
                  <c:v>12248200</c:v>
                </c:pt>
                <c:pt idx="56">
                  <c:v>10125100</c:v>
                </c:pt>
                <c:pt idx="57">
                  <c:v>9199800</c:v>
                </c:pt>
                <c:pt idx="58">
                  <c:v>6545800</c:v>
                </c:pt>
                <c:pt idx="59">
                  <c:v>11576300</c:v>
                </c:pt>
                <c:pt idx="60">
                  <c:v>9274600</c:v>
                </c:pt>
                <c:pt idx="61">
                  <c:v>19128900</c:v>
                </c:pt>
                <c:pt idx="62">
                  <c:v>9695500</c:v>
                </c:pt>
                <c:pt idx="63">
                  <c:v>6536600</c:v>
                </c:pt>
                <c:pt idx="64">
                  <c:v>6380900</c:v>
                </c:pt>
                <c:pt idx="65">
                  <c:v>6350000</c:v>
                </c:pt>
                <c:pt idx="66">
                  <c:v>8368100</c:v>
                </c:pt>
                <c:pt idx="67">
                  <c:v>9127400</c:v>
                </c:pt>
                <c:pt idx="68">
                  <c:v>6279000</c:v>
                </c:pt>
                <c:pt idx="69">
                  <c:v>6856300</c:v>
                </c:pt>
                <c:pt idx="70">
                  <c:v>7559200</c:v>
                </c:pt>
                <c:pt idx="71">
                  <c:v>7020700</c:v>
                </c:pt>
                <c:pt idx="72">
                  <c:v>6801900</c:v>
                </c:pt>
                <c:pt idx="73">
                  <c:v>5854000</c:v>
                </c:pt>
                <c:pt idx="74">
                  <c:v>6588300</c:v>
                </c:pt>
                <c:pt idx="75">
                  <c:v>8324900</c:v>
                </c:pt>
                <c:pt idx="76">
                  <c:v>7360500</c:v>
                </c:pt>
                <c:pt idx="77">
                  <c:v>8469700</c:v>
                </c:pt>
                <c:pt idx="78">
                  <c:v>6760400</c:v>
                </c:pt>
                <c:pt idx="79">
                  <c:v>5782500</c:v>
                </c:pt>
                <c:pt idx="80">
                  <c:v>5651100</c:v>
                </c:pt>
                <c:pt idx="81">
                  <c:v>8685900</c:v>
                </c:pt>
                <c:pt idx="82">
                  <c:v>6957700</c:v>
                </c:pt>
                <c:pt idx="83">
                  <c:v>6083000</c:v>
                </c:pt>
                <c:pt idx="84">
                  <c:v>6876100</c:v>
                </c:pt>
                <c:pt idx="85">
                  <c:v>6971500</c:v>
                </c:pt>
                <c:pt idx="86">
                  <c:v>10783600</c:v>
                </c:pt>
                <c:pt idx="87">
                  <c:v>6551400</c:v>
                </c:pt>
                <c:pt idx="88">
                  <c:v>32265200</c:v>
                </c:pt>
                <c:pt idx="89">
                  <c:v>15857600</c:v>
                </c:pt>
                <c:pt idx="90">
                  <c:v>9934800</c:v>
                </c:pt>
                <c:pt idx="91">
                  <c:v>9499200</c:v>
                </c:pt>
                <c:pt idx="92">
                  <c:v>9322900</c:v>
                </c:pt>
                <c:pt idx="93">
                  <c:v>13733600</c:v>
                </c:pt>
                <c:pt idx="94">
                  <c:v>29720700</c:v>
                </c:pt>
                <c:pt idx="95">
                  <c:v>12043100</c:v>
                </c:pt>
                <c:pt idx="96">
                  <c:v>10715700</c:v>
                </c:pt>
                <c:pt idx="97">
                  <c:v>8067300</c:v>
                </c:pt>
                <c:pt idx="98">
                  <c:v>9399200</c:v>
                </c:pt>
                <c:pt idx="99">
                  <c:v>8576200</c:v>
                </c:pt>
                <c:pt idx="100">
                  <c:v>5913500</c:v>
                </c:pt>
                <c:pt idx="101">
                  <c:v>8428200</c:v>
                </c:pt>
                <c:pt idx="102">
                  <c:v>9314100</c:v>
                </c:pt>
                <c:pt idx="103">
                  <c:v>11468700</c:v>
                </c:pt>
                <c:pt idx="104">
                  <c:v>5237900</c:v>
                </c:pt>
                <c:pt idx="105">
                  <c:v>10922000</c:v>
                </c:pt>
                <c:pt idx="106">
                  <c:v>8281400</c:v>
                </c:pt>
                <c:pt idx="107">
                  <c:v>7362800</c:v>
                </c:pt>
                <c:pt idx="108">
                  <c:v>7705700</c:v>
                </c:pt>
                <c:pt idx="109">
                  <c:v>7602400</c:v>
                </c:pt>
                <c:pt idx="110">
                  <c:v>6252300</c:v>
                </c:pt>
                <c:pt idx="111">
                  <c:v>8061700</c:v>
                </c:pt>
                <c:pt idx="112">
                  <c:v>6358400</c:v>
                </c:pt>
                <c:pt idx="113">
                  <c:v>7517400</c:v>
                </c:pt>
                <c:pt idx="114">
                  <c:v>12503000</c:v>
                </c:pt>
                <c:pt idx="115">
                  <c:v>8502300</c:v>
                </c:pt>
                <c:pt idx="116">
                  <c:v>9352500</c:v>
                </c:pt>
                <c:pt idx="117">
                  <c:v>7966600</c:v>
                </c:pt>
                <c:pt idx="118">
                  <c:v>8092000</c:v>
                </c:pt>
                <c:pt idx="119">
                  <c:v>10813000</c:v>
                </c:pt>
                <c:pt idx="120">
                  <c:v>15939500</c:v>
                </c:pt>
                <c:pt idx="121">
                  <c:v>10126200</c:v>
                </c:pt>
                <c:pt idx="122">
                  <c:v>10299700</c:v>
                </c:pt>
                <c:pt idx="123">
                  <c:v>8467000</c:v>
                </c:pt>
                <c:pt idx="124">
                  <c:v>8255600</c:v>
                </c:pt>
                <c:pt idx="125">
                  <c:v>8125100</c:v>
                </c:pt>
                <c:pt idx="126">
                  <c:v>4396200</c:v>
                </c:pt>
                <c:pt idx="127">
                  <c:v>5367500</c:v>
                </c:pt>
                <c:pt idx="128">
                  <c:v>5613700</c:v>
                </c:pt>
                <c:pt idx="129">
                  <c:v>6575400</c:v>
                </c:pt>
                <c:pt idx="130">
                  <c:v>6048400</c:v>
                </c:pt>
                <c:pt idx="131">
                  <c:v>5595900</c:v>
                </c:pt>
                <c:pt idx="132">
                  <c:v>4888600</c:v>
                </c:pt>
                <c:pt idx="133">
                  <c:v>6388600</c:v>
                </c:pt>
                <c:pt idx="134">
                  <c:v>4447200</c:v>
                </c:pt>
                <c:pt idx="135">
                  <c:v>5911500</c:v>
                </c:pt>
                <c:pt idx="136">
                  <c:v>5045500</c:v>
                </c:pt>
                <c:pt idx="137">
                  <c:v>4883100</c:v>
                </c:pt>
                <c:pt idx="138">
                  <c:v>4815100</c:v>
                </c:pt>
                <c:pt idx="139">
                  <c:v>4150000</c:v>
                </c:pt>
                <c:pt idx="140">
                  <c:v>5589500</c:v>
                </c:pt>
                <c:pt idx="141">
                  <c:v>5809100</c:v>
                </c:pt>
                <c:pt idx="142">
                  <c:v>6548300</c:v>
                </c:pt>
                <c:pt idx="143">
                  <c:v>4679400</c:v>
                </c:pt>
                <c:pt idx="144">
                  <c:v>6010700</c:v>
                </c:pt>
                <c:pt idx="145">
                  <c:v>6708100</c:v>
                </c:pt>
                <c:pt idx="146">
                  <c:v>5050000</c:v>
                </c:pt>
                <c:pt idx="147">
                  <c:v>4306100</c:v>
                </c:pt>
                <c:pt idx="148">
                  <c:v>5747200</c:v>
                </c:pt>
                <c:pt idx="149">
                  <c:v>4651600</c:v>
                </c:pt>
                <c:pt idx="150">
                  <c:v>4526700</c:v>
                </c:pt>
                <c:pt idx="151">
                  <c:v>5041100</c:v>
                </c:pt>
                <c:pt idx="152">
                  <c:v>4727900</c:v>
                </c:pt>
                <c:pt idx="153">
                  <c:v>8244900</c:v>
                </c:pt>
                <c:pt idx="154">
                  <c:v>5879200</c:v>
                </c:pt>
                <c:pt idx="155">
                  <c:v>5836800</c:v>
                </c:pt>
                <c:pt idx="156">
                  <c:v>8616900</c:v>
                </c:pt>
                <c:pt idx="157">
                  <c:v>42631300</c:v>
                </c:pt>
                <c:pt idx="158">
                  <c:v>16463300</c:v>
                </c:pt>
                <c:pt idx="159">
                  <c:v>12679300</c:v>
                </c:pt>
                <c:pt idx="160">
                  <c:v>10531300</c:v>
                </c:pt>
                <c:pt idx="161">
                  <c:v>7765700</c:v>
                </c:pt>
                <c:pt idx="162">
                  <c:v>6096400</c:v>
                </c:pt>
                <c:pt idx="163">
                  <c:v>8594300</c:v>
                </c:pt>
                <c:pt idx="164">
                  <c:v>7040300</c:v>
                </c:pt>
                <c:pt idx="165">
                  <c:v>9983000</c:v>
                </c:pt>
                <c:pt idx="166">
                  <c:v>7862800</c:v>
                </c:pt>
                <c:pt idx="167">
                  <c:v>7058700</c:v>
                </c:pt>
                <c:pt idx="168">
                  <c:v>6324700</c:v>
                </c:pt>
                <c:pt idx="169">
                  <c:v>8280700</c:v>
                </c:pt>
                <c:pt idx="170">
                  <c:v>9474600</c:v>
                </c:pt>
                <c:pt idx="171">
                  <c:v>6150800</c:v>
                </c:pt>
                <c:pt idx="172">
                  <c:v>6672400</c:v>
                </c:pt>
                <c:pt idx="173">
                  <c:v>8332600</c:v>
                </c:pt>
                <c:pt idx="174">
                  <c:v>6463500</c:v>
                </c:pt>
                <c:pt idx="175">
                  <c:v>5900000</c:v>
                </c:pt>
                <c:pt idx="176">
                  <c:v>7652900</c:v>
                </c:pt>
                <c:pt idx="177">
                  <c:v>6319400</c:v>
                </c:pt>
                <c:pt idx="178">
                  <c:v>5329800</c:v>
                </c:pt>
                <c:pt idx="179">
                  <c:v>6759800</c:v>
                </c:pt>
                <c:pt idx="180">
                  <c:v>5675100</c:v>
                </c:pt>
                <c:pt idx="181">
                  <c:v>5552300</c:v>
                </c:pt>
                <c:pt idx="182">
                  <c:v>9530100</c:v>
                </c:pt>
                <c:pt idx="183">
                  <c:v>5337000</c:v>
                </c:pt>
                <c:pt idx="184">
                  <c:v>6193200</c:v>
                </c:pt>
                <c:pt idx="185">
                  <c:v>5918600</c:v>
                </c:pt>
                <c:pt idx="186">
                  <c:v>5363400</c:v>
                </c:pt>
                <c:pt idx="187">
                  <c:v>6306300</c:v>
                </c:pt>
                <c:pt idx="188">
                  <c:v>4994300</c:v>
                </c:pt>
                <c:pt idx="189">
                  <c:v>7754600</c:v>
                </c:pt>
                <c:pt idx="190">
                  <c:v>6327400</c:v>
                </c:pt>
                <c:pt idx="191">
                  <c:v>6045300</c:v>
                </c:pt>
                <c:pt idx="192">
                  <c:v>6693400</c:v>
                </c:pt>
                <c:pt idx="193">
                  <c:v>5762600</c:v>
                </c:pt>
                <c:pt idx="194">
                  <c:v>11598900</c:v>
                </c:pt>
                <c:pt idx="195">
                  <c:v>9002800</c:v>
                </c:pt>
                <c:pt idx="196">
                  <c:v>9926500</c:v>
                </c:pt>
                <c:pt idx="197">
                  <c:v>8553900</c:v>
                </c:pt>
                <c:pt idx="198">
                  <c:v>8305500</c:v>
                </c:pt>
                <c:pt idx="199">
                  <c:v>11241700</c:v>
                </c:pt>
                <c:pt idx="200">
                  <c:v>9539400</c:v>
                </c:pt>
                <c:pt idx="201">
                  <c:v>11398400</c:v>
                </c:pt>
                <c:pt idx="202">
                  <c:v>8950700</c:v>
                </c:pt>
                <c:pt idx="203">
                  <c:v>7122900</c:v>
                </c:pt>
                <c:pt idx="204">
                  <c:v>9405800</c:v>
                </c:pt>
                <c:pt idx="205">
                  <c:v>10364700</c:v>
                </c:pt>
                <c:pt idx="206">
                  <c:v>10737100</c:v>
                </c:pt>
                <c:pt idx="207">
                  <c:v>14925600</c:v>
                </c:pt>
                <c:pt idx="208">
                  <c:v>12706100</c:v>
                </c:pt>
                <c:pt idx="209">
                  <c:v>12708500</c:v>
                </c:pt>
                <c:pt idx="210">
                  <c:v>12354900</c:v>
                </c:pt>
                <c:pt idx="211">
                  <c:v>7735100</c:v>
                </c:pt>
                <c:pt idx="212">
                  <c:v>7303200</c:v>
                </c:pt>
                <c:pt idx="213">
                  <c:v>7616800</c:v>
                </c:pt>
                <c:pt idx="214">
                  <c:v>6368700</c:v>
                </c:pt>
                <c:pt idx="215">
                  <c:v>8672600</c:v>
                </c:pt>
                <c:pt idx="216">
                  <c:v>5961400</c:v>
                </c:pt>
                <c:pt idx="217">
                  <c:v>8450400</c:v>
                </c:pt>
                <c:pt idx="218">
                  <c:v>8943100</c:v>
                </c:pt>
                <c:pt idx="219">
                  <c:v>7956700</c:v>
                </c:pt>
                <c:pt idx="220">
                  <c:v>10481900</c:v>
                </c:pt>
                <c:pt idx="221">
                  <c:v>16082600</c:v>
                </c:pt>
                <c:pt idx="222">
                  <c:v>14235200</c:v>
                </c:pt>
                <c:pt idx="223">
                  <c:v>9214400</c:v>
                </c:pt>
                <c:pt idx="224">
                  <c:v>12620600</c:v>
                </c:pt>
                <c:pt idx="225">
                  <c:v>9350900</c:v>
                </c:pt>
                <c:pt idx="226">
                  <c:v>4890000</c:v>
                </c:pt>
                <c:pt idx="227">
                  <c:v>10034600</c:v>
                </c:pt>
                <c:pt idx="228">
                  <c:v>9042300</c:v>
                </c:pt>
                <c:pt idx="229">
                  <c:v>10070800</c:v>
                </c:pt>
                <c:pt idx="230">
                  <c:v>6241300</c:v>
                </c:pt>
                <c:pt idx="231">
                  <c:v>10664000</c:v>
                </c:pt>
                <c:pt idx="232">
                  <c:v>9082100</c:v>
                </c:pt>
                <c:pt idx="233">
                  <c:v>10426300</c:v>
                </c:pt>
                <c:pt idx="234">
                  <c:v>10367200</c:v>
                </c:pt>
                <c:pt idx="235">
                  <c:v>8496500</c:v>
                </c:pt>
                <c:pt idx="236">
                  <c:v>7276900</c:v>
                </c:pt>
                <c:pt idx="237">
                  <c:v>6452500</c:v>
                </c:pt>
                <c:pt idx="238">
                  <c:v>9639200</c:v>
                </c:pt>
                <c:pt idx="239">
                  <c:v>8042300</c:v>
                </c:pt>
                <c:pt idx="240">
                  <c:v>11493600</c:v>
                </c:pt>
                <c:pt idx="241">
                  <c:v>9001800</c:v>
                </c:pt>
                <c:pt idx="242">
                  <c:v>9606700</c:v>
                </c:pt>
                <c:pt idx="243">
                  <c:v>12231500</c:v>
                </c:pt>
                <c:pt idx="244">
                  <c:v>16373800</c:v>
                </c:pt>
                <c:pt idx="245">
                  <c:v>14921500</c:v>
                </c:pt>
                <c:pt idx="246">
                  <c:v>6110300</c:v>
                </c:pt>
                <c:pt idx="247">
                  <c:v>10028300</c:v>
                </c:pt>
                <c:pt idx="248">
                  <c:v>9881500</c:v>
                </c:pt>
                <c:pt idx="249">
                  <c:v>9874000</c:v>
                </c:pt>
                <c:pt idx="250">
                  <c:v>7005800</c:v>
                </c:pt>
                <c:pt idx="251">
                  <c:v>8152700</c:v>
                </c:pt>
                <c:pt idx="252">
                  <c:v>8277300</c:v>
                </c:pt>
                <c:pt idx="253">
                  <c:v>8029100</c:v>
                </c:pt>
                <c:pt idx="254">
                  <c:v>7789700</c:v>
                </c:pt>
                <c:pt idx="255">
                  <c:v>7200900</c:v>
                </c:pt>
                <c:pt idx="256">
                  <c:v>6272300</c:v>
                </c:pt>
                <c:pt idx="257">
                  <c:v>9396300</c:v>
                </c:pt>
                <c:pt idx="258">
                  <c:v>5394600</c:v>
                </c:pt>
                <c:pt idx="259">
                  <c:v>7085100</c:v>
                </c:pt>
                <c:pt idx="260">
                  <c:v>7058200</c:v>
                </c:pt>
                <c:pt idx="261">
                  <c:v>5410000</c:v>
                </c:pt>
                <c:pt idx="262">
                  <c:v>5614500</c:v>
                </c:pt>
                <c:pt idx="263">
                  <c:v>6120600</c:v>
                </c:pt>
                <c:pt idx="264">
                  <c:v>8063200</c:v>
                </c:pt>
                <c:pt idx="265">
                  <c:v>8345800</c:v>
                </c:pt>
                <c:pt idx="266">
                  <c:v>7609700</c:v>
                </c:pt>
                <c:pt idx="267">
                  <c:v>7218200</c:v>
                </c:pt>
                <c:pt idx="268">
                  <c:v>5875800</c:v>
                </c:pt>
                <c:pt idx="269">
                  <c:v>5253400</c:v>
                </c:pt>
                <c:pt idx="270">
                  <c:v>11849300</c:v>
                </c:pt>
                <c:pt idx="271">
                  <c:v>14723000</c:v>
                </c:pt>
                <c:pt idx="272">
                  <c:v>12591900</c:v>
                </c:pt>
                <c:pt idx="273">
                  <c:v>7268600</c:v>
                </c:pt>
                <c:pt idx="274">
                  <c:v>6099900</c:v>
                </c:pt>
                <c:pt idx="275">
                  <c:v>4264900</c:v>
                </c:pt>
                <c:pt idx="276">
                  <c:v>7010100</c:v>
                </c:pt>
                <c:pt idx="277">
                  <c:v>6169200</c:v>
                </c:pt>
                <c:pt idx="278">
                  <c:v>5542800</c:v>
                </c:pt>
                <c:pt idx="279">
                  <c:v>5881300</c:v>
                </c:pt>
                <c:pt idx="280">
                  <c:v>5458500</c:v>
                </c:pt>
                <c:pt idx="281">
                  <c:v>7200800</c:v>
                </c:pt>
                <c:pt idx="282">
                  <c:v>9481000</c:v>
                </c:pt>
                <c:pt idx="283">
                  <c:v>20697300</c:v>
                </c:pt>
                <c:pt idx="284">
                  <c:v>17631800</c:v>
                </c:pt>
                <c:pt idx="285">
                  <c:v>6413200</c:v>
                </c:pt>
                <c:pt idx="286">
                  <c:v>8086900</c:v>
                </c:pt>
                <c:pt idx="287">
                  <c:v>9235000</c:v>
                </c:pt>
                <c:pt idx="288">
                  <c:v>8488100</c:v>
                </c:pt>
                <c:pt idx="289">
                  <c:v>7902300</c:v>
                </c:pt>
                <c:pt idx="290">
                  <c:v>11375900</c:v>
                </c:pt>
                <c:pt idx="291">
                  <c:v>10352500</c:v>
                </c:pt>
                <c:pt idx="292">
                  <c:v>7683800</c:v>
                </c:pt>
                <c:pt idx="293">
                  <c:v>6119300</c:v>
                </c:pt>
                <c:pt idx="294">
                  <c:v>4696600</c:v>
                </c:pt>
                <c:pt idx="295">
                  <c:v>6126600</c:v>
                </c:pt>
                <c:pt idx="296">
                  <c:v>5659000</c:v>
                </c:pt>
                <c:pt idx="297">
                  <c:v>5345300</c:v>
                </c:pt>
                <c:pt idx="298">
                  <c:v>5070500</c:v>
                </c:pt>
                <c:pt idx="299">
                  <c:v>5482300</c:v>
                </c:pt>
                <c:pt idx="300">
                  <c:v>4925800</c:v>
                </c:pt>
                <c:pt idx="301">
                  <c:v>14600000</c:v>
                </c:pt>
                <c:pt idx="302">
                  <c:v>5770100</c:v>
                </c:pt>
                <c:pt idx="303">
                  <c:v>5414400</c:v>
                </c:pt>
                <c:pt idx="304">
                  <c:v>6323100</c:v>
                </c:pt>
                <c:pt idx="305">
                  <c:v>6551000</c:v>
                </c:pt>
                <c:pt idx="306">
                  <c:v>6708100</c:v>
                </c:pt>
                <c:pt idx="307">
                  <c:v>5407400</c:v>
                </c:pt>
                <c:pt idx="308">
                  <c:v>4945900</c:v>
                </c:pt>
                <c:pt idx="309">
                  <c:v>8471200</c:v>
                </c:pt>
                <c:pt idx="310">
                  <c:v>8054300</c:v>
                </c:pt>
                <c:pt idx="311">
                  <c:v>7439900</c:v>
                </c:pt>
                <c:pt idx="312">
                  <c:v>8505800</c:v>
                </c:pt>
                <c:pt idx="313">
                  <c:v>6274000</c:v>
                </c:pt>
                <c:pt idx="314">
                  <c:v>5687500</c:v>
                </c:pt>
                <c:pt idx="315">
                  <c:v>4026300</c:v>
                </c:pt>
                <c:pt idx="316">
                  <c:v>4656000</c:v>
                </c:pt>
                <c:pt idx="317">
                  <c:v>5422400</c:v>
                </c:pt>
                <c:pt idx="318">
                  <c:v>4367500</c:v>
                </c:pt>
                <c:pt idx="319">
                  <c:v>4091100</c:v>
                </c:pt>
                <c:pt idx="320">
                  <c:v>5606900</c:v>
                </c:pt>
                <c:pt idx="321">
                  <c:v>5162000</c:v>
                </c:pt>
                <c:pt idx="322">
                  <c:v>5111900</c:v>
                </c:pt>
                <c:pt idx="323">
                  <c:v>4828400</c:v>
                </c:pt>
                <c:pt idx="324">
                  <c:v>3729200</c:v>
                </c:pt>
                <c:pt idx="325">
                  <c:v>3727800</c:v>
                </c:pt>
                <c:pt idx="326">
                  <c:v>5079400</c:v>
                </c:pt>
                <c:pt idx="327">
                  <c:v>5050800</c:v>
                </c:pt>
                <c:pt idx="328">
                  <c:v>4697800</c:v>
                </c:pt>
                <c:pt idx="329">
                  <c:v>3961100</c:v>
                </c:pt>
                <c:pt idx="330">
                  <c:v>8107700</c:v>
                </c:pt>
                <c:pt idx="331">
                  <c:v>6379700</c:v>
                </c:pt>
                <c:pt idx="332">
                  <c:v>6133600</c:v>
                </c:pt>
                <c:pt idx="333">
                  <c:v>5337200</c:v>
                </c:pt>
                <c:pt idx="334">
                  <c:v>5007000</c:v>
                </c:pt>
                <c:pt idx="335">
                  <c:v>5316900</c:v>
                </c:pt>
                <c:pt idx="336">
                  <c:v>4613700</c:v>
                </c:pt>
                <c:pt idx="337">
                  <c:v>4575600</c:v>
                </c:pt>
                <c:pt idx="338">
                  <c:v>5882000</c:v>
                </c:pt>
                <c:pt idx="339">
                  <c:v>6240100</c:v>
                </c:pt>
                <c:pt idx="340">
                  <c:v>8742700</c:v>
                </c:pt>
                <c:pt idx="341">
                  <c:v>7361500</c:v>
                </c:pt>
                <c:pt idx="342">
                  <c:v>6353700</c:v>
                </c:pt>
                <c:pt idx="343">
                  <c:v>6740300</c:v>
                </c:pt>
                <c:pt idx="344">
                  <c:v>17122000</c:v>
                </c:pt>
                <c:pt idx="345">
                  <c:v>12371300</c:v>
                </c:pt>
                <c:pt idx="346">
                  <c:v>7194100</c:v>
                </c:pt>
                <c:pt idx="347">
                  <c:v>6889100</c:v>
                </c:pt>
                <c:pt idx="348">
                  <c:v>7340900</c:v>
                </c:pt>
                <c:pt idx="349">
                  <c:v>6454600</c:v>
                </c:pt>
                <c:pt idx="350">
                  <c:v>4483200</c:v>
                </c:pt>
                <c:pt idx="351">
                  <c:v>10271700</c:v>
                </c:pt>
                <c:pt idx="352">
                  <c:v>6520200</c:v>
                </c:pt>
                <c:pt idx="353">
                  <c:v>5019600</c:v>
                </c:pt>
                <c:pt idx="354">
                  <c:v>5927500</c:v>
                </c:pt>
                <c:pt idx="355">
                  <c:v>6614700</c:v>
                </c:pt>
                <c:pt idx="356">
                  <c:v>5964900</c:v>
                </c:pt>
                <c:pt idx="357">
                  <c:v>6902900</c:v>
                </c:pt>
                <c:pt idx="358">
                  <c:v>8063700</c:v>
                </c:pt>
                <c:pt idx="359">
                  <c:v>6809400</c:v>
                </c:pt>
                <c:pt idx="360">
                  <c:v>6325700</c:v>
                </c:pt>
                <c:pt idx="361">
                  <c:v>6747300</c:v>
                </c:pt>
                <c:pt idx="362">
                  <c:v>4635100</c:v>
                </c:pt>
                <c:pt idx="363">
                  <c:v>5485000</c:v>
                </c:pt>
                <c:pt idx="364">
                  <c:v>4525900</c:v>
                </c:pt>
                <c:pt idx="365">
                  <c:v>4147000</c:v>
                </c:pt>
                <c:pt idx="366">
                  <c:v>4911200</c:v>
                </c:pt>
                <c:pt idx="367">
                  <c:v>3924600</c:v>
                </c:pt>
                <c:pt idx="368">
                  <c:v>5001500</c:v>
                </c:pt>
                <c:pt idx="369">
                  <c:v>13178600</c:v>
                </c:pt>
                <c:pt idx="370">
                  <c:v>6032800</c:v>
                </c:pt>
                <c:pt idx="371">
                  <c:v>6105000</c:v>
                </c:pt>
                <c:pt idx="372">
                  <c:v>4161700</c:v>
                </c:pt>
                <c:pt idx="373">
                  <c:v>5481300</c:v>
                </c:pt>
                <c:pt idx="374">
                  <c:v>6506700</c:v>
                </c:pt>
                <c:pt idx="375">
                  <c:v>5514700</c:v>
                </c:pt>
                <c:pt idx="376">
                  <c:v>4062900</c:v>
                </c:pt>
                <c:pt idx="377">
                  <c:v>3207300</c:v>
                </c:pt>
                <c:pt idx="378">
                  <c:v>3579400</c:v>
                </c:pt>
                <c:pt idx="379">
                  <c:v>4715700</c:v>
                </c:pt>
                <c:pt idx="380">
                  <c:v>5423400</c:v>
                </c:pt>
                <c:pt idx="381">
                  <c:v>4579000</c:v>
                </c:pt>
                <c:pt idx="382">
                  <c:v>3896600</c:v>
                </c:pt>
                <c:pt idx="383">
                  <c:v>3743300</c:v>
                </c:pt>
                <c:pt idx="384">
                  <c:v>3346000</c:v>
                </c:pt>
                <c:pt idx="385">
                  <c:v>3488200</c:v>
                </c:pt>
                <c:pt idx="386">
                  <c:v>2688500</c:v>
                </c:pt>
                <c:pt idx="387">
                  <c:v>3223600</c:v>
                </c:pt>
                <c:pt idx="388">
                  <c:v>3796300</c:v>
                </c:pt>
                <c:pt idx="389">
                  <c:v>4516900</c:v>
                </c:pt>
                <c:pt idx="390">
                  <c:v>5754200</c:v>
                </c:pt>
                <c:pt idx="391">
                  <c:v>4177300</c:v>
                </c:pt>
                <c:pt idx="392">
                  <c:v>3851500</c:v>
                </c:pt>
                <c:pt idx="393">
                  <c:v>4729000</c:v>
                </c:pt>
                <c:pt idx="394">
                  <c:v>3746600</c:v>
                </c:pt>
                <c:pt idx="395">
                  <c:v>3035200</c:v>
                </c:pt>
                <c:pt idx="396">
                  <c:v>6211300</c:v>
                </c:pt>
                <c:pt idx="397">
                  <c:v>7455000</c:v>
                </c:pt>
                <c:pt idx="398">
                  <c:v>5656700</c:v>
                </c:pt>
                <c:pt idx="399">
                  <c:v>7570000</c:v>
                </c:pt>
                <c:pt idx="400">
                  <c:v>7016400</c:v>
                </c:pt>
                <c:pt idx="401">
                  <c:v>7278500</c:v>
                </c:pt>
                <c:pt idx="402">
                  <c:v>4374400</c:v>
                </c:pt>
                <c:pt idx="403">
                  <c:v>4193500</c:v>
                </c:pt>
                <c:pt idx="404">
                  <c:v>5868400</c:v>
                </c:pt>
                <c:pt idx="405">
                  <c:v>6675300</c:v>
                </c:pt>
                <c:pt idx="406">
                  <c:v>9312800</c:v>
                </c:pt>
                <c:pt idx="407">
                  <c:v>19812900</c:v>
                </c:pt>
                <c:pt idx="408">
                  <c:v>10965200</c:v>
                </c:pt>
                <c:pt idx="409">
                  <c:v>7178100</c:v>
                </c:pt>
                <c:pt idx="410">
                  <c:v>6112300</c:v>
                </c:pt>
                <c:pt idx="411">
                  <c:v>8156400</c:v>
                </c:pt>
                <c:pt idx="412">
                  <c:v>5995400</c:v>
                </c:pt>
                <c:pt idx="413">
                  <c:v>6236700</c:v>
                </c:pt>
                <c:pt idx="414">
                  <c:v>5935700</c:v>
                </c:pt>
                <c:pt idx="415">
                  <c:v>5733700</c:v>
                </c:pt>
                <c:pt idx="416">
                  <c:v>5371000</c:v>
                </c:pt>
                <c:pt idx="417">
                  <c:v>5270500</c:v>
                </c:pt>
                <c:pt idx="418">
                  <c:v>5705300</c:v>
                </c:pt>
                <c:pt idx="419">
                  <c:v>5942700</c:v>
                </c:pt>
                <c:pt idx="420">
                  <c:v>5782900</c:v>
                </c:pt>
                <c:pt idx="421">
                  <c:v>5826400</c:v>
                </c:pt>
                <c:pt idx="422">
                  <c:v>4346400</c:v>
                </c:pt>
                <c:pt idx="423">
                  <c:v>5973700</c:v>
                </c:pt>
                <c:pt idx="424">
                  <c:v>4857400</c:v>
                </c:pt>
                <c:pt idx="425">
                  <c:v>5284100</c:v>
                </c:pt>
                <c:pt idx="426">
                  <c:v>4474300</c:v>
                </c:pt>
                <c:pt idx="427">
                  <c:v>5638600</c:v>
                </c:pt>
                <c:pt idx="428">
                  <c:v>6090300</c:v>
                </c:pt>
                <c:pt idx="429">
                  <c:v>4604500</c:v>
                </c:pt>
                <c:pt idx="430">
                  <c:v>3956000</c:v>
                </c:pt>
                <c:pt idx="431">
                  <c:v>3380600</c:v>
                </c:pt>
                <c:pt idx="432">
                  <c:v>11332400</c:v>
                </c:pt>
                <c:pt idx="433">
                  <c:v>5162500</c:v>
                </c:pt>
                <c:pt idx="434">
                  <c:v>7273100</c:v>
                </c:pt>
                <c:pt idx="435">
                  <c:v>4613600</c:v>
                </c:pt>
                <c:pt idx="436">
                  <c:v>3986900</c:v>
                </c:pt>
                <c:pt idx="437">
                  <c:v>3434700</c:v>
                </c:pt>
                <c:pt idx="438">
                  <c:v>3401400</c:v>
                </c:pt>
                <c:pt idx="439">
                  <c:v>3729300</c:v>
                </c:pt>
                <c:pt idx="440">
                  <c:v>5944500</c:v>
                </c:pt>
                <c:pt idx="441">
                  <c:v>5206500</c:v>
                </c:pt>
                <c:pt idx="442">
                  <c:v>4627000</c:v>
                </c:pt>
                <c:pt idx="443">
                  <c:v>4695000</c:v>
                </c:pt>
                <c:pt idx="444">
                  <c:v>5125100</c:v>
                </c:pt>
                <c:pt idx="445">
                  <c:v>3903400</c:v>
                </c:pt>
                <c:pt idx="446">
                  <c:v>4341500</c:v>
                </c:pt>
                <c:pt idx="447">
                  <c:v>6127900</c:v>
                </c:pt>
                <c:pt idx="448">
                  <c:v>4573300</c:v>
                </c:pt>
                <c:pt idx="449">
                  <c:v>4516700</c:v>
                </c:pt>
                <c:pt idx="450">
                  <c:v>3781600</c:v>
                </c:pt>
                <c:pt idx="451">
                  <c:v>3910900</c:v>
                </c:pt>
                <c:pt idx="452">
                  <c:v>5592300</c:v>
                </c:pt>
                <c:pt idx="453">
                  <c:v>3410100</c:v>
                </c:pt>
                <c:pt idx="454">
                  <c:v>2544700</c:v>
                </c:pt>
                <c:pt idx="455">
                  <c:v>2840000</c:v>
                </c:pt>
                <c:pt idx="456">
                  <c:v>2900300</c:v>
                </c:pt>
                <c:pt idx="457">
                  <c:v>2564300</c:v>
                </c:pt>
                <c:pt idx="458">
                  <c:v>3404600</c:v>
                </c:pt>
                <c:pt idx="459">
                  <c:v>4791100</c:v>
                </c:pt>
                <c:pt idx="460">
                  <c:v>2996200</c:v>
                </c:pt>
                <c:pt idx="461">
                  <c:v>4881300</c:v>
                </c:pt>
                <c:pt idx="462">
                  <c:v>3762600</c:v>
                </c:pt>
                <c:pt idx="463">
                  <c:v>4646000</c:v>
                </c:pt>
                <c:pt idx="464">
                  <c:v>4217100</c:v>
                </c:pt>
                <c:pt idx="465">
                  <c:v>3614400</c:v>
                </c:pt>
                <c:pt idx="466">
                  <c:v>4441400</c:v>
                </c:pt>
                <c:pt idx="467">
                  <c:v>3832700</c:v>
                </c:pt>
                <c:pt idx="468">
                  <c:v>4439000</c:v>
                </c:pt>
                <c:pt idx="469">
                  <c:v>5063100</c:v>
                </c:pt>
                <c:pt idx="470">
                  <c:v>7711800</c:v>
                </c:pt>
                <c:pt idx="471">
                  <c:v>22504200</c:v>
                </c:pt>
                <c:pt idx="472">
                  <c:v>10137700</c:v>
                </c:pt>
                <c:pt idx="473">
                  <c:v>6548000</c:v>
                </c:pt>
                <c:pt idx="474">
                  <c:v>3715400</c:v>
                </c:pt>
                <c:pt idx="475">
                  <c:v>5075900</c:v>
                </c:pt>
                <c:pt idx="476">
                  <c:v>4302800</c:v>
                </c:pt>
                <c:pt idx="477">
                  <c:v>3843100</c:v>
                </c:pt>
                <c:pt idx="478">
                  <c:v>5881500</c:v>
                </c:pt>
                <c:pt idx="479">
                  <c:v>6292500</c:v>
                </c:pt>
                <c:pt idx="480">
                  <c:v>3434100</c:v>
                </c:pt>
                <c:pt idx="481">
                  <c:v>3157300</c:v>
                </c:pt>
                <c:pt idx="482">
                  <c:v>5670900</c:v>
                </c:pt>
                <c:pt idx="483">
                  <c:v>6594800</c:v>
                </c:pt>
                <c:pt idx="484">
                  <c:v>5556600</c:v>
                </c:pt>
                <c:pt idx="485">
                  <c:v>4352800</c:v>
                </c:pt>
                <c:pt idx="486">
                  <c:v>4340800</c:v>
                </c:pt>
                <c:pt idx="487">
                  <c:v>4816000</c:v>
                </c:pt>
                <c:pt idx="488">
                  <c:v>4282300</c:v>
                </c:pt>
                <c:pt idx="489">
                  <c:v>3506400</c:v>
                </c:pt>
                <c:pt idx="490">
                  <c:v>4149000</c:v>
                </c:pt>
                <c:pt idx="491">
                  <c:v>5366300</c:v>
                </c:pt>
                <c:pt idx="492">
                  <c:v>5350700</c:v>
                </c:pt>
                <c:pt idx="493">
                  <c:v>4575800</c:v>
                </c:pt>
                <c:pt idx="494">
                  <c:v>5103000</c:v>
                </c:pt>
                <c:pt idx="495">
                  <c:v>4464100</c:v>
                </c:pt>
                <c:pt idx="496">
                  <c:v>7954400</c:v>
                </c:pt>
                <c:pt idx="497">
                  <c:v>4485800</c:v>
                </c:pt>
                <c:pt idx="498">
                  <c:v>2227400</c:v>
                </c:pt>
                <c:pt idx="499">
                  <c:v>4223800</c:v>
                </c:pt>
                <c:pt idx="500">
                  <c:v>3544000</c:v>
                </c:pt>
                <c:pt idx="501">
                  <c:v>2945800</c:v>
                </c:pt>
                <c:pt idx="502">
                  <c:v>4912000</c:v>
                </c:pt>
                <c:pt idx="503">
                  <c:v>6764900</c:v>
                </c:pt>
                <c:pt idx="504">
                  <c:v>5399200</c:v>
                </c:pt>
                <c:pt idx="505">
                  <c:v>6445500</c:v>
                </c:pt>
                <c:pt idx="506">
                  <c:v>6846900</c:v>
                </c:pt>
                <c:pt idx="507">
                  <c:v>5875800</c:v>
                </c:pt>
                <c:pt idx="508">
                  <c:v>5563700</c:v>
                </c:pt>
                <c:pt idx="509">
                  <c:v>6054800</c:v>
                </c:pt>
                <c:pt idx="510">
                  <c:v>6112600</c:v>
                </c:pt>
                <c:pt idx="511">
                  <c:v>6585800</c:v>
                </c:pt>
                <c:pt idx="512">
                  <c:v>7454200</c:v>
                </c:pt>
                <c:pt idx="513">
                  <c:v>5369400</c:v>
                </c:pt>
                <c:pt idx="514">
                  <c:v>10045000</c:v>
                </c:pt>
                <c:pt idx="515">
                  <c:v>7353700</c:v>
                </c:pt>
                <c:pt idx="516">
                  <c:v>4926100</c:v>
                </c:pt>
                <c:pt idx="517">
                  <c:v>4305100</c:v>
                </c:pt>
                <c:pt idx="518">
                  <c:v>4383400</c:v>
                </c:pt>
                <c:pt idx="519">
                  <c:v>7018400</c:v>
                </c:pt>
                <c:pt idx="520">
                  <c:v>5270200</c:v>
                </c:pt>
                <c:pt idx="521">
                  <c:v>3775500</c:v>
                </c:pt>
                <c:pt idx="522">
                  <c:v>4581500</c:v>
                </c:pt>
                <c:pt idx="523">
                  <c:v>7775800</c:v>
                </c:pt>
                <c:pt idx="524">
                  <c:v>4347100</c:v>
                </c:pt>
                <c:pt idx="525">
                  <c:v>5232200</c:v>
                </c:pt>
                <c:pt idx="526">
                  <c:v>5682900</c:v>
                </c:pt>
                <c:pt idx="527">
                  <c:v>5352900</c:v>
                </c:pt>
                <c:pt idx="528">
                  <c:v>3689600</c:v>
                </c:pt>
                <c:pt idx="529">
                  <c:v>6144900</c:v>
                </c:pt>
                <c:pt idx="530">
                  <c:v>5796800</c:v>
                </c:pt>
                <c:pt idx="531">
                  <c:v>4735600</c:v>
                </c:pt>
                <c:pt idx="532">
                  <c:v>5333200</c:v>
                </c:pt>
                <c:pt idx="533">
                  <c:v>8130600</c:v>
                </c:pt>
                <c:pt idx="534">
                  <c:v>11513200</c:v>
                </c:pt>
                <c:pt idx="535">
                  <c:v>7187800</c:v>
                </c:pt>
                <c:pt idx="536">
                  <c:v>5022900</c:v>
                </c:pt>
                <c:pt idx="537">
                  <c:v>6242100</c:v>
                </c:pt>
                <c:pt idx="538">
                  <c:v>6616000</c:v>
                </c:pt>
                <c:pt idx="539">
                  <c:v>7764300</c:v>
                </c:pt>
                <c:pt idx="540">
                  <c:v>6673300</c:v>
                </c:pt>
                <c:pt idx="541">
                  <c:v>9492300</c:v>
                </c:pt>
                <c:pt idx="542">
                  <c:v>17456400</c:v>
                </c:pt>
                <c:pt idx="543">
                  <c:v>17074200</c:v>
                </c:pt>
                <c:pt idx="544">
                  <c:v>11113600</c:v>
                </c:pt>
                <c:pt idx="545">
                  <c:v>8208400</c:v>
                </c:pt>
                <c:pt idx="546">
                  <c:v>8546100</c:v>
                </c:pt>
                <c:pt idx="547">
                  <c:v>9803700</c:v>
                </c:pt>
                <c:pt idx="548">
                  <c:v>19747800</c:v>
                </c:pt>
                <c:pt idx="549">
                  <c:v>12599100</c:v>
                </c:pt>
                <c:pt idx="550">
                  <c:v>10540000</c:v>
                </c:pt>
                <c:pt idx="551">
                  <c:v>18774400</c:v>
                </c:pt>
                <c:pt idx="552">
                  <c:v>14320700</c:v>
                </c:pt>
                <c:pt idx="553">
                  <c:v>12251300</c:v>
                </c:pt>
                <c:pt idx="554">
                  <c:v>17602000</c:v>
                </c:pt>
                <c:pt idx="555">
                  <c:v>25785300</c:v>
                </c:pt>
                <c:pt idx="556">
                  <c:v>19033500</c:v>
                </c:pt>
                <c:pt idx="557">
                  <c:v>18474500</c:v>
                </c:pt>
                <c:pt idx="558">
                  <c:v>13122000</c:v>
                </c:pt>
                <c:pt idx="559">
                  <c:v>14235000</c:v>
                </c:pt>
                <c:pt idx="560">
                  <c:v>17762500</c:v>
                </c:pt>
                <c:pt idx="561">
                  <c:v>19416900</c:v>
                </c:pt>
                <c:pt idx="562">
                  <c:v>12053500</c:v>
                </c:pt>
                <c:pt idx="563">
                  <c:v>9737500</c:v>
                </c:pt>
                <c:pt idx="564">
                  <c:v>8752800</c:v>
                </c:pt>
                <c:pt idx="565">
                  <c:v>9423200</c:v>
                </c:pt>
                <c:pt idx="566">
                  <c:v>9838500</c:v>
                </c:pt>
                <c:pt idx="567">
                  <c:v>9541700</c:v>
                </c:pt>
                <c:pt idx="568">
                  <c:v>15922900</c:v>
                </c:pt>
                <c:pt idx="569">
                  <c:v>13789900</c:v>
                </c:pt>
                <c:pt idx="570">
                  <c:v>9292200</c:v>
                </c:pt>
                <c:pt idx="571">
                  <c:v>10942900</c:v>
                </c:pt>
                <c:pt idx="572">
                  <c:v>8064700</c:v>
                </c:pt>
                <c:pt idx="573">
                  <c:v>11366300</c:v>
                </c:pt>
                <c:pt idx="574">
                  <c:v>7478400</c:v>
                </c:pt>
                <c:pt idx="575">
                  <c:v>10627400</c:v>
                </c:pt>
                <c:pt idx="576">
                  <c:v>10305100</c:v>
                </c:pt>
                <c:pt idx="577">
                  <c:v>8133900</c:v>
                </c:pt>
                <c:pt idx="578">
                  <c:v>9300200</c:v>
                </c:pt>
                <c:pt idx="579">
                  <c:v>6482700</c:v>
                </c:pt>
                <c:pt idx="580">
                  <c:v>9613300</c:v>
                </c:pt>
                <c:pt idx="581">
                  <c:v>5781200</c:v>
                </c:pt>
                <c:pt idx="582">
                  <c:v>5974600</c:v>
                </c:pt>
                <c:pt idx="583">
                  <c:v>6910700</c:v>
                </c:pt>
                <c:pt idx="584">
                  <c:v>14870700</c:v>
                </c:pt>
                <c:pt idx="585">
                  <c:v>13499300</c:v>
                </c:pt>
                <c:pt idx="586">
                  <c:v>10381300</c:v>
                </c:pt>
                <c:pt idx="587">
                  <c:v>5935900</c:v>
                </c:pt>
                <c:pt idx="588">
                  <c:v>6445800</c:v>
                </c:pt>
                <c:pt idx="589">
                  <c:v>5769700</c:v>
                </c:pt>
                <c:pt idx="590">
                  <c:v>9115200</c:v>
                </c:pt>
                <c:pt idx="591">
                  <c:v>6943600</c:v>
                </c:pt>
                <c:pt idx="592">
                  <c:v>8447300</c:v>
                </c:pt>
                <c:pt idx="593">
                  <c:v>6366700</c:v>
                </c:pt>
                <c:pt idx="594">
                  <c:v>9725100</c:v>
                </c:pt>
                <c:pt idx="595">
                  <c:v>7411000</c:v>
                </c:pt>
                <c:pt idx="596">
                  <c:v>10590000</c:v>
                </c:pt>
                <c:pt idx="597">
                  <c:v>12877900</c:v>
                </c:pt>
                <c:pt idx="598">
                  <c:v>24915400</c:v>
                </c:pt>
                <c:pt idx="599">
                  <c:v>10748800</c:v>
                </c:pt>
                <c:pt idx="600">
                  <c:v>7482700</c:v>
                </c:pt>
                <c:pt idx="601">
                  <c:v>7453200</c:v>
                </c:pt>
                <c:pt idx="602">
                  <c:v>7910200</c:v>
                </c:pt>
                <c:pt idx="603">
                  <c:v>10357900</c:v>
                </c:pt>
                <c:pt idx="604">
                  <c:v>8141600</c:v>
                </c:pt>
                <c:pt idx="605">
                  <c:v>9770400</c:v>
                </c:pt>
                <c:pt idx="606">
                  <c:v>6850100</c:v>
                </c:pt>
                <c:pt idx="607">
                  <c:v>6395900</c:v>
                </c:pt>
                <c:pt idx="608">
                  <c:v>6754300</c:v>
                </c:pt>
                <c:pt idx="609">
                  <c:v>8005000</c:v>
                </c:pt>
                <c:pt idx="610">
                  <c:v>13112400</c:v>
                </c:pt>
                <c:pt idx="611">
                  <c:v>9448100</c:v>
                </c:pt>
                <c:pt idx="612">
                  <c:v>6915400</c:v>
                </c:pt>
                <c:pt idx="613">
                  <c:v>9380500</c:v>
                </c:pt>
                <c:pt idx="614">
                  <c:v>11387600</c:v>
                </c:pt>
                <c:pt idx="615">
                  <c:v>10786400</c:v>
                </c:pt>
                <c:pt idx="616">
                  <c:v>10901100</c:v>
                </c:pt>
                <c:pt idx="617">
                  <c:v>8389200</c:v>
                </c:pt>
                <c:pt idx="618">
                  <c:v>6722300</c:v>
                </c:pt>
                <c:pt idx="619">
                  <c:v>6690000</c:v>
                </c:pt>
                <c:pt idx="620">
                  <c:v>13359600</c:v>
                </c:pt>
                <c:pt idx="621">
                  <c:v>9112800</c:v>
                </c:pt>
                <c:pt idx="622">
                  <c:v>6575900</c:v>
                </c:pt>
                <c:pt idx="623">
                  <c:v>6871600</c:v>
                </c:pt>
                <c:pt idx="624">
                  <c:v>6856600</c:v>
                </c:pt>
                <c:pt idx="625">
                  <c:v>8997200</c:v>
                </c:pt>
                <c:pt idx="626">
                  <c:v>5503800</c:v>
                </c:pt>
                <c:pt idx="627">
                  <c:v>6836400</c:v>
                </c:pt>
                <c:pt idx="628">
                  <c:v>6577900</c:v>
                </c:pt>
                <c:pt idx="629">
                  <c:v>5898600</c:v>
                </c:pt>
                <c:pt idx="630">
                  <c:v>7231700</c:v>
                </c:pt>
                <c:pt idx="631">
                  <c:v>31152700</c:v>
                </c:pt>
                <c:pt idx="632">
                  <c:v>17405700</c:v>
                </c:pt>
                <c:pt idx="633">
                  <c:v>14257200</c:v>
                </c:pt>
                <c:pt idx="634">
                  <c:v>14745600</c:v>
                </c:pt>
                <c:pt idx="635">
                  <c:v>14112800</c:v>
                </c:pt>
                <c:pt idx="636">
                  <c:v>8818600</c:v>
                </c:pt>
                <c:pt idx="637">
                  <c:v>10577100</c:v>
                </c:pt>
                <c:pt idx="638">
                  <c:v>5892200</c:v>
                </c:pt>
                <c:pt idx="639">
                  <c:v>6063200</c:v>
                </c:pt>
                <c:pt idx="640">
                  <c:v>6114200</c:v>
                </c:pt>
                <c:pt idx="641">
                  <c:v>7237500</c:v>
                </c:pt>
                <c:pt idx="642">
                  <c:v>5388200</c:v>
                </c:pt>
                <c:pt idx="643">
                  <c:v>5598800</c:v>
                </c:pt>
                <c:pt idx="644">
                  <c:v>4345800</c:v>
                </c:pt>
                <c:pt idx="645">
                  <c:v>4681900</c:v>
                </c:pt>
                <c:pt idx="646">
                  <c:v>4804700</c:v>
                </c:pt>
                <c:pt idx="647">
                  <c:v>4741100</c:v>
                </c:pt>
                <c:pt idx="648">
                  <c:v>4596100</c:v>
                </c:pt>
                <c:pt idx="649">
                  <c:v>7210500</c:v>
                </c:pt>
                <c:pt idx="650">
                  <c:v>4990500</c:v>
                </c:pt>
                <c:pt idx="651">
                  <c:v>6073200</c:v>
                </c:pt>
                <c:pt idx="652">
                  <c:v>8494500</c:v>
                </c:pt>
                <c:pt idx="653">
                  <c:v>4832100</c:v>
                </c:pt>
                <c:pt idx="654">
                  <c:v>5519500</c:v>
                </c:pt>
                <c:pt idx="655">
                  <c:v>5894400</c:v>
                </c:pt>
                <c:pt idx="656">
                  <c:v>8453400</c:v>
                </c:pt>
                <c:pt idx="657">
                  <c:v>6364800</c:v>
                </c:pt>
                <c:pt idx="658">
                  <c:v>6622400</c:v>
                </c:pt>
                <c:pt idx="659">
                  <c:v>6702100</c:v>
                </c:pt>
                <c:pt idx="660">
                  <c:v>13155000</c:v>
                </c:pt>
                <c:pt idx="661">
                  <c:v>26744200</c:v>
                </c:pt>
                <c:pt idx="662">
                  <c:v>12718400</c:v>
                </c:pt>
                <c:pt idx="663">
                  <c:v>8936900</c:v>
                </c:pt>
                <c:pt idx="664">
                  <c:v>8288000</c:v>
                </c:pt>
                <c:pt idx="665">
                  <c:v>6604600</c:v>
                </c:pt>
                <c:pt idx="666">
                  <c:v>7240800</c:v>
                </c:pt>
                <c:pt idx="667">
                  <c:v>6271600</c:v>
                </c:pt>
                <c:pt idx="668">
                  <c:v>39672900</c:v>
                </c:pt>
                <c:pt idx="669">
                  <c:v>21350300</c:v>
                </c:pt>
                <c:pt idx="670">
                  <c:v>15078800</c:v>
                </c:pt>
                <c:pt idx="671">
                  <c:v>35599400</c:v>
                </c:pt>
                <c:pt idx="672">
                  <c:v>17222000</c:v>
                </c:pt>
                <c:pt idx="673">
                  <c:v>16005000</c:v>
                </c:pt>
                <c:pt idx="674">
                  <c:v>11327400</c:v>
                </c:pt>
                <c:pt idx="675">
                  <c:v>11322300</c:v>
                </c:pt>
                <c:pt idx="676">
                  <c:v>11223000</c:v>
                </c:pt>
                <c:pt idx="677">
                  <c:v>11236400</c:v>
                </c:pt>
                <c:pt idx="678">
                  <c:v>9626600</c:v>
                </c:pt>
                <c:pt idx="679">
                  <c:v>15244600</c:v>
                </c:pt>
                <c:pt idx="680">
                  <c:v>10142600</c:v>
                </c:pt>
                <c:pt idx="681">
                  <c:v>9286800</c:v>
                </c:pt>
                <c:pt idx="682">
                  <c:v>12415000</c:v>
                </c:pt>
                <c:pt idx="683">
                  <c:v>18236400</c:v>
                </c:pt>
                <c:pt idx="684">
                  <c:v>15758500</c:v>
                </c:pt>
                <c:pt idx="685">
                  <c:v>11034000</c:v>
                </c:pt>
                <c:pt idx="686">
                  <c:v>7711100</c:v>
                </c:pt>
                <c:pt idx="687">
                  <c:v>9817700</c:v>
                </c:pt>
                <c:pt idx="688">
                  <c:v>7539600</c:v>
                </c:pt>
                <c:pt idx="689">
                  <c:v>7065700</c:v>
                </c:pt>
                <c:pt idx="690">
                  <c:v>9234300</c:v>
                </c:pt>
                <c:pt idx="691">
                  <c:v>11608800</c:v>
                </c:pt>
                <c:pt idx="692">
                  <c:v>14430300</c:v>
                </c:pt>
                <c:pt idx="693">
                  <c:v>8195000</c:v>
                </c:pt>
                <c:pt idx="694">
                  <c:v>4753000</c:v>
                </c:pt>
                <c:pt idx="695">
                  <c:v>7158500</c:v>
                </c:pt>
                <c:pt idx="696">
                  <c:v>5649700</c:v>
                </c:pt>
                <c:pt idx="697">
                  <c:v>4892300</c:v>
                </c:pt>
                <c:pt idx="698">
                  <c:v>4831600</c:v>
                </c:pt>
                <c:pt idx="699">
                  <c:v>6134100</c:v>
                </c:pt>
                <c:pt idx="700">
                  <c:v>7933400</c:v>
                </c:pt>
                <c:pt idx="701">
                  <c:v>6570300</c:v>
                </c:pt>
                <c:pt idx="702">
                  <c:v>4564200</c:v>
                </c:pt>
                <c:pt idx="703">
                  <c:v>5645000</c:v>
                </c:pt>
                <c:pt idx="704">
                  <c:v>4881100</c:v>
                </c:pt>
                <c:pt idx="705">
                  <c:v>4841000</c:v>
                </c:pt>
                <c:pt idx="706">
                  <c:v>4371400</c:v>
                </c:pt>
                <c:pt idx="707">
                  <c:v>4448000</c:v>
                </c:pt>
                <c:pt idx="708">
                  <c:v>3513500</c:v>
                </c:pt>
                <c:pt idx="709">
                  <c:v>5370600</c:v>
                </c:pt>
                <c:pt idx="710">
                  <c:v>3943700</c:v>
                </c:pt>
                <c:pt idx="711">
                  <c:v>5616400</c:v>
                </c:pt>
                <c:pt idx="712">
                  <c:v>5051300</c:v>
                </c:pt>
                <c:pt idx="713">
                  <c:v>6200600</c:v>
                </c:pt>
                <c:pt idx="714">
                  <c:v>5525200</c:v>
                </c:pt>
                <c:pt idx="715">
                  <c:v>5137700</c:v>
                </c:pt>
                <c:pt idx="716">
                  <c:v>5975800</c:v>
                </c:pt>
                <c:pt idx="717">
                  <c:v>4734200</c:v>
                </c:pt>
                <c:pt idx="718">
                  <c:v>5399500</c:v>
                </c:pt>
                <c:pt idx="719">
                  <c:v>9399500</c:v>
                </c:pt>
                <c:pt idx="720">
                  <c:v>6066400</c:v>
                </c:pt>
                <c:pt idx="721">
                  <c:v>6268600</c:v>
                </c:pt>
                <c:pt idx="722">
                  <c:v>4188100</c:v>
                </c:pt>
                <c:pt idx="723">
                  <c:v>6579400</c:v>
                </c:pt>
                <c:pt idx="724">
                  <c:v>11520100</c:v>
                </c:pt>
                <c:pt idx="725">
                  <c:v>14237200</c:v>
                </c:pt>
                <c:pt idx="726">
                  <c:v>8312300</c:v>
                </c:pt>
                <c:pt idx="727">
                  <c:v>6196900</c:v>
                </c:pt>
                <c:pt idx="728">
                  <c:v>7312400</c:v>
                </c:pt>
                <c:pt idx="729">
                  <c:v>6185700</c:v>
                </c:pt>
                <c:pt idx="730">
                  <c:v>5718400</c:v>
                </c:pt>
                <c:pt idx="731">
                  <c:v>4611100</c:v>
                </c:pt>
                <c:pt idx="732">
                  <c:v>3666500</c:v>
                </c:pt>
                <c:pt idx="733">
                  <c:v>10898500</c:v>
                </c:pt>
                <c:pt idx="734">
                  <c:v>7645100</c:v>
                </c:pt>
                <c:pt idx="735">
                  <c:v>7849000</c:v>
                </c:pt>
                <c:pt idx="736">
                  <c:v>8575300</c:v>
                </c:pt>
                <c:pt idx="737">
                  <c:v>6963100</c:v>
                </c:pt>
                <c:pt idx="738">
                  <c:v>6159700</c:v>
                </c:pt>
                <c:pt idx="739">
                  <c:v>6905500</c:v>
                </c:pt>
                <c:pt idx="740">
                  <c:v>6713200</c:v>
                </c:pt>
                <c:pt idx="741">
                  <c:v>6884100</c:v>
                </c:pt>
                <c:pt idx="742">
                  <c:v>5620300</c:v>
                </c:pt>
                <c:pt idx="743">
                  <c:v>8362700</c:v>
                </c:pt>
                <c:pt idx="744">
                  <c:v>10623800</c:v>
                </c:pt>
                <c:pt idx="745">
                  <c:v>8550300</c:v>
                </c:pt>
                <c:pt idx="746">
                  <c:v>10226500</c:v>
                </c:pt>
                <c:pt idx="747">
                  <c:v>13794700</c:v>
                </c:pt>
                <c:pt idx="748">
                  <c:v>8517700</c:v>
                </c:pt>
                <c:pt idx="749">
                  <c:v>12533000</c:v>
                </c:pt>
                <c:pt idx="750">
                  <c:v>6810200</c:v>
                </c:pt>
                <c:pt idx="751">
                  <c:v>3018200</c:v>
                </c:pt>
                <c:pt idx="752">
                  <c:v>6448300</c:v>
                </c:pt>
                <c:pt idx="753">
                  <c:v>5979400</c:v>
                </c:pt>
                <c:pt idx="754">
                  <c:v>6250400</c:v>
                </c:pt>
                <c:pt idx="755">
                  <c:v>5938000</c:v>
                </c:pt>
                <c:pt idx="756">
                  <c:v>10727400</c:v>
                </c:pt>
                <c:pt idx="757">
                  <c:v>8832700</c:v>
                </c:pt>
                <c:pt idx="758">
                  <c:v>7306300</c:v>
                </c:pt>
                <c:pt idx="759">
                  <c:v>6846000</c:v>
                </c:pt>
                <c:pt idx="760">
                  <c:v>8159400</c:v>
                </c:pt>
                <c:pt idx="761">
                  <c:v>8754800</c:v>
                </c:pt>
                <c:pt idx="762">
                  <c:v>7791100</c:v>
                </c:pt>
                <c:pt idx="763">
                  <c:v>5356500</c:v>
                </c:pt>
                <c:pt idx="764">
                  <c:v>7672400</c:v>
                </c:pt>
                <c:pt idx="765">
                  <c:v>11973500</c:v>
                </c:pt>
                <c:pt idx="766">
                  <c:v>8041200</c:v>
                </c:pt>
                <c:pt idx="767">
                  <c:v>7925200</c:v>
                </c:pt>
                <c:pt idx="768">
                  <c:v>4775300</c:v>
                </c:pt>
                <c:pt idx="769">
                  <c:v>6406500</c:v>
                </c:pt>
                <c:pt idx="770">
                  <c:v>6343700</c:v>
                </c:pt>
                <c:pt idx="771">
                  <c:v>5010500</c:v>
                </c:pt>
                <c:pt idx="772">
                  <c:v>9970100</c:v>
                </c:pt>
                <c:pt idx="773">
                  <c:v>7433900</c:v>
                </c:pt>
                <c:pt idx="774">
                  <c:v>10836400</c:v>
                </c:pt>
                <c:pt idx="775">
                  <c:v>8648400</c:v>
                </c:pt>
                <c:pt idx="776">
                  <c:v>9000800</c:v>
                </c:pt>
                <c:pt idx="777">
                  <c:v>4988900</c:v>
                </c:pt>
                <c:pt idx="778">
                  <c:v>5782100</c:v>
                </c:pt>
                <c:pt idx="779">
                  <c:v>6817200</c:v>
                </c:pt>
                <c:pt idx="780">
                  <c:v>5275100</c:v>
                </c:pt>
                <c:pt idx="781">
                  <c:v>5302300</c:v>
                </c:pt>
                <c:pt idx="782">
                  <c:v>6192300</c:v>
                </c:pt>
                <c:pt idx="783">
                  <c:v>4263800</c:v>
                </c:pt>
                <c:pt idx="784">
                  <c:v>4474500</c:v>
                </c:pt>
                <c:pt idx="785">
                  <c:v>9297000</c:v>
                </c:pt>
                <c:pt idx="786">
                  <c:v>8523700</c:v>
                </c:pt>
                <c:pt idx="787">
                  <c:v>32309100</c:v>
                </c:pt>
                <c:pt idx="788">
                  <c:v>12202000</c:v>
                </c:pt>
                <c:pt idx="789">
                  <c:v>10702200</c:v>
                </c:pt>
                <c:pt idx="790">
                  <c:v>10433400</c:v>
                </c:pt>
                <c:pt idx="791">
                  <c:v>15521900</c:v>
                </c:pt>
                <c:pt idx="792">
                  <c:v>11108200</c:v>
                </c:pt>
                <c:pt idx="793">
                  <c:v>14156900</c:v>
                </c:pt>
                <c:pt idx="794">
                  <c:v>11544800</c:v>
                </c:pt>
                <c:pt idx="795">
                  <c:v>9743600</c:v>
                </c:pt>
                <c:pt idx="796">
                  <c:v>13945800</c:v>
                </c:pt>
                <c:pt idx="797">
                  <c:v>15116000</c:v>
                </c:pt>
                <c:pt idx="798">
                  <c:v>11357900</c:v>
                </c:pt>
                <c:pt idx="799">
                  <c:v>13662800</c:v>
                </c:pt>
                <c:pt idx="800">
                  <c:v>10662900</c:v>
                </c:pt>
                <c:pt idx="801">
                  <c:v>14976400</c:v>
                </c:pt>
                <c:pt idx="802">
                  <c:v>11829900</c:v>
                </c:pt>
                <c:pt idx="803">
                  <c:v>9479200</c:v>
                </c:pt>
                <c:pt idx="804">
                  <c:v>8357300</c:v>
                </c:pt>
                <c:pt idx="805">
                  <c:v>6627000</c:v>
                </c:pt>
                <c:pt idx="806">
                  <c:v>8052100</c:v>
                </c:pt>
                <c:pt idx="807">
                  <c:v>9938500</c:v>
                </c:pt>
                <c:pt idx="808">
                  <c:v>19234500</c:v>
                </c:pt>
                <c:pt idx="809">
                  <c:v>8218000</c:v>
                </c:pt>
                <c:pt idx="810">
                  <c:v>9718300</c:v>
                </c:pt>
                <c:pt idx="811">
                  <c:v>7849100</c:v>
                </c:pt>
                <c:pt idx="812">
                  <c:v>9375300</c:v>
                </c:pt>
                <c:pt idx="813">
                  <c:v>9551200</c:v>
                </c:pt>
                <c:pt idx="814">
                  <c:v>10048800</c:v>
                </c:pt>
                <c:pt idx="815">
                  <c:v>9076700</c:v>
                </c:pt>
                <c:pt idx="816">
                  <c:v>8182000</c:v>
                </c:pt>
                <c:pt idx="817">
                  <c:v>8531700</c:v>
                </c:pt>
                <c:pt idx="818">
                  <c:v>13347700</c:v>
                </c:pt>
                <c:pt idx="819">
                  <c:v>10348200</c:v>
                </c:pt>
                <c:pt idx="820">
                  <c:v>6787200</c:v>
                </c:pt>
                <c:pt idx="821">
                  <c:v>6365200</c:v>
                </c:pt>
                <c:pt idx="822">
                  <c:v>6892200</c:v>
                </c:pt>
                <c:pt idx="823">
                  <c:v>6241000</c:v>
                </c:pt>
                <c:pt idx="824">
                  <c:v>5799300</c:v>
                </c:pt>
                <c:pt idx="825">
                  <c:v>7308200</c:v>
                </c:pt>
                <c:pt idx="826">
                  <c:v>7236800</c:v>
                </c:pt>
                <c:pt idx="827">
                  <c:v>8829500</c:v>
                </c:pt>
                <c:pt idx="828">
                  <c:v>6427000</c:v>
                </c:pt>
                <c:pt idx="829">
                  <c:v>8150700</c:v>
                </c:pt>
                <c:pt idx="830">
                  <c:v>5778400</c:v>
                </c:pt>
                <c:pt idx="831">
                  <c:v>6568400</c:v>
                </c:pt>
                <c:pt idx="832">
                  <c:v>7657000</c:v>
                </c:pt>
                <c:pt idx="833">
                  <c:v>7615400</c:v>
                </c:pt>
                <c:pt idx="834">
                  <c:v>5383800</c:v>
                </c:pt>
                <c:pt idx="835">
                  <c:v>4762200</c:v>
                </c:pt>
                <c:pt idx="836">
                  <c:v>6532000</c:v>
                </c:pt>
                <c:pt idx="837">
                  <c:v>6560000</c:v>
                </c:pt>
                <c:pt idx="838">
                  <c:v>9046500</c:v>
                </c:pt>
                <c:pt idx="839">
                  <c:v>6361400</c:v>
                </c:pt>
                <c:pt idx="840">
                  <c:v>6117000</c:v>
                </c:pt>
                <c:pt idx="841">
                  <c:v>5434000</c:v>
                </c:pt>
                <c:pt idx="842">
                  <c:v>7802800</c:v>
                </c:pt>
                <c:pt idx="843">
                  <c:v>8769200</c:v>
                </c:pt>
                <c:pt idx="844">
                  <c:v>8821400</c:v>
                </c:pt>
                <c:pt idx="845">
                  <c:v>8666100</c:v>
                </c:pt>
                <c:pt idx="846">
                  <c:v>7158400</c:v>
                </c:pt>
                <c:pt idx="847">
                  <c:v>5363900</c:v>
                </c:pt>
                <c:pt idx="848">
                  <c:v>6558600</c:v>
                </c:pt>
                <c:pt idx="849">
                  <c:v>19394600</c:v>
                </c:pt>
                <c:pt idx="850">
                  <c:v>11624900</c:v>
                </c:pt>
                <c:pt idx="851">
                  <c:v>10180300</c:v>
                </c:pt>
                <c:pt idx="852">
                  <c:v>7642500</c:v>
                </c:pt>
                <c:pt idx="853">
                  <c:v>6315300</c:v>
                </c:pt>
                <c:pt idx="854">
                  <c:v>7168400</c:v>
                </c:pt>
                <c:pt idx="855">
                  <c:v>6431400</c:v>
                </c:pt>
                <c:pt idx="856">
                  <c:v>18859000</c:v>
                </c:pt>
                <c:pt idx="857">
                  <c:v>7062100</c:v>
                </c:pt>
                <c:pt idx="858">
                  <c:v>6922500</c:v>
                </c:pt>
                <c:pt idx="859">
                  <c:v>7766000</c:v>
                </c:pt>
                <c:pt idx="860">
                  <c:v>6124800</c:v>
                </c:pt>
                <c:pt idx="861">
                  <c:v>4545300</c:v>
                </c:pt>
                <c:pt idx="862">
                  <c:v>5543600</c:v>
                </c:pt>
                <c:pt idx="863">
                  <c:v>6706900</c:v>
                </c:pt>
                <c:pt idx="864">
                  <c:v>5695100</c:v>
                </c:pt>
                <c:pt idx="865">
                  <c:v>5459500</c:v>
                </c:pt>
                <c:pt idx="866">
                  <c:v>8410800</c:v>
                </c:pt>
                <c:pt idx="867">
                  <c:v>5046900</c:v>
                </c:pt>
                <c:pt idx="868">
                  <c:v>6442400</c:v>
                </c:pt>
                <c:pt idx="869">
                  <c:v>9598300</c:v>
                </c:pt>
                <c:pt idx="870">
                  <c:v>6447300</c:v>
                </c:pt>
                <c:pt idx="871">
                  <c:v>14937600</c:v>
                </c:pt>
                <c:pt idx="872">
                  <c:v>6925000</c:v>
                </c:pt>
                <c:pt idx="873">
                  <c:v>6369000</c:v>
                </c:pt>
                <c:pt idx="874">
                  <c:v>6463500</c:v>
                </c:pt>
                <c:pt idx="875">
                  <c:v>7814700</c:v>
                </c:pt>
                <c:pt idx="876">
                  <c:v>9546900</c:v>
                </c:pt>
                <c:pt idx="877">
                  <c:v>5183000</c:v>
                </c:pt>
                <c:pt idx="878">
                  <c:v>11987500</c:v>
                </c:pt>
                <c:pt idx="879">
                  <c:v>15170400</c:v>
                </c:pt>
                <c:pt idx="880">
                  <c:v>8782900</c:v>
                </c:pt>
                <c:pt idx="881">
                  <c:v>8760200</c:v>
                </c:pt>
                <c:pt idx="882">
                  <c:v>6093100</c:v>
                </c:pt>
                <c:pt idx="883">
                  <c:v>8535800</c:v>
                </c:pt>
                <c:pt idx="884">
                  <c:v>7089000</c:v>
                </c:pt>
                <c:pt idx="885">
                  <c:v>5061800</c:v>
                </c:pt>
                <c:pt idx="886">
                  <c:v>6505000</c:v>
                </c:pt>
                <c:pt idx="887">
                  <c:v>6315900</c:v>
                </c:pt>
                <c:pt idx="888">
                  <c:v>6270700</c:v>
                </c:pt>
                <c:pt idx="889">
                  <c:v>5991600</c:v>
                </c:pt>
                <c:pt idx="890">
                  <c:v>6031800</c:v>
                </c:pt>
                <c:pt idx="891">
                  <c:v>9127700</c:v>
                </c:pt>
                <c:pt idx="892">
                  <c:v>6340100</c:v>
                </c:pt>
                <c:pt idx="893">
                  <c:v>6197300</c:v>
                </c:pt>
                <c:pt idx="894">
                  <c:v>4337800</c:v>
                </c:pt>
                <c:pt idx="895">
                  <c:v>5315800</c:v>
                </c:pt>
                <c:pt idx="896">
                  <c:v>6172400</c:v>
                </c:pt>
                <c:pt idx="897">
                  <c:v>5131900</c:v>
                </c:pt>
                <c:pt idx="898">
                  <c:v>4690500</c:v>
                </c:pt>
                <c:pt idx="899">
                  <c:v>3687700</c:v>
                </c:pt>
                <c:pt idx="900">
                  <c:v>5441700</c:v>
                </c:pt>
                <c:pt idx="901">
                  <c:v>6652800</c:v>
                </c:pt>
                <c:pt idx="902">
                  <c:v>6305100</c:v>
                </c:pt>
                <c:pt idx="903">
                  <c:v>5100500</c:v>
                </c:pt>
                <c:pt idx="904">
                  <c:v>9001800</c:v>
                </c:pt>
                <c:pt idx="905">
                  <c:v>6420200</c:v>
                </c:pt>
                <c:pt idx="906">
                  <c:v>5270600</c:v>
                </c:pt>
                <c:pt idx="907">
                  <c:v>12754000</c:v>
                </c:pt>
                <c:pt idx="908">
                  <c:v>13818600</c:v>
                </c:pt>
                <c:pt idx="909">
                  <c:v>6089700</c:v>
                </c:pt>
                <c:pt idx="910">
                  <c:v>5321900</c:v>
                </c:pt>
                <c:pt idx="911">
                  <c:v>15930500</c:v>
                </c:pt>
                <c:pt idx="912">
                  <c:v>16983400</c:v>
                </c:pt>
                <c:pt idx="913">
                  <c:v>9403900</c:v>
                </c:pt>
                <c:pt idx="914">
                  <c:v>7543500</c:v>
                </c:pt>
                <c:pt idx="915">
                  <c:v>6465300</c:v>
                </c:pt>
                <c:pt idx="916">
                  <c:v>5388700</c:v>
                </c:pt>
                <c:pt idx="917">
                  <c:v>6276300</c:v>
                </c:pt>
                <c:pt idx="918">
                  <c:v>7307100</c:v>
                </c:pt>
                <c:pt idx="919">
                  <c:v>7822300</c:v>
                </c:pt>
                <c:pt idx="920">
                  <c:v>7691300</c:v>
                </c:pt>
                <c:pt idx="921">
                  <c:v>5480200</c:v>
                </c:pt>
                <c:pt idx="922">
                  <c:v>8359500</c:v>
                </c:pt>
                <c:pt idx="923">
                  <c:v>6352200</c:v>
                </c:pt>
                <c:pt idx="924">
                  <c:v>6672700</c:v>
                </c:pt>
                <c:pt idx="925">
                  <c:v>5737300</c:v>
                </c:pt>
                <c:pt idx="926">
                  <c:v>8448400</c:v>
                </c:pt>
                <c:pt idx="927">
                  <c:v>6502800</c:v>
                </c:pt>
                <c:pt idx="928">
                  <c:v>7442900</c:v>
                </c:pt>
                <c:pt idx="929">
                  <c:v>5255500</c:v>
                </c:pt>
                <c:pt idx="930">
                  <c:v>6509800</c:v>
                </c:pt>
                <c:pt idx="931">
                  <c:v>5511300</c:v>
                </c:pt>
                <c:pt idx="932">
                  <c:v>4950000</c:v>
                </c:pt>
                <c:pt idx="933">
                  <c:v>6142800</c:v>
                </c:pt>
                <c:pt idx="934">
                  <c:v>24344200</c:v>
                </c:pt>
                <c:pt idx="935">
                  <c:v>8351500</c:v>
                </c:pt>
                <c:pt idx="936">
                  <c:v>5812500</c:v>
                </c:pt>
                <c:pt idx="937">
                  <c:v>5014800</c:v>
                </c:pt>
                <c:pt idx="938">
                  <c:v>5195100</c:v>
                </c:pt>
                <c:pt idx="939">
                  <c:v>4453500</c:v>
                </c:pt>
                <c:pt idx="940">
                  <c:v>7083600</c:v>
                </c:pt>
                <c:pt idx="941">
                  <c:v>6860300</c:v>
                </c:pt>
                <c:pt idx="942">
                  <c:v>7125200</c:v>
                </c:pt>
                <c:pt idx="943">
                  <c:v>7485900</c:v>
                </c:pt>
                <c:pt idx="944">
                  <c:v>10004800</c:v>
                </c:pt>
                <c:pt idx="945">
                  <c:v>9990100</c:v>
                </c:pt>
                <c:pt idx="946">
                  <c:v>6865800</c:v>
                </c:pt>
                <c:pt idx="947">
                  <c:v>6458900</c:v>
                </c:pt>
                <c:pt idx="948">
                  <c:v>7022700</c:v>
                </c:pt>
                <c:pt idx="949">
                  <c:v>4615000</c:v>
                </c:pt>
                <c:pt idx="950">
                  <c:v>4349400</c:v>
                </c:pt>
                <c:pt idx="951">
                  <c:v>5263100</c:v>
                </c:pt>
                <c:pt idx="952">
                  <c:v>5979300</c:v>
                </c:pt>
                <c:pt idx="953">
                  <c:v>6594500</c:v>
                </c:pt>
                <c:pt idx="954">
                  <c:v>6909600</c:v>
                </c:pt>
                <c:pt idx="955">
                  <c:v>6629000</c:v>
                </c:pt>
                <c:pt idx="956">
                  <c:v>11148100</c:v>
                </c:pt>
                <c:pt idx="957">
                  <c:v>5817900</c:v>
                </c:pt>
                <c:pt idx="958">
                  <c:v>4651500</c:v>
                </c:pt>
                <c:pt idx="959">
                  <c:v>7065200</c:v>
                </c:pt>
                <c:pt idx="960">
                  <c:v>6429300</c:v>
                </c:pt>
                <c:pt idx="961">
                  <c:v>5806200</c:v>
                </c:pt>
                <c:pt idx="962">
                  <c:v>4855200</c:v>
                </c:pt>
                <c:pt idx="963">
                  <c:v>4199500</c:v>
                </c:pt>
                <c:pt idx="964">
                  <c:v>7328600</c:v>
                </c:pt>
                <c:pt idx="965">
                  <c:v>4183200</c:v>
                </c:pt>
                <c:pt idx="966">
                  <c:v>4546300</c:v>
                </c:pt>
                <c:pt idx="967">
                  <c:v>4736500</c:v>
                </c:pt>
                <c:pt idx="968">
                  <c:v>5049700</c:v>
                </c:pt>
                <c:pt idx="969">
                  <c:v>5026500</c:v>
                </c:pt>
                <c:pt idx="970">
                  <c:v>5124400</c:v>
                </c:pt>
                <c:pt idx="971">
                  <c:v>5000600</c:v>
                </c:pt>
                <c:pt idx="972">
                  <c:v>5601200</c:v>
                </c:pt>
                <c:pt idx="973">
                  <c:v>4534400</c:v>
                </c:pt>
                <c:pt idx="974">
                  <c:v>6100800</c:v>
                </c:pt>
                <c:pt idx="975">
                  <c:v>9632000</c:v>
                </c:pt>
                <c:pt idx="976">
                  <c:v>24662200</c:v>
                </c:pt>
                <c:pt idx="977">
                  <c:v>11038700</c:v>
                </c:pt>
                <c:pt idx="978">
                  <c:v>8131400</c:v>
                </c:pt>
                <c:pt idx="979">
                  <c:v>9373100</c:v>
                </c:pt>
                <c:pt idx="980">
                  <c:v>9708800</c:v>
                </c:pt>
                <c:pt idx="981">
                  <c:v>9969300</c:v>
                </c:pt>
                <c:pt idx="982">
                  <c:v>6029800</c:v>
                </c:pt>
                <c:pt idx="983">
                  <c:v>7013200</c:v>
                </c:pt>
                <c:pt idx="984">
                  <c:v>11013200</c:v>
                </c:pt>
                <c:pt idx="985">
                  <c:v>21606300</c:v>
                </c:pt>
                <c:pt idx="986">
                  <c:v>12207100</c:v>
                </c:pt>
                <c:pt idx="987">
                  <c:v>13268600</c:v>
                </c:pt>
                <c:pt idx="988">
                  <c:v>14710500</c:v>
                </c:pt>
                <c:pt idx="989">
                  <c:v>10863100</c:v>
                </c:pt>
                <c:pt idx="990">
                  <c:v>12579700</c:v>
                </c:pt>
                <c:pt idx="991">
                  <c:v>11498800</c:v>
                </c:pt>
                <c:pt idx="992">
                  <c:v>10783900</c:v>
                </c:pt>
                <c:pt idx="993">
                  <c:v>12855900</c:v>
                </c:pt>
                <c:pt idx="994">
                  <c:v>18013100</c:v>
                </c:pt>
                <c:pt idx="995">
                  <c:v>15573800</c:v>
                </c:pt>
                <c:pt idx="996">
                  <c:v>11163300</c:v>
                </c:pt>
                <c:pt idx="997">
                  <c:v>13023200</c:v>
                </c:pt>
                <c:pt idx="998">
                  <c:v>26193700</c:v>
                </c:pt>
                <c:pt idx="999">
                  <c:v>10339300</c:v>
                </c:pt>
                <c:pt idx="1000">
                  <c:v>8206800</c:v>
                </c:pt>
                <c:pt idx="1001">
                  <c:v>5676000</c:v>
                </c:pt>
                <c:pt idx="1002">
                  <c:v>5864200</c:v>
                </c:pt>
                <c:pt idx="1003">
                  <c:v>5346900</c:v>
                </c:pt>
                <c:pt idx="1004">
                  <c:v>5261000</c:v>
                </c:pt>
                <c:pt idx="1005">
                  <c:v>4348400</c:v>
                </c:pt>
                <c:pt idx="1006">
                  <c:v>4983000</c:v>
                </c:pt>
                <c:pt idx="1007">
                  <c:v>5982600</c:v>
                </c:pt>
                <c:pt idx="1008">
                  <c:v>6902200</c:v>
                </c:pt>
                <c:pt idx="1009">
                  <c:v>11310000</c:v>
                </c:pt>
                <c:pt idx="1010">
                  <c:v>11806000</c:v>
                </c:pt>
                <c:pt idx="1011">
                  <c:v>7276300</c:v>
                </c:pt>
                <c:pt idx="1012">
                  <c:v>6572500</c:v>
                </c:pt>
                <c:pt idx="1013">
                  <c:v>7577200</c:v>
                </c:pt>
                <c:pt idx="1014">
                  <c:v>7222900</c:v>
                </c:pt>
                <c:pt idx="1015">
                  <c:v>6315600</c:v>
                </c:pt>
                <c:pt idx="1016">
                  <c:v>8084200</c:v>
                </c:pt>
                <c:pt idx="1017">
                  <c:v>8953500</c:v>
                </c:pt>
                <c:pt idx="1018">
                  <c:v>7041300</c:v>
                </c:pt>
                <c:pt idx="1019">
                  <c:v>7558000</c:v>
                </c:pt>
                <c:pt idx="1020">
                  <c:v>7462400</c:v>
                </c:pt>
                <c:pt idx="1021">
                  <c:v>9169400</c:v>
                </c:pt>
                <c:pt idx="1022">
                  <c:v>9566400</c:v>
                </c:pt>
                <c:pt idx="1023">
                  <c:v>9826500</c:v>
                </c:pt>
                <c:pt idx="1024">
                  <c:v>8728500</c:v>
                </c:pt>
                <c:pt idx="1025">
                  <c:v>9253000</c:v>
                </c:pt>
                <c:pt idx="1026">
                  <c:v>8377300</c:v>
                </c:pt>
                <c:pt idx="1027">
                  <c:v>6731200</c:v>
                </c:pt>
                <c:pt idx="1028">
                  <c:v>6774400</c:v>
                </c:pt>
                <c:pt idx="1029">
                  <c:v>6049900</c:v>
                </c:pt>
                <c:pt idx="1030">
                  <c:v>6913700</c:v>
                </c:pt>
                <c:pt idx="1031">
                  <c:v>7341000</c:v>
                </c:pt>
                <c:pt idx="1032">
                  <c:v>6670100</c:v>
                </c:pt>
                <c:pt idx="1033">
                  <c:v>6486300</c:v>
                </c:pt>
                <c:pt idx="1034">
                  <c:v>7157900</c:v>
                </c:pt>
                <c:pt idx="1035">
                  <c:v>9270200</c:v>
                </c:pt>
                <c:pt idx="1036">
                  <c:v>7909900</c:v>
                </c:pt>
                <c:pt idx="1037">
                  <c:v>9787800</c:v>
                </c:pt>
                <c:pt idx="1038">
                  <c:v>7274800</c:v>
                </c:pt>
                <c:pt idx="1039">
                  <c:v>9496900</c:v>
                </c:pt>
                <c:pt idx="1040">
                  <c:v>17943800</c:v>
                </c:pt>
                <c:pt idx="1041">
                  <c:v>10367800</c:v>
                </c:pt>
                <c:pt idx="1042">
                  <c:v>8460300</c:v>
                </c:pt>
                <c:pt idx="1043">
                  <c:v>7010300</c:v>
                </c:pt>
                <c:pt idx="1044">
                  <c:v>10572500</c:v>
                </c:pt>
                <c:pt idx="1045">
                  <c:v>8332600</c:v>
                </c:pt>
                <c:pt idx="1046">
                  <c:v>8759400</c:v>
                </c:pt>
                <c:pt idx="1047">
                  <c:v>8008300</c:v>
                </c:pt>
                <c:pt idx="1048">
                  <c:v>7954600</c:v>
                </c:pt>
                <c:pt idx="1049">
                  <c:v>9961700</c:v>
                </c:pt>
                <c:pt idx="1050">
                  <c:v>11858800</c:v>
                </c:pt>
                <c:pt idx="1051">
                  <c:v>15273000</c:v>
                </c:pt>
                <c:pt idx="1052">
                  <c:v>14297959</c:v>
                </c:pt>
              </c:numCache>
            </c:numRef>
          </c:xVal>
          <c:yVal>
            <c:numRef>
              <c:f>'2018-2022 Regression'!$C$30:$C$1082</c:f>
              <c:numCache>
                <c:formatCode>General</c:formatCode>
                <c:ptCount val="1053"/>
                <c:pt idx="0">
                  <c:v>-0.27185060014132034</c:v>
                </c:pt>
                <c:pt idx="1">
                  <c:v>-0.57565076724372943</c:v>
                </c:pt>
                <c:pt idx="2">
                  <c:v>0.2056087171199863</c:v>
                </c:pt>
                <c:pt idx="3">
                  <c:v>-0.39366078926029502</c:v>
                </c:pt>
                <c:pt idx="4">
                  <c:v>-0.41465624986976479</c:v>
                </c:pt>
                <c:pt idx="5">
                  <c:v>0.11412876381984915</c:v>
                </c:pt>
                <c:pt idx="6">
                  <c:v>0.74848145050856374</c:v>
                </c:pt>
                <c:pt idx="7">
                  <c:v>0.28675124663526219</c:v>
                </c:pt>
                <c:pt idx="8">
                  <c:v>-0.57479115065136455</c:v>
                </c:pt>
                <c:pt idx="9">
                  <c:v>-0.10792577592586383</c:v>
                </c:pt>
                <c:pt idx="10">
                  <c:v>-0.1519343011612051</c:v>
                </c:pt>
                <c:pt idx="11">
                  <c:v>0.36231070841931512</c:v>
                </c:pt>
                <c:pt idx="12">
                  <c:v>0.41519483783181954</c:v>
                </c:pt>
                <c:pt idx="13">
                  <c:v>8.2233362275928812E-2</c:v>
                </c:pt>
                <c:pt idx="14">
                  <c:v>0.1669944720490264</c:v>
                </c:pt>
                <c:pt idx="15">
                  <c:v>0.73271498066053198</c:v>
                </c:pt>
                <c:pt idx="16">
                  <c:v>-0.45959478329925219</c:v>
                </c:pt>
                <c:pt idx="17">
                  <c:v>-0.12195876914040582</c:v>
                </c:pt>
                <c:pt idx="18">
                  <c:v>-0.60991160011296586</c:v>
                </c:pt>
                <c:pt idx="19">
                  <c:v>0.51537592227467144</c:v>
                </c:pt>
                <c:pt idx="20">
                  <c:v>0.27157402478709969</c:v>
                </c:pt>
                <c:pt idx="21">
                  <c:v>-0.22746037730364321</c:v>
                </c:pt>
                <c:pt idx="22">
                  <c:v>-0.68872786394501873</c:v>
                </c:pt>
                <c:pt idx="23">
                  <c:v>2.5226808053018175</c:v>
                </c:pt>
                <c:pt idx="24">
                  <c:v>-0.36344976623485081</c:v>
                </c:pt>
                <c:pt idx="25">
                  <c:v>-1.2953009602831003</c:v>
                </c:pt>
                <c:pt idx="26">
                  <c:v>0.5335715629549469</c:v>
                </c:pt>
                <c:pt idx="27">
                  <c:v>2.3235966547120626</c:v>
                </c:pt>
                <c:pt idx="28">
                  <c:v>0.4014815541464003</c:v>
                </c:pt>
                <c:pt idx="29">
                  <c:v>-0.55829252808331375</c:v>
                </c:pt>
                <c:pt idx="30">
                  <c:v>-0.11865296904200306</c:v>
                </c:pt>
                <c:pt idx="31">
                  <c:v>5.2975237194630154E-2</c:v>
                </c:pt>
                <c:pt idx="32">
                  <c:v>0.44205506906074277</c:v>
                </c:pt>
                <c:pt idx="33">
                  <c:v>-0.11192438993580822</c:v>
                </c:pt>
                <c:pt idx="34">
                  <c:v>0.86364997677135591</c:v>
                </c:pt>
                <c:pt idx="35">
                  <c:v>-0.67313313176180145</c:v>
                </c:pt>
                <c:pt idx="36">
                  <c:v>0.39083319938717409</c:v>
                </c:pt>
                <c:pt idx="37">
                  <c:v>-8.6647266356280284E-2</c:v>
                </c:pt>
                <c:pt idx="38">
                  <c:v>0.37139116222516577</c:v>
                </c:pt>
                <c:pt idx="39">
                  <c:v>0.33695773082986591</c:v>
                </c:pt>
                <c:pt idx="40">
                  <c:v>1.3526043015945248</c:v>
                </c:pt>
                <c:pt idx="41">
                  <c:v>-0.39721061477509068</c:v>
                </c:pt>
                <c:pt idx="42">
                  <c:v>-0.67706524947617197</c:v>
                </c:pt>
                <c:pt idx="43">
                  <c:v>0.48599576501233344</c:v>
                </c:pt>
                <c:pt idx="44">
                  <c:v>-0.11749266631201749</c:v>
                </c:pt>
                <c:pt idx="45">
                  <c:v>0.10825649076511468</c:v>
                </c:pt>
                <c:pt idx="46">
                  <c:v>0.4664343944395597</c:v>
                </c:pt>
                <c:pt idx="47">
                  <c:v>-0.29164450595146718</c:v>
                </c:pt>
                <c:pt idx="48">
                  <c:v>-0.16204527976555028</c:v>
                </c:pt>
                <c:pt idx="49">
                  <c:v>-6.6767174867109702E-2</c:v>
                </c:pt>
                <c:pt idx="50">
                  <c:v>0.56168205710105212</c:v>
                </c:pt>
                <c:pt idx="51">
                  <c:v>-0.77643091107350415</c:v>
                </c:pt>
                <c:pt idx="52">
                  <c:v>0.4881183694900102</c:v>
                </c:pt>
                <c:pt idx="53">
                  <c:v>0.17391116403119611</c:v>
                </c:pt>
                <c:pt idx="54">
                  <c:v>-1.0391302839314847</c:v>
                </c:pt>
                <c:pt idx="55">
                  <c:v>-0.40007986056301093</c:v>
                </c:pt>
                <c:pt idx="56">
                  <c:v>0.32418126746331666</c:v>
                </c:pt>
                <c:pt idx="57">
                  <c:v>-0.29060772656663403</c:v>
                </c:pt>
                <c:pt idx="58">
                  <c:v>0.88944566538474135</c:v>
                </c:pt>
                <c:pt idx="59">
                  <c:v>-0.55928010055980337</c:v>
                </c:pt>
                <c:pt idx="60">
                  <c:v>-0.38720639735021223</c:v>
                </c:pt>
                <c:pt idx="61">
                  <c:v>1.0286809947616291</c:v>
                </c:pt>
                <c:pt idx="62">
                  <c:v>0.34384787471347522</c:v>
                </c:pt>
                <c:pt idx="63">
                  <c:v>-0.34537628519942132</c:v>
                </c:pt>
                <c:pt idx="64">
                  <c:v>-3.1386398394460002E-2</c:v>
                </c:pt>
                <c:pt idx="65">
                  <c:v>-0.33505526370413463</c:v>
                </c:pt>
                <c:pt idx="66">
                  <c:v>-0.34085602717539132</c:v>
                </c:pt>
                <c:pt idx="67">
                  <c:v>0.51651047601596645</c:v>
                </c:pt>
                <c:pt idx="68">
                  <c:v>-0.59558187797954076</c:v>
                </c:pt>
                <c:pt idx="69">
                  <c:v>-0.32779805203850287</c:v>
                </c:pt>
                <c:pt idx="70">
                  <c:v>0.32350406679258015</c:v>
                </c:pt>
                <c:pt idx="71">
                  <c:v>-0.69066617867039781</c:v>
                </c:pt>
                <c:pt idx="72">
                  <c:v>-0.29227885532510811</c:v>
                </c:pt>
                <c:pt idx="73">
                  <c:v>-0.1385377828932377</c:v>
                </c:pt>
                <c:pt idx="74">
                  <c:v>0.46225887149529399</c:v>
                </c:pt>
                <c:pt idx="75">
                  <c:v>4.6864883053331141E-2</c:v>
                </c:pt>
                <c:pt idx="76">
                  <c:v>4.9501025141580612E-2</c:v>
                </c:pt>
                <c:pt idx="77">
                  <c:v>0.70790286597036811</c:v>
                </c:pt>
                <c:pt idx="78">
                  <c:v>-0.20599149966820107</c:v>
                </c:pt>
                <c:pt idx="79">
                  <c:v>-0.23386589207990482</c:v>
                </c:pt>
                <c:pt idx="80">
                  <c:v>0.21668231581472241</c:v>
                </c:pt>
                <c:pt idx="81">
                  <c:v>-1.0263730843652894</c:v>
                </c:pt>
                <c:pt idx="82">
                  <c:v>0.65479829249989052</c:v>
                </c:pt>
                <c:pt idx="83">
                  <c:v>0.18689940756290468</c:v>
                </c:pt>
                <c:pt idx="84">
                  <c:v>0.79264280293047307</c:v>
                </c:pt>
                <c:pt idx="85">
                  <c:v>-0.12906023913321008</c:v>
                </c:pt>
                <c:pt idx="86">
                  <c:v>0.62426363707191967</c:v>
                </c:pt>
                <c:pt idx="87">
                  <c:v>0.32054920041407797</c:v>
                </c:pt>
                <c:pt idx="88">
                  <c:v>-0.14617468797062827</c:v>
                </c:pt>
                <c:pt idx="89">
                  <c:v>-0.29589010541572236</c:v>
                </c:pt>
                <c:pt idx="90">
                  <c:v>0.413073230402631</c:v>
                </c:pt>
                <c:pt idx="91">
                  <c:v>-0.20154542709009604</c:v>
                </c:pt>
                <c:pt idx="92">
                  <c:v>-0.1511669920775347</c:v>
                </c:pt>
                <c:pt idx="93">
                  <c:v>-0.11296946526829288</c:v>
                </c:pt>
                <c:pt idx="94">
                  <c:v>0.78164205625235184</c:v>
                </c:pt>
                <c:pt idx="95">
                  <c:v>8.4450052503925122E-2</c:v>
                </c:pt>
                <c:pt idx="96">
                  <c:v>0.14489712540124344</c:v>
                </c:pt>
                <c:pt idx="97">
                  <c:v>9.964622772167786E-2</c:v>
                </c:pt>
                <c:pt idx="98">
                  <c:v>0.61117259320950268</c:v>
                </c:pt>
                <c:pt idx="99">
                  <c:v>0.92683789364026836</c:v>
                </c:pt>
                <c:pt idx="100">
                  <c:v>-0.177575985676242</c:v>
                </c:pt>
                <c:pt idx="101">
                  <c:v>-6.7301357087060865E-2</c:v>
                </c:pt>
                <c:pt idx="102">
                  <c:v>-0.17162171730798548</c:v>
                </c:pt>
                <c:pt idx="103">
                  <c:v>8.2916394915585556E-2</c:v>
                </c:pt>
                <c:pt idx="104">
                  <c:v>-0.19767986725256037</c:v>
                </c:pt>
                <c:pt idx="105">
                  <c:v>-0.19390029186112656</c:v>
                </c:pt>
                <c:pt idx="106">
                  <c:v>0.47063720630666239</c:v>
                </c:pt>
                <c:pt idx="107">
                  <c:v>7.6914149869594439E-2</c:v>
                </c:pt>
                <c:pt idx="108">
                  <c:v>-0.59945571022085176</c:v>
                </c:pt>
                <c:pt idx="109">
                  <c:v>-5.6779876191356493E-2</c:v>
                </c:pt>
                <c:pt idx="110">
                  <c:v>0.31654508545852877</c:v>
                </c:pt>
                <c:pt idx="111">
                  <c:v>0.3508533303110255</c:v>
                </c:pt>
                <c:pt idx="112">
                  <c:v>-0.2619416542876678</c:v>
                </c:pt>
                <c:pt idx="113">
                  <c:v>-0.27125155917150323</c:v>
                </c:pt>
                <c:pt idx="114">
                  <c:v>7.6248919018496508E-2</c:v>
                </c:pt>
                <c:pt idx="115">
                  <c:v>-0.27407141895496068</c:v>
                </c:pt>
                <c:pt idx="116">
                  <c:v>5.3447459406186226E-3</c:v>
                </c:pt>
                <c:pt idx="117">
                  <c:v>0.27199103825111592</c:v>
                </c:pt>
                <c:pt idx="118">
                  <c:v>2.9352590779140542E-2</c:v>
                </c:pt>
                <c:pt idx="119">
                  <c:v>0.1698490630217151</c:v>
                </c:pt>
                <c:pt idx="120">
                  <c:v>-0.31151331427152229</c:v>
                </c:pt>
                <c:pt idx="121">
                  <c:v>-0.1169090223852578</c:v>
                </c:pt>
                <c:pt idx="122">
                  <c:v>-0.32898411041121278</c:v>
                </c:pt>
                <c:pt idx="123">
                  <c:v>2.2954998115466196E-2</c:v>
                </c:pt>
                <c:pt idx="124">
                  <c:v>-0.11929492272358289</c:v>
                </c:pt>
                <c:pt idx="125">
                  <c:v>0.70645735601652859</c:v>
                </c:pt>
                <c:pt idx="126">
                  <c:v>-0.55566112589997374</c:v>
                </c:pt>
                <c:pt idx="127">
                  <c:v>-0.17045335039532006</c:v>
                </c:pt>
                <c:pt idx="128">
                  <c:v>-3.7458870635632024E-2</c:v>
                </c:pt>
                <c:pt idx="129">
                  <c:v>-0.37841644411541608</c:v>
                </c:pt>
                <c:pt idx="130">
                  <c:v>-0.28085793700745398</c:v>
                </c:pt>
                <c:pt idx="131">
                  <c:v>0.11629390701672548</c:v>
                </c:pt>
                <c:pt idx="132">
                  <c:v>-4.4527910118333125E-2</c:v>
                </c:pt>
                <c:pt idx="133">
                  <c:v>-0.42230772638713177</c:v>
                </c:pt>
                <c:pt idx="134">
                  <c:v>0.54493420277849225</c:v>
                </c:pt>
                <c:pt idx="135">
                  <c:v>-0.55726556308871977</c:v>
                </c:pt>
                <c:pt idx="136">
                  <c:v>-0.53009167971234206</c:v>
                </c:pt>
                <c:pt idx="137">
                  <c:v>-0.22994690959936293</c:v>
                </c:pt>
                <c:pt idx="138">
                  <c:v>-7.6049531665219661E-2</c:v>
                </c:pt>
                <c:pt idx="139">
                  <c:v>-0.23033670459186339</c:v>
                </c:pt>
                <c:pt idx="140">
                  <c:v>-2.0305059159298366E-2</c:v>
                </c:pt>
                <c:pt idx="141">
                  <c:v>-0.11808070418085492</c:v>
                </c:pt>
                <c:pt idx="142">
                  <c:v>-0.65463146385631887</c:v>
                </c:pt>
                <c:pt idx="143">
                  <c:v>-4.3366635221232741E-2</c:v>
                </c:pt>
                <c:pt idx="144">
                  <c:v>-0.15372738672979835</c:v>
                </c:pt>
                <c:pt idx="145">
                  <c:v>-0.27027033431306791</c:v>
                </c:pt>
                <c:pt idx="146">
                  <c:v>0.19429068236877356</c:v>
                </c:pt>
                <c:pt idx="147">
                  <c:v>2.7874512893632186E-2</c:v>
                </c:pt>
                <c:pt idx="148">
                  <c:v>-0.47974347059360412</c:v>
                </c:pt>
                <c:pt idx="149">
                  <c:v>-0.21650276323390472</c:v>
                </c:pt>
                <c:pt idx="150">
                  <c:v>-0.37136251686602861</c:v>
                </c:pt>
                <c:pt idx="151">
                  <c:v>0.27819628016919751</c:v>
                </c:pt>
                <c:pt idx="152">
                  <c:v>0.15205167921041607</c:v>
                </c:pt>
                <c:pt idx="153">
                  <c:v>-0.3434011994987145</c:v>
                </c:pt>
                <c:pt idx="154">
                  <c:v>7.2661097848936151E-2</c:v>
                </c:pt>
                <c:pt idx="155">
                  <c:v>-0.40597260560406312</c:v>
                </c:pt>
                <c:pt idx="156">
                  <c:v>0.29351518707245816</c:v>
                </c:pt>
                <c:pt idx="157">
                  <c:v>0.80474904276880466</c:v>
                </c:pt>
                <c:pt idx="158">
                  <c:v>-1.3096939195678488</c:v>
                </c:pt>
                <c:pt idx="159">
                  <c:v>-5.2530853214008744E-2</c:v>
                </c:pt>
                <c:pt idx="160">
                  <c:v>0.20008052335542459</c:v>
                </c:pt>
                <c:pt idx="161">
                  <c:v>-3.8885538417900989E-2</c:v>
                </c:pt>
                <c:pt idx="162">
                  <c:v>-0.16918822514669785</c:v>
                </c:pt>
                <c:pt idx="163">
                  <c:v>5.1807282216074668E-2</c:v>
                </c:pt>
                <c:pt idx="164">
                  <c:v>6.5799134067432874E-2</c:v>
                </c:pt>
                <c:pt idx="165">
                  <c:v>-0.25257510064290045</c:v>
                </c:pt>
                <c:pt idx="166">
                  <c:v>-0.23151237518874268</c:v>
                </c:pt>
                <c:pt idx="167">
                  <c:v>-0.42494183832755539</c:v>
                </c:pt>
                <c:pt idx="168">
                  <c:v>0.46659492314840634</c:v>
                </c:pt>
                <c:pt idx="169">
                  <c:v>-0.22293511648572917</c:v>
                </c:pt>
                <c:pt idx="170">
                  <c:v>-0.10494329519093526</c:v>
                </c:pt>
                <c:pt idx="171">
                  <c:v>0.15985925728116968</c:v>
                </c:pt>
                <c:pt idx="172">
                  <c:v>-0.44393463773727149</c:v>
                </c:pt>
                <c:pt idx="173">
                  <c:v>-0.40288114266661523</c:v>
                </c:pt>
                <c:pt idx="174">
                  <c:v>-8.9573277214043401E-2</c:v>
                </c:pt>
                <c:pt idx="175">
                  <c:v>-0.34417544232006492</c:v>
                </c:pt>
                <c:pt idx="176">
                  <c:v>-8.9118625479443381E-2</c:v>
                </c:pt>
                <c:pt idx="177">
                  <c:v>-0.1385302219645439</c:v>
                </c:pt>
                <c:pt idx="178">
                  <c:v>-0.25664257306411287</c:v>
                </c:pt>
                <c:pt idx="179">
                  <c:v>-6.54605230107137E-2</c:v>
                </c:pt>
                <c:pt idx="180">
                  <c:v>6.7578956385972333E-2</c:v>
                </c:pt>
                <c:pt idx="181">
                  <c:v>0.16453179659228567</c:v>
                </c:pt>
                <c:pt idx="182">
                  <c:v>-0.14596690240895782</c:v>
                </c:pt>
                <c:pt idx="183">
                  <c:v>-0.31752226380183401</c:v>
                </c:pt>
                <c:pt idx="184">
                  <c:v>-0.14999679969061219</c:v>
                </c:pt>
                <c:pt idx="185">
                  <c:v>-0.26147193332231211</c:v>
                </c:pt>
                <c:pt idx="186">
                  <c:v>-0.37349793733747561</c:v>
                </c:pt>
                <c:pt idx="187">
                  <c:v>0.12125915277833599</c:v>
                </c:pt>
                <c:pt idx="188">
                  <c:v>-9.1275064946188422E-2</c:v>
                </c:pt>
                <c:pt idx="189">
                  <c:v>-0.51828917533426022</c:v>
                </c:pt>
                <c:pt idx="190">
                  <c:v>0.28452732960612082</c:v>
                </c:pt>
                <c:pt idx="191">
                  <c:v>0.43259457533390844</c:v>
                </c:pt>
                <c:pt idx="192">
                  <c:v>0.17678258663971747</c:v>
                </c:pt>
                <c:pt idx="193">
                  <c:v>-0.2478628974428716</c:v>
                </c:pt>
                <c:pt idx="194">
                  <c:v>-0.37504485352602046</c:v>
                </c:pt>
                <c:pt idx="195">
                  <c:v>-0.73837805128243872</c:v>
                </c:pt>
                <c:pt idx="196">
                  <c:v>0.34712040060995264</c:v>
                </c:pt>
                <c:pt idx="197">
                  <c:v>0.57821724074983649</c:v>
                </c:pt>
                <c:pt idx="198">
                  <c:v>-0.28292526849011779</c:v>
                </c:pt>
                <c:pt idx="199">
                  <c:v>-0.12707188490867338</c:v>
                </c:pt>
                <c:pt idx="200">
                  <c:v>-8.493353384666591E-2</c:v>
                </c:pt>
                <c:pt idx="201">
                  <c:v>-0.30259933498831515</c:v>
                </c:pt>
                <c:pt idx="202">
                  <c:v>-0.62617673456919931</c:v>
                </c:pt>
                <c:pt idx="203">
                  <c:v>0.10301406910917876</c:v>
                </c:pt>
                <c:pt idx="204">
                  <c:v>-7.8494529943071711E-2</c:v>
                </c:pt>
                <c:pt idx="205">
                  <c:v>-1.1124637216403954</c:v>
                </c:pt>
                <c:pt idx="206">
                  <c:v>0.39900228687216099</c:v>
                </c:pt>
                <c:pt idx="207">
                  <c:v>3.7135581712988142E-3</c:v>
                </c:pt>
                <c:pt idx="208">
                  <c:v>-1.2055100473120746</c:v>
                </c:pt>
                <c:pt idx="209">
                  <c:v>-0.41353287842198938</c:v>
                </c:pt>
                <c:pt idx="210">
                  <c:v>0.60267445872553083</c:v>
                </c:pt>
                <c:pt idx="211">
                  <c:v>-0.43468369987205335</c:v>
                </c:pt>
                <c:pt idx="212">
                  <c:v>0.13229162254168614</c:v>
                </c:pt>
                <c:pt idx="213">
                  <c:v>-4.6768083974598085E-2</c:v>
                </c:pt>
                <c:pt idx="214">
                  <c:v>0.10275407223149102</c:v>
                </c:pt>
                <c:pt idx="215">
                  <c:v>0.18650445770714441</c:v>
                </c:pt>
                <c:pt idx="216">
                  <c:v>-0.23961137378056208</c:v>
                </c:pt>
                <c:pt idx="217">
                  <c:v>-0.31738883976795762</c:v>
                </c:pt>
                <c:pt idx="218">
                  <c:v>-2.9974877752891871E-2</c:v>
                </c:pt>
                <c:pt idx="219">
                  <c:v>4.7153242379565086E-2</c:v>
                </c:pt>
                <c:pt idx="220">
                  <c:v>0.6001727586452148</c:v>
                </c:pt>
                <c:pt idx="221">
                  <c:v>1.0850816466221289</c:v>
                </c:pt>
                <c:pt idx="222">
                  <c:v>0.41182292837851264</c:v>
                </c:pt>
                <c:pt idx="223">
                  <c:v>0.26744219761333454</c:v>
                </c:pt>
                <c:pt idx="224">
                  <c:v>0.42738271486820167</c:v>
                </c:pt>
                <c:pt idx="225">
                  <c:v>0.27784278435041188</c:v>
                </c:pt>
                <c:pt idx="226">
                  <c:v>-0.56530433198273045</c:v>
                </c:pt>
                <c:pt idx="227">
                  <c:v>9.9001874923473565E-2</c:v>
                </c:pt>
                <c:pt idx="228">
                  <c:v>8.1454952459694141E-3</c:v>
                </c:pt>
                <c:pt idx="229">
                  <c:v>-0.13843662673194501</c:v>
                </c:pt>
                <c:pt idx="230">
                  <c:v>-0.31658899023703668</c:v>
                </c:pt>
                <c:pt idx="231">
                  <c:v>-0.45221159217328477</c:v>
                </c:pt>
                <c:pt idx="232">
                  <c:v>-0.53376461664170449</c:v>
                </c:pt>
                <c:pt idx="233">
                  <c:v>0.20426714061220252</c:v>
                </c:pt>
                <c:pt idx="234">
                  <c:v>1.0846261292422952</c:v>
                </c:pt>
                <c:pt idx="235">
                  <c:v>0.47343710092762592</c:v>
                </c:pt>
                <c:pt idx="236">
                  <c:v>0.71701603533124114</c:v>
                </c:pt>
                <c:pt idx="237">
                  <c:v>0.37300593010184002</c:v>
                </c:pt>
                <c:pt idx="238">
                  <c:v>0.27590694290410056</c:v>
                </c:pt>
                <c:pt idx="239">
                  <c:v>0.1431804749937271</c:v>
                </c:pt>
                <c:pt idx="240">
                  <c:v>-0.16413266505391277</c:v>
                </c:pt>
                <c:pt idx="241">
                  <c:v>5.9152515456446508E-3</c:v>
                </c:pt>
                <c:pt idx="242">
                  <c:v>0.20371107715156711</c:v>
                </c:pt>
                <c:pt idx="243">
                  <c:v>-0.85449505236717016</c:v>
                </c:pt>
                <c:pt idx="244">
                  <c:v>1.7132879387972366</c:v>
                </c:pt>
                <c:pt idx="245">
                  <c:v>-1.7414158445019439</c:v>
                </c:pt>
                <c:pt idx="246">
                  <c:v>-0.57516208545784764</c:v>
                </c:pt>
                <c:pt idx="247">
                  <c:v>-0.44418996302385949</c:v>
                </c:pt>
                <c:pt idx="248">
                  <c:v>0.84121635472720868</c:v>
                </c:pt>
                <c:pt idx="249">
                  <c:v>-0.70162036507171877</c:v>
                </c:pt>
                <c:pt idx="250">
                  <c:v>4.2243553795884736E-2</c:v>
                </c:pt>
                <c:pt idx="251">
                  <c:v>-0.52073422175779172</c:v>
                </c:pt>
                <c:pt idx="252">
                  <c:v>-0.94407996634224389</c:v>
                </c:pt>
                <c:pt idx="253">
                  <c:v>0.16912674059256005</c:v>
                </c:pt>
                <c:pt idx="254">
                  <c:v>-0.27815475121094835</c:v>
                </c:pt>
                <c:pt idx="255">
                  <c:v>0.48819365665704595</c:v>
                </c:pt>
                <c:pt idx="256">
                  <c:v>-8.4462363789299388E-2</c:v>
                </c:pt>
                <c:pt idx="257">
                  <c:v>0.42109093014519772</c:v>
                </c:pt>
                <c:pt idx="258">
                  <c:v>-2.7518559340450111E-2</c:v>
                </c:pt>
                <c:pt idx="259">
                  <c:v>-0.35025583580539887</c:v>
                </c:pt>
                <c:pt idx="260">
                  <c:v>-0.37997695242658835</c:v>
                </c:pt>
                <c:pt idx="261">
                  <c:v>-0.44359114808074196</c:v>
                </c:pt>
                <c:pt idx="262">
                  <c:v>-0.3637079089359645</c:v>
                </c:pt>
                <c:pt idx="263">
                  <c:v>-0.46214428431716215</c:v>
                </c:pt>
                <c:pt idx="264">
                  <c:v>-0.51474153005186452</c:v>
                </c:pt>
                <c:pt idx="265">
                  <c:v>0.61292895199596842</c:v>
                </c:pt>
                <c:pt idx="266">
                  <c:v>1.3495615256403539</c:v>
                </c:pt>
                <c:pt idx="267">
                  <c:v>0.43591812846185007</c:v>
                </c:pt>
                <c:pt idx="268">
                  <c:v>0.20700190279096375</c:v>
                </c:pt>
                <c:pt idx="269">
                  <c:v>-0.2099699000390558</c:v>
                </c:pt>
                <c:pt idx="270">
                  <c:v>0.79341063538201695</c:v>
                </c:pt>
                <c:pt idx="271">
                  <c:v>-1.0199243408785037</c:v>
                </c:pt>
                <c:pt idx="272">
                  <c:v>1.0609672980625078</c:v>
                </c:pt>
                <c:pt idx="273">
                  <c:v>0.22901511358627147</c:v>
                </c:pt>
                <c:pt idx="274">
                  <c:v>-0.20288042727985101</c:v>
                </c:pt>
                <c:pt idx="275">
                  <c:v>-0.22372075864886654</c:v>
                </c:pt>
                <c:pt idx="276">
                  <c:v>-0.27811245139511698</c:v>
                </c:pt>
                <c:pt idx="277">
                  <c:v>0.22852376116752282</c:v>
                </c:pt>
                <c:pt idx="278">
                  <c:v>-0.28728877187108992</c:v>
                </c:pt>
                <c:pt idx="279">
                  <c:v>-7.0102291356448632E-3</c:v>
                </c:pt>
                <c:pt idx="280">
                  <c:v>-6.2025942947343538E-2</c:v>
                </c:pt>
                <c:pt idx="281">
                  <c:v>-0.1356630510996979</c:v>
                </c:pt>
                <c:pt idx="282">
                  <c:v>-0.16302667762047918</c:v>
                </c:pt>
                <c:pt idx="283">
                  <c:v>-1.3068206005558807</c:v>
                </c:pt>
                <c:pt idx="284">
                  <c:v>1.0896150996666165</c:v>
                </c:pt>
                <c:pt idx="285">
                  <c:v>0.17183267468254826</c:v>
                </c:pt>
                <c:pt idx="286">
                  <c:v>4.82032558860368E-2</c:v>
                </c:pt>
                <c:pt idx="287">
                  <c:v>0.18734608802732566</c:v>
                </c:pt>
                <c:pt idx="288">
                  <c:v>0.64614675405641719</c:v>
                </c:pt>
                <c:pt idx="289">
                  <c:v>0.12722649441334966</c:v>
                </c:pt>
                <c:pt idx="290">
                  <c:v>-0.29451501645750966</c:v>
                </c:pt>
                <c:pt idx="291">
                  <c:v>0.94054228650728078</c:v>
                </c:pt>
                <c:pt idx="292">
                  <c:v>2.0990990006282573E-2</c:v>
                </c:pt>
                <c:pt idx="293">
                  <c:v>-0.7417100718569003</c:v>
                </c:pt>
                <c:pt idx="294">
                  <c:v>-0.30684177173726823</c:v>
                </c:pt>
                <c:pt idx="295">
                  <c:v>-0.23268053680737921</c:v>
                </c:pt>
                <c:pt idx="296">
                  <c:v>-0.25254423349051081</c:v>
                </c:pt>
                <c:pt idx="297">
                  <c:v>-6.9618820812593185E-2</c:v>
                </c:pt>
                <c:pt idx="298">
                  <c:v>3.4925831322112799E-2</c:v>
                </c:pt>
                <c:pt idx="299">
                  <c:v>-0.13840895755831184</c:v>
                </c:pt>
                <c:pt idx="300">
                  <c:v>0.49373258889787053</c:v>
                </c:pt>
                <c:pt idx="301">
                  <c:v>0.40017445875686519</c:v>
                </c:pt>
                <c:pt idx="302">
                  <c:v>-0.30800396069483327</c:v>
                </c:pt>
                <c:pt idx="303">
                  <c:v>-0.18415807745617485</c:v>
                </c:pt>
                <c:pt idx="304">
                  <c:v>-0.11593299738623841</c:v>
                </c:pt>
                <c:pt idx="305">
                  <c:v>-0.12051385392989289</c:v>
                </c:pt>
                <c:pt idx="306">
                  <c:v>-0.40708858152234484</c:v>
                </c:pt>
                <c:pt idx="307">
                  <c:v>-0.32284415100839681</c:v>
                </c:pt>
                <c:pt idx="308">
                  <c:v>-0.19241445527775625</c:v>
                </c:pt>
                <c:pt idx="309">
                  <c:v>1.5957458062187726</c:v>
                </c:pt>
                <c:pt idx="310">
                  <c:v>0.34986884505090643</c:v>
                </c:pt>
                <c:pt idx="311">
                  <c:v>0.28266400353456334</c:v>
                </c:pt>
                <c:pt idx="312">
                  <c:v>-0.12291961295406395</c:v>
                </c:pt>
                <c:pt idx="313">
                  <c:v>-0.23797836734343036</c:v>
                </c:pt>
                <c:pt idx="314">
                  <c:v>2.5174286671486357E-2</c:v>
                </c:pt>
                <c:pt idx="315">
                  <c:v>-0.31893544721700096</c:v>
                </c:pt>
                <c:pt idx="316">
                  <c:v>-0.36421695124379028</c:v>
                </c:pt>
                <c:pt idx="317">
                  <c:v>-4.9921353000243585E-2</c:v>
                </c:pt>
                <c:pt idx="318">
                  <c:v>8.7883604707286622E-2</c:v>
                </c:pt>
                <c:pt idx="319">
                  <c:v>-0.31573626473722527</c:v>
                </c:pt>
                <c:pt idx="320">
                  <c:v>-6.3872424700420538E-2</c:v>
                </c:pt>
                <c:pt idx="321">
                  <c:v>-0.51898450618406855</c:v>
                </c:pt>
                <c:pt idx="322">
                  <c:v>-0.56521339903213175</c:v>
                </c:pt>
                <c:pt idx="323">
                  <c:v>-0.15532009837041016</c:v>
                </c:pt>
                <c:pt idx="324">
                  <c:v>0.20347837600029095</c:v>
                </c:pt>
                <c:pt idx="325">
                  <c:v>-0.38859443254905557</c:v>
                </c:pt>
                <c:pt idx="326">
                  <c:v>-0.38468139408689694</c:v>
                </c:pt>
                <c:pt idx="327">
                  <c:v>0.17146305740465095</c:v>
                </c:pt>
                <c:pt idx="328">
                  <c:v>-0.36463069818468341</c:v>
                </c:pt>
                <c:pt idx="329">
                  <c:v>-0.25419979201900844</c:v>
                </c:pt>
                <c:pt idx="330">
                  <c:v>-0.13626828378947664</c:v>
                </c:pt>
                <c:pt idx="331">
                  <c:v>0.56325607666821043</c:v>
                </c:pt>
                <c:pt idx="332">
                  <c:v>-3.0354533085613866E-2</c:v>
                </c:pt>
                <c:pt idx="333">
                  <c:v>0.307646968055721</c:v>
                </c:pt>
                <c:pt idx="334">
                  <c:v>0.3040194466119317</c:v>
                </c:pt>
                <c:pt idx="335">
                  <c:v>-0.12730144653933451</c:v>
                </c:pt>
                <c:pt idx="336">
                  <c:v>-0.20451706214126375</c:v>
                </c:pt>
                <c:pt idx="337">
                  <c:v>0.22273142066565299</c:v>
                </c:pt>
                <c:pt idx="338">
                  <c:v>-0.32201676752711705</c:v>
                </c:pt>
                <c:pt idx="339">
                  <c:v>-3.5567544338960033E-2</c:v>
                </c:pt>
                <c:pt idx="340">
                  <c:v>-0.43341789918375184</c:v>
                </c:pt>
                <c:pt idx="341">
                  <c:v>0.34100365596719939</c:v>
                </c:pt>
                <c:pt idx="342">
                  <c:v>-0.30657407470164344</c:v>
                </c:pt>
                <c:pt idx="343">
                  <c:v>0.54643588638484175</c:v>
                </c:pt>
                <c:pt idx="344">
                  <c:v>-8.4841933420463533E-2</c:v>
                </c:pt>
                <c:pt idx="345">
                  <c:v>-0.66793764692586421</c:v>
                </c:pt>
                <c:pt idx="346">
                  <c:v>-0.43453439348503764</c:v>
                </c:pt>
                <c:pt idx="347">
                  <c:v>0.54797783611306272</c:v>
                </c:pt>
                <c:pt idx="348">
                  <c:v>0.16039863381239172</c:v>
                </c:pt>
                <c:pt idx="349">
                  <c:v>0.8817374112815628</c:v>
                </c:pt>
                <c:pt idx="350">
                  <c:v>-0.22603004792553349</c:v>
                </c:pt>
                <c:pt idx="351">
                  <c:v>-0.7816368842047865</c:v>
                </c:pt>
                <c:pt idx="352">
                  <c:v>-8.4314648064477637E-2</c:v>
                </c:pt>
                <c:pt idx="353">
                  <c:v>-0.48881195090262963</c:v>
                </c:pt>
                <c:pt idx="354">
                  <c:v>0.1362976617515983</c:v>
                </c:pt>
                <c:pt idx="355">
                  <c:v>-0.45681421523273968</c:v>
                </c:pt>
                <c:pt idx="356">
                  <c:v>0.8724052134832192</c:v>
                </c:pt>
                <c:pt idx="357">
                  <c:v>-0.42727020700205287</c:v>
                </c:pt>
                <c:pt idx="358">
                  <c:v>-0.32675514670839334</c:v>
                </c:pt>
                <c:pt idx="359">
                  <c:v>-0.2691837001645041</c:v>
                </c:pt>
                <c:pt idx="360">
                  <c:v>-0.33051608344543126</c:v>
                </c:pt>
                <c:pt idx="361">
                  <c:v>-0.63896995456174466</c:v>
                </c:pt>
                <c:pt idx="362">
                  <c:v>-0.29195160535830667</c:v>
                </c:pt>
                <c:pt idx="363">
                  <c:v>-1.994758932688967E-2</c:v>
                </c:pt>
                <c:pt idx="364">
                  <c:v>-0.24971434660812974</c:v>
                </c:pt>
                <c:pt idx="365">
                  <c:v>0.35080220156187636</c:v>
                </c:pt>
                <c:pt idx="366">
                  <c:v>0.45295337838962269</c:v>
                </c:pt>
                <c:pt idx="367">
                  <c:v>0.55807045710442083</c:v>
                </c:pt>
                <c:pt idx="368">
                  <c:v>0.16726340452972011</c:v>
                </c:pt>
                <c:pt idx="369">
                  <c:v>-0.93081146643076806</c:v>
                </c:pt>
                <c:pt idx="370">
                  <c:v>-0.40799502938317289</c:v>
                </c:pt>
                <c:pt idx="371">
                  <c:v>-0.20517036220667251</c:v>
                </c:pt>
                <c:pt idx="372">
                  <c:v>-5.2140610266633303E-2</c:v>
                </c:pt>
                <c:pt idx="373">
                  <c:v>0.63009047922824379</c:v>
                </c:pt>
                <c:pt idx="374">
                  <c:v>-0.59106346363010687</c:v>
                </c:pt>
                <c:pt idx="375">
                  <c:v>0.10326522019124695</c:v>
                </c:pt>
                <c:pt idx="376">
                  <c:v>0.20174772613336245</c:v>
                </c:pt>
                <c:pt idx="377">
                  <c:v>-0.1661662642173809</c:v>
                </c:pt>
                <c:pt idx="378">
                  <c:v>0.3755897553226788</c:v>
                </c:pt>
                <c:pt idx="379">
                  <c:v>-0.19161380502903569</c:v>
                </c:pt>
                <c:pt idx="380">
                  <c:v>-0.24949192575799373</c:v>
                </c:pt>
                <c:pt idx="381">
                  <c:v>6.3445632512468819E-2</c:v>
                </c:pt>
                <c:pt idx="382">
                  <c:v>5.5214290635817065E-2</c:v>
                </c:pt>
                <c:pt idx="383">
                  <c:v>8.644047572785496E-2</c:v>
                </c:pt>
                <c:pt idx="384">
                  <c:v>-6.4423507273758673E-2</c:v>
                </c:pt>
                <c:pt idx="385">
                  <c:v>0.5318385986600731</c:v>
                </c:pt>
                <c:pt idx="386">
                  <c:v>4.1061143735419137E-3</c:v>
                </c:pt>
                <c:pt idx="387">
                  <c:v>0.30416603743564963</c:v>
                </c:pt>
                <c:pt idx="388">
                  <c:v>-2.9780047659883735E-2</c:v>
                </c:pt>
                <c:pt idx="389">
                  <c:v>0.48085372038748631</c:v>
                </c:pt>
                <c:pt idx="390">
                  <c:v>0.54282209425760186</c:v>
                </c:pt>
                <c:pt idx="391">
                  <c:v>-0.30441581296901177</c:v>
                </c:pt>
                <c:pt idx="392">
                  <c:v>0.18614190472942482</c:v>
                </c:pt>
                <c:pt idx="393">
                  <c:v>-0.2173318945469731</c:v>
                </c:pt>
                <c:pt idx="394">
                  <c:v>0.36252132128277026</c:v>
                </c:pt>
                <c:pt idx="395">
                  <c:v>-4.6648088376926466E-2</c:v>
                </c:pt>
                <c:pt idx="396">
                  <c:v>0.63825243938298115</c:v>
                </c:pt>
                <c:pt idx="397">
                  <c:v>-1.1606725505305917</c:v>
                </c:pt>
                <c:pt idx="398">
                  <c:v>0.77229982564905697</c:v>
                </c:pt>
                <c:pt idx="399">
                  <c:v>0.67784026039760192</c:v>
                </c:pt>
                <c:pt idx="400">
                  <c:v>-0.14086406746260138</c:v>
                </c:pt>
                <c:pt idx="401">
                  <c:v>0.38200559837765979</c:v>
                </c:pt>
                <c:pt idx="402">
                  <c:v>-0.17802529479941143</c:v>
                </c:pt>
                <c:pt idx="403">
                  <c:v>0.33746237536772128</c:v>
                </c:pt>
                <c:pt idx="404">
                  <c:v>0.57399751363472262</c:v>
                </c:pt>
                <c:pt idx="405">
                  <c:v>-0.49579686338091733</c:v>
                </c:pt>
                <c:pt idx="406">
                  <c:v>-1.2237769879675255</c:v>
                </c:pt>
                <c:pt idx="407">
                  <c:v>1.2594860929447975</c:v>
                </c:pt>
                <c:pt idx="408">
                  <c:v>0.39167773045178933</c:v>
                </c:pt>
                <c:pt idx="409">
                  <c:v>-9.7328228590583876E-2</c:v>
                </c:pt>
                <c:pt idx="410">
                  <c:v>0.29507869434281986</c:v>
                </c:pt>
                <c:pt idx="411">
                  <c:v>0.4868689078594457</c:v>
                </c:pt>
                <c:pt idx="412">
                  <c:v>3.4507334487088315E-2</c:v>
                </c:pt>
                <c:pt idx="413">
                  <c:v>0.51729898372593652</c:v>
                </c:pt>
                <c:pt idx="414">
                  <c:v>-6.9212415673618466E-2</c:v>
                </c:pt>
                <c:pt idx="415">
                  <c:v>0.40505092505651419</c:v>
                </c:pt>
                <c:pt idx="416">
                  <c:v>0.10165378809864478</c:v>
                </c:pt>
                <c:pt idx="417">
                  <c:v>0.31028539618381501</c:v>
                </c:pt>
                <c:pt idx="418">
                  <c:v>0.12618384806759764</c:v>
                </c:pt>
                <c:pt idx="419">
                  <c:v>-0.55134201129656901</c:v>
                </c:pt>
                <c:pt idx="420">
                  <c:v>0.57742039060042316</c:v>
                </c:pt>
                <c:pt idx="421">
                  <c:v>0.43630385124509985</c:v>
                </c:pt>
                <c:pt idx="422">
                  <c:v>-5.5064298671126721E-2</c:v>
                </c:pt>
                <c:pt idx="423">
                  <c:v>-0.45458092721008825</c:v>
                </c:pt>
                <c:pt idx="424">
                  <c:v>-0.34303456865762882</c:v>
                </c:pt>
                <c:pt idx="425">
                  <c:v>6.5541816225774596E-2</c:v>
                </c:pt>
                <c:pt idx="426">
                  <c:v>0.3905593719322269</c:v>
                </c:pt>
                <c:pt idx="427">
                  <c:v>-0.53122940656423623</c:v>
                </c:pt>
                <c:pt idx="428">
                  <c:v>-0.14923792022878501</c:v>
                </c:pt>
                <c:pt idx="429">
                  <c:v>-0.3385001732687698</c:v>
                </c:pt>
                <c:pt idx="430">
                  <c:v>0.43091518536034812</c:v>
                </c:pt>
                <c:pt idx="431">
                  <c:v>-4.9449648680180758E-2</c:v>
                </c:pt>
                <c:pt idx="432">
                  <c:v>-9.7285735972789666E-2</c:v>
                </c:pt>
                <c:pt idx="433">
                  <c:v>-0.78028860481873608</c:v>
                </c:pt>
                <c:pt idx="434">
                  <c:v>-1.0031225196686222</c:v>
                </c:pt>
                <c:pt idx="435">
                  <c:v>0.26042647105683159</c:v>
                </c:pt>
                <c:pt idx="436">
                  <c:v>-0.44540503627376893</c:v>
                </c:pt>
                <c:pt idx="437">
                  <c:v>0.67673413586520326</c:v>
                </c:pt>
                <c:pt idx="438">
                  <c:v>-0.59568111330584372</c:v>
                </c:pt>
                <c:pt idx="439">
                  <c:v>6.5251240621776674E-2</c:v>
                </c:pt>
                <c:pt idx="440">
                  <c:v>0.560955621074541</c:v>
                </c:pt>
                <c:pt idx="441">
                  <c:v>0.61071444803539521</c:v>
                </c:pt>
                <c:pt idx="442">
                  <c:v>-0.25873995084526769</c:v>
                </c:pt>
                <c:pt idx="443">
                  <c:v>0.26520972693624856</c:v>
                </c:pt>
                <c:pt idx="444">
                  <c:v>-0.88477700743734999</c:v>
                </c:pt>
                <c:pt idx="445">
                  <c:v>-0.35802839971906053</c:v>
                </c:pt>
                <c:pt idx="446">
                  <c:v>-0.16024052553019885</c:v>
                </c:pt>
                <c:pt idx="447">
                  <c:v>0.53393566428796646</c:v>
                </c:pt>
                <c:pt idx="448">
                  <c:v>-0.33873105667541381</c:v>
                </c:pt>
                <c:pt idx="449">
                  <c:v>-9.9393261856747017E-2</c:v>
                </c:pt>
                <c:pt idx="450">
                  <c:v>-0.47540021241464103</c:v>
                </c:pt>
                <c:pt idx="451">
                  <c:v>-0.19374550701799365</c:v>
                </c:pt>
                <c:pt idx="452">
                  <c:v>0.11279071271745522</c:v>
                </c:pt>
                <c:pt idx="453">
                  <c:v>0.15699117856706835</c:v>
                </c:pt>
                <c:pt idx="454">
                  <c:v>-0.23911687249456293</c:v>
                </c:pt>
                <c:pt idx="455">
                  <c:v>-0.10714129770974523</c:v>
                </c:pt>
                <c:pt idx="456">
                  <c:v>8.2460597960718474E-2</c:v>
                </c:pt>
                <c:pt idx="457">
                  <c:v>0.34434725646833897</c:v>
                </c:pt>
                <c:pt idx="458">
                  <c:v>0.14162718156113385</c:v>
                </c:pt>
                <c:pt idx="459">
                  <c:v>0.12311774202049719</c:v>
                </c:pt>
                <c:pt idx="460">
                  <c:v>-0.33459908146139128</c:v>
                </c:pt>
                <c:pt idx="461">
                  <c:v>0.16420993110654081</c:v>
                </c:pt>
                <c:pt idx="462">
                  <c:v>0.24080204788172921</c:v>
                </c:pt>
                <c:pt idx="463">
                  <c:v>-7.7695561056714268E-2</c:v>
                </c:pt>
                <c:pt idx="464">
                  <c:v>4.066079320176641E-2</c:v>
                </c:pt>
                <c:pt idx="465">
                  <c:v>-0.21484898711599953</c:v>
                </c:pt>
                <c:pt idx="466">
                  <c:v>-0.27695951582471423</c:v>
                </c:pt>
                <c:pt idx="467">
                  <c:v>0.11826463991882008</c:v>
                </c:pt>
                <c:pt idx="468">
                  <c:v>-0.25104092890136087</c:v>
                </c:pt>
                <c:pt idx="469">
                  <c:v>-4.0850943317948918E-2</c:v>
                </c:pt>
                <c:pt idx="470">
                  <c:v>-0.20590158911663536</c:v>
                </c:pt>
                <c:pt idx="471">
                  <c:v>1.3641248671936665</c:v>
                </c:pt>
                <c:pt idx="472">
                  <c:v>0.54149166172001628</c:v>
                </c:pt>
                <c:pt idx="473">
                  <c:v>-0.63129046340704065</c:v>
                </c:pt>
                <c:pt idx="474">
                  <c:v>-0.12357660998809195</c:v>
                </c:pt>
                <c:pt idx="475">
                  <c:v>0.59203234095701873</c:v>
                </c:pt>
                <c:pt idx="476">
                  <c:v>-0.24077880429689458</c:v>
                </c:pt>
                <c:pt idx="477">
                  <c:v>2.9010972476939401E-2</c:v>
                </c:pt>
                <c:pt idx="478">
                  <c:v>1.0268134071340285</c:v>
                </c:pt>
                <c:pt idx="479">
                  <c:v>0.17755258826366571</c:v>
                </c:pt>
                <c:pt idx="480">
                  <c:v>-0.25540077409459627</c:v>
                </c:pt>
                <c:pt idx="481">
                  <c:v>-0.66814033034374631</c:v>
                </c:pt>
                <c:pt idx="482">
                  <c:v>0.90564599041569238</c:v>
                </c:pt>
                <c:pt idx="483">
                  <c:v>0.14899739679378854</c:v>
                </c:pt>
                <c:pt idx="484">
                  <c:v>0.23934903732134671</c:v>
                </c:pt>
                <c:pt idx="485">
                  <c:v>0.58577773117728782</c:v>
                </c:pt>
                <c:pt idx="486">
                  <c:v>-8.2870431532910516E-2</c:v>
                </c:pt>
                <c:pt idx="487">
                  <c:v>-0.12270959205378063</c:v>
                </c:pt>
                <c:pt idx="488">
                  <c:v>-0.11737531146600588</c:v>
                </c:pt>
                <c:pt idx="489">
                  <c:v>0.21974946082676183</c:v>
                </c:pt>
                <c:pt idx="490">
                  <c:v>-0.1860067501396685</c:v>
                </c:pt>
                <c:pt idx="491">
                  <c:v>-0.39813573141982772</c:v>
                </c:pt>
                <c:pt idx="492">
                  <c:v>-0.73464700399289029</c:v>
                </c:pt>
                <c:pt idx="493">
                  <c:v>-0.25638573650030594</c:v>
                </c:pt>
                <c:pt idx="494">
                  <c:v>0.22225900432063384</c:v>
                </c:pt>
                <c:pt idx="495">
                  <c:v>-0.31998548971098728</c:v>
                </c:pt>
                <c:pt idx="496">
                  <c:v>-2.9623197618178665E-2</c:v>
                </c:pt>
                <c:pt idx="497">
                  <c:v>-0.14133875906537696</c:v>
                </c:pt>
                <c:pt idx="498">
                  <c:v>-0.13422482849627215</c:v>
                </c:pt>
                <c:pt idx="499">
                  <c:v>0.22125955795191032</c:v>
                </c:pt>
                <c:pt idx="500">
                  <c:v>0.26330175709787795</c:v>
                </c:pt>
                <c:pt idx="501">
                  <c:v>0.20859239794791051</c:v>
                </c:pt>
                <c:pt idx="502">
                  <c:v>0.40843808622128108</c:v>
                </c:pt>
                <c:pt idx="503">
                  <c:v>-0.6928533591396473</c:v>
                </c:pt>
                <c:pt idx="504">
                  <c:v>-0.1390372790602612</c:v>
                </c:pt>
                <c:pt idx="505">
                  <c:v>7.4464820388385533E-2</c:v>
                </c:pt>
                <c:pt idx="506">
                  <c:v>0.19034935841095546</c:v>
                </c:pt>
                <c:pt idx="507">
                  <c:v>1.9532524412142038E-2</c:v>
                </c:pt>
                <c:pt idx="508">
                  <c:v>-0.21990843723693843</c:v>
                </c:pt>
                <c:pt idx="509">
                  <c:v>0.38678530994666005</c:v>
                </c:pt>
                <c:pt idx="510">
                  <c:v>0.33296516387829911</c:v>
                </c:pt>
                <c:pt idx="511">
                  <c:v>6.0681167339097897E-2</c:v>
                </c:pt>
                <c:pt idx="512">
                  <c:v>-0.53912277396932495</c:v>
                </c:pt>
                <c:pt idx="513">
                  <c:v>-9.1237724301720391E-3</c:v>
                </c:pt>
                <c:pt idx="514">
                  <c:v>0.26652535061016636</c:v>
                </c:pt>
                <c:pt idx="515">
                  <c:v>-0.26409343285116904</c:v>
                </c:pt>
                <c:pt idx="516">
                  <c:v>-0.51153121090797526</c:v>
                </c:pt>
                <c:pt idx="517">
                  <c:v>0.58639179181200518</c:v>
                </c:pt>
                <c:pt idx="518">
                  <c:v>0.49721089994615397</c:v>
                </c:pt>
                <c:pt idx="519">
                  <c:v>-0.25537975486182063</c:v>
                </c:pt>
                <c:pt idx="520">
                  <c:v>-0.40168266171707501</c:v>
                </c:pt>
                <c:pt idx="521">
                  <c:v>-0.35330076976586611</c:v>
                </c:pt>
                <c:pt idx="522">
                  <c:v>-0.10300424340834979</c:v>
                </c:pt>
                <c:pt idx="523">
                  <c:v>0.41824902411777032</c:v>
                </c:pt>
                <c:pt idx="524">
                  <c:v>-0.16210186163418427</c:v>
                </c:pt>
                <c:pt idx="525">
                  <c:v>-0.53200005214368673</c:v>
                </c:pt>
                <c:pt idx="526">
                  <c:v>0.28335940500417678</c:v>
                </c:pt>
                <c:pt idx="527">
                  <c:v>-6.4828595388476629E-2</c:v>
                </c:pt>
                <c:pt idx="528">
                  <c:v>-9.3277606064503971E-2</c:v>
                </c:pt>
                <c:pt idx="529">
                  <c:v>-0.71145812994522828</c:v>
                </c:pt>
                <c:pt idx="530">
                  <c:v>0.66481798582060492</c:v>
                </c:pt>
                <c:pt idx="531">
                  <c:v>-0.51427699493414991</c:v>
                </c:pt>
                <c:pt idx="532">
                  <c:v>-0.16009769769632953</c:v>
                </c:pt>
                <c:pt idx="533">
                  <c:v>-0.21717852271471827</c:v>
                </c:pt>
                <c:pt idx="534">
                  <c:v>0.45823622140969178</c:v>
                </c:pt>
                <c:pt idx="535">
                  <c:v>3.9718340242714589E-2</c:v>
                </c:pt>
                <c:pt idx="536">
                  <c:v>-0.1973181764331855</c:v>
                </c:pt>
                <c:pt idx="537">
                  <c:v>-0.29137215713798525</c:v>
                </c:pt>
                <c:pt idx="538">
                  <c:v>-0.22273716957070633</c:v>
                </c:pt>
                <c:pt idx="539">
                  <c:v>0.18469404888622876</c:v>
                </c:pt>
                <c:pt idx="540">
                  <c:v>-0.11198575717374126</c:v>
                </c:pt>
                <c:pt idx="541">
                  <c:v>-0.57876727622848989</c:v>
                </c:pt>
                <c:pt idx="542">
                  <c:v>2.1922892741586395</c:v>
                </c:pt>
                <c:pt idx="543">
                  <c:v>-1.1960755820572757</c:v>
                </c:pt>
                <c:pt idx="544">
                  <c:v>0.200363313019011</c:v>
                </c:pt>
                <c:pt idx="545">
                  <c:v>0.19081809771239477</c:v>
                </c:pt>
                <c:pt idx="546">
                  <c:v>-0.84949128799114249</c:v>
                </c:pt>
                <c:pt idx="547">
                  <c:v>-0.2646714885081991</c:v>
                </c:pt>
                <c:pt idx="548">
                  <c:v>-2.0814522955286492</c:v>
                </c:pt>
                <c:pt idx="549">
                  <c:v>1.8196755724222982</c:v>
                </c:pt>
                <c:pt idx="550">
                  <c:v>1.0614678357162575</c:v>
                </c:pt>
                <c:pt idx="551">
                  <c:v>-2.577760497685631</c:v>
                </c:pt>
                <c:pt idx="552">
                  <c:v>2.6992820036021783</c:v>
                </c:pt>
                <c:pt idx="553">
                  <c:v>-0.76312760419452275</c:v>
                </c:pt>
                <c:pt idx="554">
                  <c:v>1.1334065781100264</c:v>
                </c:pt>
                <c:pt idx="555">
                  <c:v>-4.5634727912546253</c:v>
                </c:pt>
                <c:pt idx="556">
                  <c:v>1.0502585693077009</c:v>
                </c:pt>
                <c:pt idx="557">
                  <c:v>0.90038946506636819</c:v>
                </c:pt>
                <c:pt idx="558">
                  <c:v>-0.74569900647897214</c:v>
                </c:pt>
                <c:pt idx="559">
                  <c:v>2.3273846618194654</c:v>
                </c:pt>
                <c:pt idx="560">
                  <c:v>1.3325202378879339</c:v>
                </c:pt>
                <c:pt idx="561">
                  <c:v>1.3281721551872607</c:v>
                </c:pt>
                <c:pt idx="562">
                  <c:v>-0.66173966315817268</c:v>
                </c:pt>
                <c:pt idx="563">
                  <c:v>-0.12285379709058475</c:v>
                </c:pt>
                <c:pt idx="564">
                  <c:v>-0.41163577301860244</c:v>
                </c:pt>
                <c:pt idx="565">
                  <c:v>-1.0381432239890813</c:v>
                </c:pt>
                <c:pt idx="566">
                  <c:v>-0.3329003664718897</c:v>
                </c:pt>
                <c:pt idx="567">
                  <c:v>-0.54214326798386026</c:v>
                </c:pt>
                <c:pt idx="568">
                  <c:v>-1.0708525725637799</c:v>
                </c:pt>
                <c:pt idx="569">
                  <c:v>-1.0859536202628135</c:v>
                </c:pt>
                <c:pt idx="570">
                  <c:v>1.3994968879929246</c:v>
                </c:pt>
                <c:pt idx="571">
                  <c:v>-0.81954829811733987</c:v>
                </c:pt>
                <c:pt idx="572">
                  <c:v>-0.77848953950625344</c:v>
                </c:pt>
                <c:pt idx="573">
                  <c:v>-3.3729214087259152E-3</c:v>
                </c:pt>
                <c:pt idx="574">
                  <c:v>0.73400844237954743</c:v>
                </c:pt>
                <c:pt idx="575">
                  <c:v>-0.30053244627765707</c:v>
                </c:pt>
                <c:pt idx="576">
                  <c:v>0.70188788330742113</c:v>
                </c:pt>
                <c:pt idx="577">
                  <c:v>-7.9481298132719758E-2</c:v>
                </c:pt>
                <c:pt idx="578">
                  <c:v>0.32082788737071155</c:v>
                </c:pt>
                <c:pt idx="579">
                  <c:v>6.7945800098783593E-2</c:v>
                </c:pt>
                <c:pt idx="580">
                  <c:v>2.7206017453636377E-2</c:v>
                </c:pt>
                <c:pt idx="581">
                  <c:v>0.20907297619282872</c:v>
                </c:pt>
                <c:pt idx="582">
                  <c:v>0.21290846970086363</c:v>
                </c:pt>
                <c:pt idx="583">
                  <c:v>-1.2227314300102421</c:v>
                </c:pt>
                <c:pt idx="584">
                  <c:v>1.1850332896747062</c:v>
                </c:pt>
                <c:pt idx="585">
                  <c:v>0.46551356148457046</c:v>
                </c:pt>
                <c:pt idx="586">
                  <c:v>-0.24903120158683123</c:v>
                </c:pt>
                <c:pt idx="587">
                  <c:v>1.2535663552387888</c:v>
                </c:pt>
                <c:pt idx="588">
                  <c:v>-0.15956177933674098</c:v>
                </c:pt>
                <c:pt idx="589">
                  <c:v>0.5853414721674568</c:v>
                </c:pt>
                <c:pt idx="590">
                  <c:v>0.3000273164054903</c:v>
                </c:pt>
                <c:pt idx="591">
                  <c:v>0.81945204418779838</c:v>
                </c:pt>
                <c:pt idx="592">
                  <c:v>-0.62132728487411271</c:v>
                </c:pt>
                <c:pt idx="593">
                  <c:v>-0.76530472397837457</c:v>
                </c:pt>
                <c:pt idx="594">
                  <c:v>-1.5977695565808716</c:v>
                </c:pt>
                <c:pt idx="595">
                  <c:v>1.9683843077799423</c:v>
                </c:pt>
                <c:pt idx="596">
                  <c:v>-6.4753214294370309E-2</c:v>
                </c:pt>
                <c:pt idx="597">
                  <c:v>0.44459263014391581</c:v>
                </c:pt>
                <c:pt idx="598">
                  <c:v>1.713972707484146</c:v>
                </c:pt>
                <c:pt idx="599">
                  <c:v>0.82161713589597696</c:v>
                </c:pt>
                <c:pt idx="600">
                  <c:v>-0.39026530601623222</c:v>
                </c:pt>
                <c:pt idx="601">
                  <c:v>0.41405517307886441</c:v>
                </c:pt>
                <c:pt idx="602">
                  <c:v>-0.62307791895618436</c:v>
                </c:pt>
                <c:pt idx="603">
                  <c:v>1.2097046165122975</c:v>
                </c:pt>
                <c:pt idx="604">
                  <c:v>-0.52711457611114554</c:v>
                </c:pt>
                <c:pt idx="605">
                  <c:v>1.4787533857907107</c:v>
                </c:pt>
                <c:pt idx="606">
                  <c:v>0.45609684259567018</c:v>
                </c:pt>
                <c:pt idx="607">
                  <c:v>0.38150497330306621</c:v>
                </c:pt>
                <c:pt idx="608">
                  <c:v>0.65429870071511687</c:v>
                </c:pt>
                <c:pt idx="609">
                  <c:v>-0.4532759768379151</c:v>
                </c:pt>
                <c:pt idx="610">
                  <c:v>1.5404934427878345</c:v>
                </c:pt>
                <c:pt idx="611">
                  <c:v>-0.20308638954929847</c:v>
                </c:pt>
                <c:pt idx="612">
                  <c:v>0.36445897634914104</c:v>
                </c:pt>
                <c:pt idx="613">
                  <c:v>-0.66096572657797026</c:v>
                </c:pt>
                <c:pt idx="614">
                  <c:v>-0.47409892025490308</c:v>
                </c:pt>
                <c:pt idx="615">
                  <c:v>1.0891799076488553</c:v>
                </c:pt>
                <c:pt idx="616">
                  <c:v>0.71543855221669617</c:v>
                </c:pt>
                <c:pt idx="617">
                  <c:v>0.59698750476798068</c:v>
                </c:pt>
                <c:pt idx="618">
                  <c:v>0.48067679821993181</c:v>
                </c:pt>
                <c:pt idx="619">
                  <c:v>-4.2834184693319344E-2</c:v>
                </c:pt>
                <c:pt idx="620">
                  <c:v>0.44962600840696609</c:v>
                </c:pt>
                <c:pt idx="621">
                  <c:v>3.5815811963999522E-3</c:v>
                </c:pt>
                <c:pt idx="622">
                  <c:v>0.37512456771177938</c:v>
                </c:pt>
                <c:pt idx="623">
                  <c:v>0.36721142333385615</c:v>
                </c:pt>
                <c:pt idx="624">
                  <c:v>0.78568415641800016</c:v>
                </c:pt>
                <c:pt idx="625">
                  <c:v>-0.38851428261857279</c:v>
                </c:pt>
                <c:pt idx="626">
                  <c:v>-0.37951922511032876</c:v>
                </c:pt>
                <c:pt idx="627">
                  <c:v>0.16591244579947784</c:v>
                </c:pt>
                <c:pt idx="628">
                  <c:v>0.3858538495206858</c:v>
                </c:pt>
                <c:pt idx="629">
                  <c:v>-0.13115164169281002</c:v>
                </c:pt>
                <c:pt idx="630">
                  <c:v>0.67573623968993957</c:v>
                </c:pt>
                <c:pt idx="631">
                  <c:v>-1.3575936880482971</c:v>
                </c:pt>
                <c:pt idx="632">
                  <c:v>0.79066684195487369</c:v>
                </c:pt>
                <c:pt idx="633">
                  <c:v>-0.11514243157634496</c:v>
                </c:pt>
                <c:pt idx="634">
                  <c:v>0.44281878000685992</c:v>
                </c:pt>
                <c:pt idx="635">
                  <c:v>-0.74093158521930036</c:v>
                </c:pt>
                <c:pt idx="636">
                  <c:v>-0.58711349687348502</c:v>
                </c:pt>
                <c:pt idx="637">
                  <c:v>-0.35029832665782124</c:v>
                </c:pt>
                <c:pt idx="638">
                  <c:v>0.1738770953355413</c:v>
                </c:pt>
                <c:pt idx="639">
                  <c:v>0.55068685967148667</c:v>
                </c:pt>
                <c:pt idx="640">
                  <c:v>-0.2779494720427067</c:v>
                </c:pt>
                <c:pt idx="641">
                  <c:v>-1.3332980070649683</c:v>
                </c:pt>
                <c:pt idx="642">
                  <c:v>0.80019847589247206</c:v>
                </c:pt>
                <c:pt idx="643">
                  <c:v>0.41932605345064644</c:v>
                </c:pt>
                <c:pt idx="644">
                  <c:v>-0.62121027398029582</c:v>
                </c:pt>
                <c:pt idx="645">
                  <c:v>-0.7401237693944438</c:v>
                </c:pt>
                <c:pt idx="646">
                  <c:v>-0.10848626507899439</c:v>
                </c:pt>
                <c:pt idx="647">
                  <c:v>0.62793357229094227</c:v>
                </c:pt>
                <c:pt idx="648">
                  <c:v>0.18141587789881441</c:v>
                </c:pt>
                <c:pt idx="649">
                  <c:v>1.1849486254501755</c:v>
                </c:pt>
                <c:pt idx="650">
                  <c:v>0.78848596228993983</c:v>
                </c:pt>
                <c:pt idx="651">
                  <c:v>0.20483493468594816</c:v>
                </c:pt>
                <c:pt idx="652">
                  <c:v>0.6799943320523596</c:v>
                </c:pt>
                <c:pt idx="653">
                  <c:v>-0.71614730198919574</c:v>
                </c:pt>
                <c:pt idx="654">
                  <c:v>-0.12880190687499748</c:v>
                </c:pt>
                <c:pt idx="655">
                  <c:v>-0.14486804616285553</c:v>
                </c:pt>
                <c:pt idx="656">
                  <c:v>0.73149352905798537</c:v>
                </c:pt>
                <c:pt idx="657">
                  <c:v>0.67512361879593641</c:v>
                </c:pt>
                <c:pt idx="658">
                  <c:v>0.15856209531088439</c:v>
                </c:pt>
                <c:pt idx="659">
                  <c:v>0.21700476615222897</c:v>
                </c:pt>
                <c:pt idx="660">
                  <c:v>-0.21169055323048269</c:v>
                </c:pt>
                <c:pt idx="661">
                  <c:v>0.57082383694603323</c:v>
                </c:pt>
                <c:pt idx="662">
                  <c:v>0.54979730842273966</c:v>
                </c:pt>
                <c:pt idx="663">
                  <c:v>-9.7850473902184376E-2</c:v>
                </c:pt>
                <c:pt idx="664">
                  <c:v>-0.59060871542376958</c:v>
                </c:pt>
                <c:pt idx="665">
                  <c:v>0.86200504382057375</c:v>
                </c:pt>
                <c:pt idx="666">
                  <c:v>0.4639147589719812</c:v>
                </c:pt>
                <c:pt idx="667">
                  <c:v>0.14973819762133189</c:v>
                </c:pt>
                <c:pt idx="668">
                  <c:v>-2.6018497229693196</c:v>
                </c:pt>
                <c:pt idx="669">
                  <c:v>2.1719508551913975</c:v>
                </c:pt>
                <c:pt idx="670">
                  <c:v>1.4028896593051741</c:v>
                </c:pt>
                <c:pt idx="671">
                  <c:v>-1.3255111953997982</c:v>
                </c:pt>
                <c:pt idx="672">
                  <c:v>2.6222163906259084</c:v>
                </c:pt>
                <c:pt idx="673">
                  <c:v>0.79169634565872116</c:v>
                </c:pt>
                <c:pt idx="674">
                  <c:v>1.8798185151033522</c:v>
                </c:pt>
                <c:pt idx="675">
                  <c:v>0.50697667523655809</c:v>
                </c:pt>
                <c:pt idx="676">
                  <c:v>-1.5085360910152303</c:v>
                </c:pt>
                <c:pt idx="677">
                  <c:v>0.62419947421543043</c:v>
                </c:pt>
                <c:pt idx="678">
                  <c:v>-1.7068148949704209E-2</c:v>
                </c:pt>
                <c:pt idx="679">
                  <c:v>-2.7670736132402851</c:v>
                </c:pt>
                <c:pt idx="680">
                  <c:v>9.6646393605965386E-2</c:v>
                </c:pt>
                <c:pt idx="681">
                  <c:v>0.45888550519714499</c:v>
                </c:pt>
                <c:pt idx="682">
                  <c:v>-0.55416161444321688</c:v>
                </c:pt>
                <c:pt idx="683">
                  <c:v>-0.13418498979214633</c:v>
                </c:pt>
                <c:pt idx="684">
                  <c:v>0.7358434472995441</c:v>
                </c:pt>
                <c:pt idx="685">
                  <c:v>-0.32953120468536667</c:v>
                </c:pt>
                <c:pt idx="686">
                  <c:v>0.68803415514105382</c:v>
                </c:pt>
                <c:pt idx="687">
                  <c:v>-0.4480756374410646</c:v>
                </c:pt>
                <c:pt idx="688">
                  <c:v>7.9824668402949328E-2</c:v>
                </c:pt>
                <c:pt idx="689">
                  <c:v>-0.33400343038883307</c:v>
                </c:pt>
                <c:pt idx="690">
                  <c:v>-8.6345952534202297E-2</c:v>
                </c:pt>
                <c:pt idx="691">
                  <c:v>-1.5797093480827868</c:v>
                </c:pt>
                <c:pt idx="692">
                  <c:v>-0.87092238364778041</c:v>
                </c:pt>
                <c:pt idx="693">
                  <c:v>0.15288917693328585</c:v>
                </c:pt>
                <c:pt idx="694">
                  <c:v>-0.2859292543744516</c:v>
                </c:pt>
                <c:pt idx="695">
                  <c:v>-0.22942022513328197</c:v>
                </c:pt>
                <c:pt idx="696">
                  <c:v>0.31910413206034605</c:v>
                </c:pt>
                <c:pt idx="697">
                  <c:v>-0.30613014196242716</c:v>
                </c:pt>
                <c:pt idx="698">
                  <c:v>-0.58544423255190736</c:v>
                </c:pt>
                <c:pt idx="699">
                  <c:v>-1.1085773444723372</c:v>
                </c:pt>
                <c:pt idx="700">
                  <c:v>-0.31304182156327442</c:v>
                </c:pt>
                <c:pt idx="701">
                  <c:v>0.60578969031692509</c:v>
                </c:pt>
                <c:pt idx="702">
                  <c:v>-0.39827257110127334</c:v>
                </c:pt>
                <c:pt idx="703">
                  <c:v>-0.28466516758476246</c:v>
                </c:pt>
                <c:pt idx="704">
                  <c:v>0.43853510965072928</c:v>
                </c:pt>
                <c:pt idx="705">
                  <c:v>-0.86434016461001306</c:v>
                </c:pt>
                <c:pt idx="706">
                  <c:v>-1.1701847720904084</c:v>
                </c:pt>
                <c:pt idx="707">
                  <c:v>0.52695430639982987</c:v>
                </c:pt>
                <c:pt idx="708">
                  <c:v>0.64960068805854121</c:v>
                </c:pt>
                <c:pt idx="709">
                  <c:v>0.92165531303055559</c:v>
                </c:pt>
                <c:pt idx="710">
                  <c:v>-0.76792842361845715</c:v>
                </c:pt>
                <c:pt idx="711">
                  <c:v>-0.59016398694294026</c:v>
                </c:pt>
                <c:pt idx="712">
                  <c:v>0.15907255669026199</c:v>
                </c:pt>
                <c:pt idx="713">
                  <c:v>0.54263297251506515</c:v>
                </c:pt>
                <c:pt idx="714">
                  <c:v>0.95995799845502461</c:v>
                </c:pt>
                <c:pt idx="715">
                  <c:v>-1.2019413984988034</c:v>
                </c:pt>
                <c:pt idx="716">
                  <c:v>-1.7411999487275693</c:v>
                </c:pt>
                <c:pt idx="717">
                  <c:v>0.29855073447220093</c:v>
                </c:pt>
                <c:pt idx="718">
                  <c:v>7.8093254916950627E-2</c:v>
                </c:pt>
                <c:pt idx="719">
                  <c:v>0.99915691998165812</c:v>
                </c:pt>
                <c:pt idx="720">
                  <c:v>-0.80183980367064578</c:v>
                </c:pt>
                <c:pt idx="721">
                  <c:v>-0.52744293239618401</c:v>
                </c:pt>
                <c:pt idx="722">
                  <c:v>0.74510298636053562</c:v>
                </c:pt>
                <c:pt idx="723">
                  <c:v>0.62394931642091933</c:v>
                </c:pt>
                <c:pt idx="724">
                  <c:v>2.3513054307557013E-2</c:v>
                </c:pt>
                <c:pt idx="725">
                  <c:v>-1.6669681740682165</c:v>
                </c:pt>
                <c:pt idx="726">
                  <c:v>-1.2225971121423811</c:v>
                </c:pt>
                <c:pt idx="727">
                  <c:v>-0.58454586026306288</c:v>
                </c:pt>
                <c:pt idx="728">
                  <c:v>-0.6733607853722674</c:v>
                </c:pt>
                <c:pt idx="729">
                  <c:v>0.31357454214645486</c:v>
                </c:pt>
                <c:pt idx="730">
                  <c:v>0.72819778983173933</c:v>
                </c:pt>
                <c:pt idx="731">
                  <c:v>-0.60521147655617824</c:v>
                </c:pt>
                <c:pt idx="732">
                  <c:v>1.7230447145095695E-2</c:v>
                </c:pt>
                <c:pt idx="733">
                  <c:v>0.89694257985075865</c:v>
                </c:pt>
                <c:pt idx="734">
                  <c:v>0.91563454654803422</c:v>
                </c:pt>
                <c:pt idx="735">
                  <c:v>0.67077469685398228</c:v>
                </c:pt>
                <c:pt idx="736">
                  <c:v>0.90438719513946353</c:v>
                </c:pt>
                <c:pt idx="737">
                  <c:v>1.1736819785948853</c:v>
                </c:pt>
                <c:pt idx="738">
                  <c:v>0.38650302575112505</c:v>
                </c:pt>
                <c:pt idx="739">
                  <c:v>-0.53938164991097892</c:v>
                </c:pt>
                <c:pt idx="740">
                  <c:v>0.64755259926738518</c:v>
                </c:pt>
                <c:pt idx="741">
                  <c:v>0.19416947186081757</c:v>
                </c:pt>
                <c:pt idx="742">
                  <c:v>0.36145247423590376</c:v>
                </c:pt>
                <c:pt idx="743">
                  <c:v>0.64654764514915541</c:v>
                </c:pt>
                <c:pt idx="744">
                  <c:v>-0.12341378424130767</c:v>
                </c:pt>
                <c:pt idx="745">
                  <c:v>-6.708029866726406E-2</c:v>
                </c:pt>
                <c:pt idx="746">
                  <c:v>0.41657909360378653</c:v>
                </c:pt>
                <c:pt idx="747">
                  <c:v>0.33835357251081177</c:v>
                </c:pt>
                <c:pt idx="748">
                  <c:v>-0.30562432525695726</c:v>
                </c:pt>
                <c:pt idx="749">
                  <c:v>0.28638142993560223</c:v>
                </c:pt>
                <c:pt idx="750">
                  <c:v>0.28314687422866314</c:v>
                </c:pt>
                <c:pt idx="751">
                  <c:v>-0.44460315268537443</c:v>
                </c:pt>
                <c:pt idx="752">
                  <c:v>0.3028318353448185</c:v>
                </c:pt>
                <c:pt idx="753">
                  <c:v>0.71987904682620751</c:v>
                </c:pt>
                <c:pt idx="754">
                  <c:v>7.8346717646695652E-2</c:v>
                </c:pt>
                <c:pt idx="755">
                  <c:v>0.98104655989936873</c:v>
                </c:pt>
                <c:pt idx="756">
                  <c:v>-0.63988230725004769</c:v>
                </c:pt>
                <c:pt idx="757">
                  <c:v>0.87480432336366221</c:v>
                </c:pt>
                <c:pt idx="758">
                  <c:v>-1.2834465040475891</c:v>
                </c:pt>
                <c:pt idx="759">
                  <c:v>0.57020556951704293</c:v>
                </c:pt>
                <c:pt idx="760">
                  <c:v>0.56576770868298354</c:v>
                </c:pt>
                <c:pt idx="761">
                  <c:v>-0.79651937282818608</c:v>
                </c:pt>
                <c:pt idx="762">
                  <c:v>-0.23229223314044134</c:v>
                </c:pt>
                <c:pt idx="763">
                  <c:v>9.5569963096977517E-3</c:v>
                </c:pt>
                <c:pt idx="764">
                  <c:v>0.78793678829231339</c:v>
                </c:pt>
                <c:pt idx="765">
                  <c:v>0.30260855167557565</c:v>
                </c:pt>
                <c:pt idx="766">
                  <c:v>0.53596401824793816</c:v>
                </c:pt>
                <c:pt idx="767">
                  <c:v>0.15084108466277257</c:v>
                </c:pt>
                <c:pt idx="768">
                  <c:v>0.30338801435451046</c:v>
                </c:pt>
                <c:pt idx="769">
                  <c:v>-0.52846522729251433</c:v>
                </c:pt>
                <c:pt idx="770">
                  <c:v>0.69021940884266542</c:v>
                </c:pt>
                <c:pt idx="771">
                  <c:v>-0.43097021887999176</c:v>
                </c:pt>
                <c:pt idx="772">
                  <c:v>0.33622993379174204</c:v>
                </c:pt>
                <c:pt idx="773">
                  <c:v>-1.1355361391166525</c:v>
                </c:pt>
                <c:pt idx="774">
                  <c:v>0.32039663859777079</c:v>
                </c:pt>
                <c:pt idx="775">
                  <c:v>-3.1356389351259395E-2</c:v>
                </c:pt>
                <c:pt idx="776">
                  <c:v>-0.96987817831609391</c:v>
                </c:pt>
                <c:pt idx="777">
                  <c:v>-0.78780612468310096</c:v>
                </c:pt>
                <c:pt idx="778">
                  <c:v>-0.22539323111263343</c:v>
                </c:pt>
                <c:pt idx="779">
                  <c:v>0.22291428667182345</c:v>
                </c:pt>
                <c:pt idx="780">
                  <c:v>-0.25850817120752367</c:v>
                </c:pt>
                <c:pt idx="781">
                  <c:v>-0.6424863914177763</c:v>
                </c:pt>
                <c:pt idx="782">
                  <c:v>0.80143854732060049</c:v>
                </c:pt>
                <c:pt idx="783">
                  <c:v>-0.42052794599194954</c:v>
                </c:pt>
                <c:pt idx="784">
                  <c:v>0.15121353568210338</c:v>
                </c:pt>
                <c:pt idx="785">
                  <c:v>0.24382762182781903</c:v>
                </c:pt>
                <c:pt idx="786">
                  <c:v>-0.52760615638450759</c:v>
                </c:pt>
                <c:pt idx="787">
                  <c:v>-0.8960190895948017</c:v>
                </c:pt>
                <c:pt idx="788">
                  <c:v>-0.87926403045150892</c:v>
                </c:pt>
                <c:pt idx="789">
                  <c:v>0.70625486490948219</c:v>
                </c:pt>
                <c:pt idx="790">
                  <c:v>0.47128437380317223</c:v>
                </c:pt>
                <c:pt idx="791">
                  <c:v>0.52203253560341523</c:v>
                </c:pt>
                <c:pt idx="792">
                  <c:v>-6.4040915689474787E-2</c:v>
                </c:pt>
                <c:pt idx="793">
                  <c:v>0.1001623265506737</c:v>
                </c:pt>
                <c:pt idx="794">
                  <c:v>-0.59195795329574707</c:v>
                </c:pt>
                <c:pt idx="795">
                  <c:v>-0.55659494756650929</c:v>
                </c:pt>
                <c:pt idx="796">
                  <c:v>0.1104098527012809</c:v>
                </c:pt>
                <c:pt idx="797">
                  <c:v>-0.1886032417815926</c:v>
                </c:pt>
                <c:pt idx="798">
                  <c:v>-0.78854820994909858</c:v>
                </c:pt>
                <c:pt idx="799">
                  <c:v>-5.1294765127039454E-2</c:v>
                </c:pt>
                <c:pt idx="800">
                  <c:v>-0.44613942815146856</c:v>
                </c:pt>
                <c:pt idx="801">
                  <c:v>-0.81193536014629331</c:v>
                </c:pt>
                <c:pt idx="802">
                  <c:v>0.6284414767504245</c:v>
                </c:pt>
                <c:pt idx="803">
                  <c:v>-0.23068823665883542</c:v>
                </c:pt>
                <c:pt idx="804">
                  <c:v>0.74969690190172855</c:v>
                </c:pt>
                <c:pt idx="805">
                  <c:v>-0.85402596435517353</c:v>
                </c:pt>
                <c:pt idx="806">
                  <c:v>-0.2840523157082373</c:v>
                </c:pt>
                <c:pt idx="807">
                  <c:v>-0.28599985684732587</c:v>
                </c:pt>
                <c:pt idx="808">
                  <c:v>-0.65309116399484424</c:v>
                </c:pt>
                <c:pt idx="809">
                  <c:v>-0.31465811677011857</c:v>
                </c:pt>
                <c:pt idx="810">
                  <c:v>-0.55381753753567864</c:v>
                </c:pt>
                <c:pt idx="811">
                  <c:v>0.31118577544805248</c:v>
                </c:pt>
                <c:pt idx="812">
                  <c:v>-0.22830949988559723</c:v>
                </c:pt>
                <c:pt idx="813">
                  <c:v>0.21992185572992184</c:v>
                </c:pt>
                <c:pt idx="814">
                  <c:v>-0.19726717922810622</c:v>
                </c:pt>
                <c:pt idx="815">
                  <c:v>-0.6191560751458951</c:v>
                </c:pt>
                <c:pt idx="816">
                  <c:v>-0.36572551763515548</c:v>
                </c:pt>
                <c:pt idx="817">
                  <c:v>-0.45423987296157975</c:v>
                </c:pt>
                <c:pt idx="818">
                  <c:v>-0.49719940185767086</c:v>
                </c:pt>
                <c:pt idx="819">
                  <c:v>-0.32470961164338519</c:v>
                </c:pt>
                <c:pt idx="820">
                  <c:v>-0.17063152579265761</c:v>
                </c:pt>
                <c:pt idx="821">
                  <c:v>-0.34945763423931453</c:v>
                </c:pt>
                <c:pt idx="822">
                  <c:v>0.45572792646817106</c:v>
                </c:pt>
                <c:pt idx="823">
                  <c:v>0.14002605973587379</c:v>
                </c:pt>
                <c:pt idx="824">
                  <c:v>0.30045080586242534</c:v>
                </c:pt>
                <c:pt idx="825">
                  <c:v>0.37484507751577212</c:v>
                </c:pt>
                <c:pt idx="826">
                  <c:v>-0.25481554094440639</c:v>
                </c:pt>
                <c:pt idx="827">
                  <c:v>0.69957658677901691</c:v>
                </c:pt>
                <c:pt idx="828">
                  <c:v>-7.3478507289564732E-2</c:v>
                </c:pt>
                <c:pt idx="829">
                  <c:v>-0.45259792339007276</c:v>
                </c:pt>
                <c:pt idx="830">
                  <c:v>-0.31900547967839543</c:v>
                </c:pt>
                <c:pt idx="831">
                  <c:v>0.22764382736869493</c:v>
                </c:pt>
                <c:pt idx="832">
                  <c:v>-0.47125585152133453</c:v>
                </c:pt>
                <c:pt idx="833">
                  <c:v>0.61087643038166561</c:v>
                </c:pt>
                <c:pt idx="834">
                  <c:v>-0.1761666870412455</c:v>
                </c:pt>
                <c:pt idx="835">
                  <c:v>-0.14799993221058116</c:v>
                </c:pt>
                <c:pt idx="836">
                  <c:v>-0.58655629660506747</c:v>
                </c:pt>
                <c:pt idx="837">
                  <c:v>0.3249718907843544</c:v>
                </c:pt>
                <c:pt idx="838">
                  <c:v>-0.85313096477696604</c:v>
                </c:pt>
                <c:pt idx="839">
                  <c:v>0.29980786487311661</c:v>
                </c:pt>
                <c:pt idx="840">
                  <c:v>-0.13972116741470586</c:v>
                </c:pt>
                <c:pt idx="841">
                  <c:v>6.1487615454439037E-2</c:v>
                </c:pt>
                <c:pt idx="842">
                  <c:v>1.028251360375009</c:v>
                </c:pt>
                <c:pt idx="843">
                  <c:v>-0.91666068640159892</c:v>
                </c:pt>
                <c:pt idx="844">
                  <c:v>1.3700867003731219</c:v>
                </c:pt>
                <c:pt idx="845">
                  <c:v>0.67987672888060047</c:v>
                </c:pt>
                <c:pt idx="846">
                  <c:v>-0.42964155907685608</c:v>
                </c:pt>
                <c:pt idx="847">
                  <c:v>-0.34786267091317313</c:v>
                </c:pt>
                <c:pt idx="848">
                  <c:v>3.9945470422651397E-2</c:v>
                </c:pt>
                <c:pt idx="849">
                  <c:v>0.18676245770453193</c:v>
                </c:pt>
                <c:pt idx="850">
                  <c:v>-1.3446962213656661</c:v>
                </c:pt>
                <c:pt idx="851">
                  <c:v>0.18382948544547162</c:v>
                </c:pt>
                <c:pt idx="852">
                  <c:v>-0.14866009545906422</c:v>
                </c:pt>
                <c:pt idx="853">
                  <c:v>-0.21372844055719042</c:v>
                </c:pt>
                <c:pt idx="854">
                  <c:v>0.27572097277445096</c:v>
                </c:pt>
                <c:pt idx="855">
                  <c:v>-2.1796604626416638E-2</c:v>
                </c:pt>
                <c:pt idx="856">
                  <c:v>0.11166537606786164</c:v>
                </c:pt>
                <c:pt idx="857">
                  <c:v>-0.15292538162455571</c:v>
                </c:pt>
                <c:pt idx="858">
                  <c:v>-2.1045259258187343E-2</c:v>
                </c:pt>
                <c:pt idx="859">
                  <c:v>0.8005903195497126</c:v>
                </c:pt>
                <c:pt idx="860">
                  <c:v>0.26790587583496972</c:v>
                </c:pt>
                <c:pt idx="861">
                  <c:v>-0.26825769030415358</c:v>
                </c:pt>
                <c:pt idx="862">
                  <c:v>0.53682508976083909</c:v>
                </c:pt>
                <c:pt idx="863">
                  <c:v>-0.17043328646485634</c:v>
                </c:pt>
                <c:pt idx="864">
                  <c:v>-0.46132066161550256</c:v>
                </c:pt>
                <c:pt idx="865">
                  <c:v>-0.40981209088053561</c:v>
                </c:pt>
                <c:pt idx="866">
                  <c:v>9.4926832564539154E-2</c:v>
                </c:pt>
                <c:pt idx="867">
                  <c:v>0.47636455792138577</c:v>
                </c:pt>
                <c:pt idx="868">
                  <c:v>0.38699772001123733</c:v>
                </c:pt>
                <c:pt idx="869">
                  <c:v>0.67760544860914251</c:v>
                </c:pt>
                <c:pt idx="870">
                  <c:v>-0.376147801278222</c:v>
                </c:pt>
                <c:pt idx="871">
                  <c:v>-3.7783091644485012E-2</c:v>
                </c:pt>
                <c:pt idx="872">
                  <c:v>-0.16094432791905433</c:v>
                </c:pt>
                <c:pt idx="873">
                  <c:v>-0.68693041478539385</c:v>
                </c:pt>
                <c:pt idx="874">
                  <c:v>-0.27527880362404744</c:v>
                </c:pt>
                <c:pt idx="875">
                  <c:v>-0.36260811173610819</c:v>
                </c:pt>
                <c:pt idx="876">
                  <c:v>-0.31606898788359672</c:v>
                </c:pt>
                <c:pt idx="877">
                  <c:v>0.78249419012212229</c:v>
                </c:pt>
                <c:pt idx="878">
                  <c:v>-0.29289337958294936</c:v>
                </c:pt>
                <c:pt idx="879">
                  <c:v>-0.63307453673189684</c:v>
                </c:pt>
                <c:pt idx="880">
                  <c:v>-0.13144657947918859</c:v>
                </c:pt>
                <c:pt idx="881">
                  <c:v>-0.89258746970614311</c:v>
                </c:pt>
                <c:pt idx="882">
                  <c:v>-0.34715626629360941</c:v>
                </c:pt>
                <c:pt idx="883">
                  <c:v>-0.81424747083872262</c:v>
                </c:pt>
                <c:pt idx="884">
                  <c:v>-0.90391873030338843</c:v>
                </c:pt>
                <c:pt idx="885">
                  <c:v>-5.5705778265291883E-2</c:v>
                </c:pt>
                <c:pt idx="886">
                  <c:v>0.63809554372835464</c:v>
                </c:pt>
                <c:pt idx="887">
                  <c:v>-0.56261546184433087</c:v>
                </c:pt>
                <c:pt idx="888">
                  <c:v>0.39766275925410355</c:v>
                </c:pt>
                <c:pt idx="889">
                  <c:v>3.1625209209977356E-2</c:v>
                </c:pt>
                <c:pt idx="890">
                  <c:v>0.16137899073692097</c:v>
                </c:pt>
                <c:pt idx="891">
                  <c:v>0.10235680990408014</c:v>
                </c:pt>
                <c:pt idx="892">
                  <c:v>-0.4756924988204787</c:v>
                </c:pt>
                <c:pt idx="893">
                  <c:v>0.64165066842036822</c:v>
                </c:pt>
                <c:pt idx="894">
                  <c:v>-0.44283985881537546</c:v>
                </c:pt>
                <c:pt idx="895">
                  <c:v>3.0870521912078175E-2</c:v>
                </c:pt>
                <c:pt idx="896">
                  <c:v>-0.22919631950659891</c:v>
                </c:pt>
                <c:pt idx="897">
                  <c:v>0.59209585511035812</c:v>
                </c:pt>
                <c:pt idx="898">
                  <c:v>-0.19223097166374714</c:v>
                </c:pt>
                <c:pt idx="899">
                  <c:v>4.5980671097254344E-2</c:v>
                </c:pt>
                <c:pt idx="900">
                  <c:v>-0.5600391178763573</c:v>
                </c:pt>
                <c:pt idx="901">
                  <c:v>0.5138008083056036</c:v>
                </c:pt>
                <c:pt idx="902">
                  <c:v>-0.25863441714255941</c:v>
                </c:pt>
                <c:pt idx="903">
                  <c:v>-0.27741818824537745</c:v>
                </c:pt>
                <c:pt idx="904">
                  <c:v>-8.7869761590468443E-2</c:v>
                </c:pt>
                <c:pt idx="905">
                  <c:v>0.21777176816152632</c:v>
                </c:pt>
                <c:pt idx="906">
                  <c:v>-0.27581294317167249</c:v>
                </c:pt>
                <c:pt idx="907">
                  <c:v>0.12041779735096725</c:v>
                </c:pt>
                <c:pt idx="908">
                  <c:v>-1.0101995387414888</c:v>
                </c:pt>
                <c:pt idx="909">
                  <c:v>-0.74583658304922551</c:v>
                </c:pt>
                <c:pt idx="910">
                  <c:v>-0.49832320106366979</c:v>
                </c:pt>
                <c:pt idx="911">
                  <c:v>-0.35603599253437324</c:v>
                </c:pt>
                <c:pt idx="912">
                  <c:v>-0.27513587357498182</c:v>
                </c:pt>
                <c:pt idx="913">
                  <c:v>-1.061618782587999</c:v>
                </c:pt>
                <c:pt idx="914">
                  <c:v>-0.38731653728748938</c:v>
                </c:pt>
                <c:pt idx="915">
                  <c:v>0.26097173412654229</c:v>
                </c:pt>
                <c:pt idx="916">
                  <c:v>6.861927971127102E-2</c:v>
                </c:pt>
                <c:pt idx="917">
                  <c:v>0.54233990587579228</c:v>
                </c:pt>
                <c:pt idx="918">
                  <c:v>-4.1660454619460552E-2</c:v>
                </c:pt>
                <c:pt idx="919">
                  <c:v>-2.5792983206770259E-2</c:v>
                </c:pt>
                <c:pt idx="920">
                  <c:v>0.36260374877815593</c:v>
                </c:pt>
                <c:pt idx="921">
                  <c:v>-8.899786355752326E-2</c:v>
                </c:pt>
                <c:pt idx="922">
                  <c:v>0.31813191262369855</c:v>
                </c:pt>
                <c:pt idx="923">
                  <c:v>0.65897857055779241</c:v>
                </c:pt>
                <c:pt idx="924">
                  <c:v>7.8385831530709993E-2</c:v>
                </c:pt>
                <c:pt idx="925">
                  <c:v>-0.22604358574380967</c:v>
                </c:pt>
                <c:pt idx="926">
                  <c:v>0.4276416956400908</c:v>
                </c:pt>
                <c:pt idx="927">
                  <c:v>-0.569997436681831</c:v>
                </c:pt>
                <c:pt idx="928">
                  <c:v>0.607830401383751</c:v>
                </c:pt>
                <c:pt idx="929">
                  <c:v>0.66001353736865553</c:v>
                </c:pt>
                <c:pt idx="930">
                  <c:v>0.23975800817015624</c:v>
                </c:pt>
                <c:pt idx="931">
                  <c:v>0.29226803442159621</c:v>
                </c:pt>
                <c:pt idx="932">
                  <c:v>-3.7975851768919711E-2</c:v>
                </c:pt>
                <c:pt idx="933">
                  <c:v>0.30725218393550335</c:v>
                </c:pt>
                <c:pt idx="934">
                  <c:v>-1.1120211053663525</c:v>
                </c:pt>
                <c:pt idx="935">
                  <c:v>-0.10209253378977223</c:v>
                </c:pt>
                <c:pt idx="936">
                  <c:v>-1.2225226978076478</c:v>
                </c:pt>
                <c:pt idx="937">
                  <c:v>0.39009879295258543</c:v>
                </c:pt>
                <c:pt idx="938">
                  <c:v>2.4286538122623824E-2</c:v>
                </c:pt>
                <c:pt idx="939">
                  <c:v>-0.53065478492698048</c:v>
                </c:pt>
                <c:pt idx="940">
                  <c:v>-4.6475810526146688E-2</c:v>
                </c:pt>
                <c:pt idx="941">
                  <c:v>0.60880944947706439</c:v>
                </c:pt>
                <c:pt idx="942">
                  <c:v>-0.77915108521855814</c:v>
                </c:pt>
                <c:pt idx="943">
                  <c:v>-0.4107392623085957</c:v>
                </c:pt>
                <c:pt idx="944">
                  <c:v>1.2580003980562822</c:v>
                </c:pt>
                <c:pt idx="945">
                  <c:v>0.36707674171239546</c:v>
                </c:pt>
                <c:pt idx="946">
                  <c:v>-0.91123211072061849</c:v>
                </c:pt>
                <c:pt idx="947">
                  <c:v>-0.27591297745507859</c:v>
                </c:pt>
                <c:pt idx="948">
                  <c:v>-1.1816946681177001</c:v>
                </c:pt>
                <c:pt idx="949">
                  <c:v>0.17333613084596777</c:v>
                </c:pt>
                <c:pt idx="950">
                  <c:v>-0.92377797229494263</c:v>
                </c:pt>
                <c:pt idx="951">
                  <c:v>-0.60221984692611841</c:v>
                </c:pt>
                <c:pt idx="952">
                  <c:v>6.5913180400315241E-2</c:v>
                </c:pt>
                <c:pt idx="953">
                  <c:v>-0.3972966495222181</c:v>
                </c:pt>
                <c:pt idx="954">
                  <c:v>9.7237350685389856E-2</c:v>
                </c:pt>
                <c:pt idx="955">
                  <c:v>-0.3759147826971514</c:v>
                </c:pt>
                <c:pt idx="956">
                  <c:v>8.2576073316317888E-2</c:v>
                </c:pt>
                <c:pt idx="957">
                  <c:v>-0.57830416216745562</c:v>
                </c:pt>
                <c:pt idx="958">
                  <c:v>0.47863710096905265</c:v>
                </c:pt>
                <c:pt idx="959">
                  <c:v>-1.2140307614614585</c:v>
                </c:pt>
                <c:pt idx="960">
                  <c:v>0.10491214617573519</c:v>
                </c:pt>
                <c:pt idx="961">
                  <c:v>0.10958696288685132</c:v>
                </c:pt>
                <c:pt idx="962">
                  <c:v>0.38070271342095907</c:v>
                </c:pt>
                <c:pt idx="963">
                  <c:v>6.4171364424595367E-2</c:v>
                </c:pt>
                <c:pt idx="964">
                  <c:v>-0.45472373681349154</c:v>
                </c:pt>
                <c:pt idx="965">
                  <c:v>-0.21279364824547997</c:v>
                </c:pt>
                <c:pt idx="966">
                  <c:v>0.2054966211358078</c:v>
                </c:pt>
                <c:pt idx="967">
                  <c:v>0.25699835018605199</c:v>
                </c:pt>
                <c:pt idx="968">
                  <c:v>-0.32808024276539527</c:v>
                </c:pt>
                <c:pt idx="969">
                  <c:v>0.93342403000406193</c:v>
                </c:pt>
                <c:pt idx="970">
                  <c:v>0.43108550085511865</c:v>
                </c:pt>
                <c:pt idx="971">
                  <c:v>0.38191178764407141</c:v>
                </c:pt>
                <c:pt idx="972">
                  <c:v>-0.25822595922343794</c:v>
                </c:pt>
                <c:pt idx="973">
                  <c:v>8.585060355483165E-2</c:v>
                </c:pt>
                <c:pt idx="974">
                  <c:v>0.26159829147283631</c:v>
                </c:pt>
                <c:pt idx="975">
                  <c:v>0.46894376487870204</c:v>
                </c:pt>
                <c:pt idx="976">
                  <c:v>3.6521706860213499E-2</c:v>
                </c:pt>
                <c:pt idx="977">
                  <c:v>-0.79067337273076532</c:v>
                </c:pt>
                <c:pt idx="978">
                  <c:v>0.81477800587202864</c:v>
                </c:pt>
                <c:pt idx="979">
                  <c:v>0.3554114802167021</c:v>
                </c:pt>
                <c:pt idx="980">
                  <c:v>-0.18652294383198864</c:v>
                </c:pt>
                <c:pt idx="981">
                  <c:v>0.47160116833680377</c:v>
                </c:pt>
                <c:pt idx="982">
                  <c:v>-0.49797425868388245</c:v>
                </c:pt>
                <c:pt idx="983">
                  <c:v>-0.29063078569950562</c:v>
                </c:pt>
                <c:pt idx="984">
                  <c:v>0.71917504654683739</c:v>
                </c:pt>
                <c:pt idx="985">
                  <c:v>-8.5696968377845906E-2</c:v>
                </c:pt>
                <c:pt idx="986">
                  <c:v>0.76117218340289128</c:v>
                </c:pt>
                <c:pt idx="987">
                  <c:v>0.10300777023729779</c:v>
                </c:pt>
                <c:pt idx="988">
                  <c:v>-7.4331305274085935E-2</c:v>
                </c:pt>
                <c:pt idx="989">
                  <c:v>-0.13570190384709235</c:v>
                </c:pt>
                <c:pt idx="990">
                  <c:v>0.41063560920963482</c:v>
                </c:pt>
                <c:pt idx="991">
                  <c:v>0.82638645053614823</c:v>
                </c:pt>
                <c:pt idx="992">
                  <c:v>0.47499382466327233</c:v>
                </c:pt>
                <c:pt idx="993">
                  <c:v>0.10275478546415684</c:v>
                </c:pt>
                <c:pt idx="994">
                  <c:v>-0.39374049005868983</c:v>
                </c:pt>
                <c:pt idx="995">
                  <c:v>0.50147557586254266</c:v>
                </c:pt>
                <c:pt idx="996">
                  <c:v>0.95747886132971871</c:v>
                </c:pt>
                <c:pt idx="997">
                  <c:v>0.44873282833253825</c:v>
                </c:pt>
                <c:pt idx="998">
                  <c:v>0.46991049718749878</c:v>
                </c:pt>
                <c:pt idx="999">
                  <c:v>-0.13970046514705814</c:v>
                </c:pt>
                <c:pt idx="1000">
                  <c:v>0.45551855430920796</c:v>
                </c:pt>
                <c:pt idx="1001">
                  <c:v>1.0136726998428287</c:v>
                </c:pt>
                <c:pt idx="1002">
                  <c:v>0.31840823273751084</c:v>
                </c:pt>
                <c:pt idx="1003">
                  <c:v>-0.26079087606004236</c:v>
                </c:pt>
                <c:pt idx="1004">
                  <c:v>-0.45864733894410392</c:v>
                </c:pt>
                <c:pt idx="1005">
                  <c:v>-0.37024261006860115</c:v>
                </c:pt>
                <c:pt idx="1006">
                  <c:v>0.24322245660539465</c:v>
                </c:pt>
                <c:pt idx="1007">
                  <c:v>-0.24989653647313048</c:v>
                </c:pt>
                <c:pt idx="1008">
                  <c:v>0.62286198098996692</c:v>
                </c:pt>
                <c:pt idx="1009">
                  <c:v>-9.4961247992358722E-2</c:v>
                </c:pt>
                <c:pt idx="1010">
                  <c:v>-1.573334178474056</c:v>
                </c:pt>
                <c:pt idx="1011">
                  <c:v>0.20502610384949094</c:v>
                </c:pt>
                <c:pt idx="1012">
                  <c:v>-9.723395742597063E-2</c:v>
                </c:pt>
                <c:pt idx="1013">
                  <c:v>1.3626522965332697</c:v>
                </c:pt>
                <c:pt idx="1014">
                  <c:v>0.52771129978759745</c:v>
                </c:pt>
                <c:pt idx="1015">
                  <c:v>0.17179209387643368</c:v>
                </c:pt>
                <c:pt idx="1016">
                  <c:v>-0.18297591771627708</c:v>
                </c:pt>
                <c:pt idx="1017">
                  <c:v>-1.3124503238035174</c:v>
                </c:pt>
                <c:pt idx="1018">
                  <c:v>0.58142333276765612</c:v>
                </c:pt>
                <c:pt idx="1019">
                  <c:v>-0.4496690962946559</c:v>
                </c:pt>
                <c:pt idx="1020">
                  <c:v>-1.1549222601704514</c:v>
                </c:pt>
                <c:pt idx="1021">
                  <c:v>-0.43561249854479911</c:v>
                </c:pt>
                <c:pt idx="1022">
                  <c:v>1.104928034745285</c:v>
                </c:pt>
                <c:pt idx="1023">
                  <c:v>0.73192788825230082</c:v>
                </c:pt>
                <c:pt idx="1024">
                  <c:v>-0.16512908170287233</c:v>
                </c:pt>
                <c:pt idx="1025">
                  <c:v>-0.92669084905401178</c:v>
                </c:pt>
                <c:pt idx="1026">
                  <c:v>1.5208199058944842</c:v>
                </c:pt>
                <c:pt idx="1027">
                  <c:v>-0.21488015394507443</c:v>
                </c:pt>
                <c:pt idx="1028">
                  <c:v>-0.25956780625216425</c:v>
                </c:pt>
                <c:pt idx="1029">
                  <c:v>0.11237934986411346</c:v>
                </c:pt>
                <c:pt idx="1030">
                  <c:v>-0.45839785952702528</c:v>
                </c:pt>
                <c:pt idx="1031">
                  <c:v>1.135732830198009</c:v>
                </c:pt>
                <c:pt idx="1032">
                  <c:v>0.80001236543583332</c:v>
                </c:pt>
                <c:pt idx="1033">
                  <c:v>-0.23657861901321553</c:v>
                </c:pt>
                <c:pt idx="1034">
                  <c:v>0.11862175408757025</c:v>
                </c:pt>
                <c:pt idx="1035">
                  <c:v>0.25179656324394273</c:v>
                </c:pt>
                <c:pt idx="1036">
                  <c:v>1.0926521614427145</c:v>
                </c:pt>
                <c:pt idx="1037">
                  <c:v>0.93423290626242306</c:v>
                </c:pt>
                <c:pt idx="1038">
                  <c:v>-0.14771162155281559</c:v>
                </c:pt>
                <c:pt idx="1039">
                  <c:v>0.46401857494458909</c:v>
                </c:pt>
                <c:pt idx="1040">
                  <c:v>-0.89137517849732717</c:v>
                </c:pt>
                <c:pt idx="1041">
                  <c:v>-0.40729755898587428</c:v>
                </c:pt>
                <c:pt idx="1042">
                  <c:v>0.38391063861789121</c:v>
                </c:pt>
                <c:pt idx="1043">
                  <c:v>0.35808584523707054</c:v>
                </c:pt>
                <c:pt idx="1044">
                  <c:v>1.1661819489753498</c:v>
                </c:pt>
                <c:pt idx="1045">
                  <c:v>7.3274018755171255E-2</c:v>
                </c:pt>
                <c:pt idx="1046">
                  <c:v>0.31539361142185385</c:v>
                </c:pt>
                <c:pt idx="1047">
                  <c:v>-0.72788238040050146</c:v>
                </c:pt>
                <c:pt idx="1048">
                  <c:v>-0.21547433942441785</c:v>
                </c:pt>
                <c:pt idx="1049">
                  <c:v>-0.52187321498749384</c:v>
                </c:pt>
                <c:pt idx="1050">
                  <c:v>-0.56143983170909451</c:v>
                </c:pt>
                <c:pt idx="1051">
                  <c:v>-0.81332226874761204</c:v>
                </c:pt>
                <c:pt idx="1052">
                  <c:v>-0.81155129523361325</c:v>
                </c:pt>
              </c:numCache>
            </c:numRef>
          </c:yVal>
          <c:smooth val="0"/>
          <c:extLst>
            <c:ext xmlns:c16="http://schemas.microsoft.com/office/drawing/2014/chart" uri="{C3380CC4-5D6E-409C-BE32-E72D297353CC}">
              <c16:uniqueId val="{00000003-3965-424E-BD00-7AA5CCEC188A}"/>
            </c:ext>
          </c:extLst>
        </c:ser>
        <c:dLbls>
          <c:showLegendKey val="0"/>
          <c:showVal val="0"/>
          <c:showCatName val="0"/>
          <c:showSerName val="0"/>
          <c:showPercent val="0"/>
          <c:showBubbleSize val="0"/>
        </c:dLbls>
        <c:axId val="1054604751"/>
        <c:axId val="1054605231"/>
      </c:scatterChart>
      <c:valAx>
        <c:axId val="1054604751"/>
        <c:scaling>
          <c:orientation val="minMax"/>
        </c:scaling>
        <c:delete val="0"/>
        <c:axPos val="b"/>
        <c:title>
          <c:tx>
            <c:rich>
              <a:bodyPr/>
              <a:lstStyle/>
              <a:p>
                <a:pPr>
                  <a:defRPr/>
                </a:pPr>
                <a:r>
                  <a:rPr lang="en-US"/>
                  <a:t>Volume</a:t>
                </a:r>
              </a:p>
            </c:rich>
          </c:tx>
          <c:overlay val="0"/>
        </c:title>
        <c:numFmt formatCode="General" sourceLinked="1"/>
        <c:majorTickMark val="out"/>
        <c:minorTickMark val="none"/>
        <c:tickLblPos val="nextTo"/>
        <c:crossAx val="1054605231"/>
        <c:crosses val="autoZero"/>
        <c:crossBetween val="midCat"/>
      </c:valAx>
      <c:valAx>
        <c:axId val="1054605231"/>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054604751"/>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Date Line Fit  Plot</a:t>
            </a:r>
          </a:p>
        </c:rich>
      </c:tx>
      <c:overlay val="0"/>
    </c:title>
    <c:autoTitleDeleted val="0"/>
    <c:plotArea>
      <c:layout/>
      <c:scatterChart>
        <c:scatterStyle val="lineMarker"/>
        <c:varyColors val="0"/>
        <c:ser>
          <c:idx val="0"/>
          <c:order val="0"/>
          <c:tx>
            <c:v>Open</c:v>
          </c:tx>
          <c:spPr>
            <a:ln w="38100">
              <a:noFill/>
            </a:ln>
          </c:spPr>
          <c:xVal>
            <c:numRef>
              <c:f>WMT!$B$2:$B$1054</c:f>
              <c:numCache>
                <c:formatCode>m/d/yyyy</c:formatCode>
                <c:ptCount val="1053"/>
                <c:pt idx="0">
                  <c:v>43102</c:v>
                </c:pt>
                <c:pt idx="1">
                  <c:v>43103</c:v>
                </c:pt>
                <c:pt idx="2">
                  <c:v>43104</c:v>
                </c:pt>
                <c:pt idx="3">
                  <c:v>43105</c:v>
                </c:pt>
                <c:pt idx="4">
                  <c:v>43108</c:v>
                </c:pt>
                <c:pt idx="5">
                  <c:v>43109</c:v>
                </c:pt>
                <c:pt idx="6">
                  <c:v>43110</c:v>
                </c:pt>
                <c:pt idx="7">
                  <c:v>43111</c:v>
                </c:pt>
                <c:pt idx="8">
                  <c:v>43112</c:v>
                </c:pt>
                <c:pt idx="9">
                  <c:v>43116</c:v>
                </c:pt>
                <c:pt idx="10">
                  <c:v>43117</c:v>
                </c:pt>
                <c:pt idx="11">
                  <c:v>43118</c:v>
                </c:pt>
                <c:pt idx="12">
                  <c:v>43119</c:v>
                </c:pt>
                <c:pt idx="13">
                  <c:v>43122</c:v>
                </c:pt>
                <c:pt idx="14">
                  <c:v>43123</c:v>
                </c:pt>
                <c:pt idx="15">
                  <c:v>43124</c:v>
                </c:pt>
                <c:pt idx="16">
                  <c:v>43125</c:v>
                </c:pt>
                <c:pt idx="17">
                  <c:v>43126</c:v>
                </c:pt>
                <c:pt idx="18">
                  <c:v>43129</c:v>
                </c:pt>
                <c:pt idx="19">
                  <c:v>43130</c:v>
                </c:pt>
                <c:pt idx="20">
                  <c:v>43131</c:v>
                </c:pt>
                <c:pt idx="21">
                  <c:v>43132</c:v>
                </c:pt>
                <c:pt idx="22">
                  <c:v>43133</c:v>
                </c:pt>
                <c:pt idx="23">
                  <c:v>43136</c:v>
                </c:pt>
                <c:pt idx="24">
                  <c:v>43137</c:v>
                </c:pt>
                <c:pt idx="25">
                  <c:v>43138</c:v>
                </c:pt>
                <c:pt idx="26">
                  <c:v>43139</c:v>
                </c:pt>
                <c:pt idx="27">
                  <c:v>43140</c:v>
                </c:pt>
                <c:pt idx="28">
                  <c:v>43143</c:v>
                </c:pt>
                <c:pt idx="29">
                  <c:v>43144</c:v>
                </c:pt>
                <c:pt idx="30">
                  <c:v>43145</c:v>
                </c:pt>
                <c:pt idx="31">
                  <c:v>43146</c:v>
                </c:pt>
                <c:pt idx="32">
                  <c:v>43147</c:v>
                </c:pt>
                <c:pt idx="33">
                  <c:v>43151</c:v>
                </c:pt>
                <c:pt idx="34">
                  <c:v>43152</c:v>
                </c:pt>
                <c:pt idx="35">
                  <c:v>43153</c:v>
                </c:pt>
                <c:pt idx="36">
                  <c:v>43154</c:v>
                </c:pt>
                <c:pt idx="37">
                  <c:v>43157</c:v>
                </c:pt>
                <c:pt idx="38">
                  <c:v>43158</c:v>
                </c:pt>
                <c:pt idx="39">
                  <c:v>43159</c:v>
                </c:pt>
                <c:pt idx="40">
                  <c:v>43160</c:v>
                </c:pt>
                <c:pt idx="41">
                  <c:v>43161</c:v>
                </c:pt>
                <c:pt idx="42">
                  <c:v>43164</c:v>
                </c:pt>
                <c:pt idx="43">
                  <c:v>43165</c:v>
                </c:pt>
                <c:pt idx="44">
                  <c:v>43166</c:v>
                </c:pt>
                <c:pt idx="45">
                  <c:v>43167</c:v>
                </c:pt>
                <c:pt idx="46">
                  <c:v>43168</c:v>
                </c:pt>
                <c:pt idx="47">
                  <c:v>43171</c:v>
                </c:pt>
                <c:pt idx="48">
                  <c:v>43172</c:v>
                </c:pt>
                <c:pt idx="49">
                  <c:v>43173</c:v>
                </c:pt>
                <c:pt idx="50">
                  <c:v>43174</c:v>
                </c:pt>
                <c:pt idx="51">
                  <c:v>43175</c:v>
                </c:pt>
                <c:pt idx="52">
                  <c:v>43178</c:v>
                </c:pt>
                <c:pt idx="53">
                  <c:v>43179</c:v>
                </c:pt>
                <c:pt idx="54">
                  <c:v>43180</c:v>
                </c:pt>
                <c:pt idx="55">
                  <c:v>43181</c:v>
                </c:pt>
                <c:pt idx="56">
                  <c:v>43182</c:v>
                </c:pt>
                <c:pt idx="57">
                  <c:v>43185</c:v>
                </c:pt>
                <c:pt idx="58">
                  <c:v>43186</c:v>
                </c:pt>
                <c:pt idx="59">
                  <c:v>43187</c:v>
                </c:pt>
                <c:pt idx="60">
                  <c:v>43188</c:v>
                </c:pt>
                <c:pt idx="61">
                  <c:v>43192</c:v>
                </c:pt>
                <c:pt idx="62">
                  <c:v>43193</c:v>
                </c:pt>
                <c:pt idx="63">
                  <c:v>43194</c:v>
                </c:pt>
                <c:pt idx="64">
                  <c:v>43195</c:v>
                </c:pt>
                <c:pt idx="65">
                  <c:v>43196</c:v>
                </c:pt>
                <c:pt idx="66">
                  <c:v>43199</c:v>
                </c:pt>
                <c:pt idx="67">
                  <c:v>43200</c:v>
                </c:pt>
                <c:pt idx="68">
                  <c:v>43201</c:v>
                </c:pt>
                <c:pt idx="69">
                  <c:v>43202</c:v>
                </c:pt>
                <c:pt idx="70">
                  <c:v>43203</c:v>
                </c:pt>
                <c:pt idx="71">
                  <c:v>43206</c:v>
                </c:pt>
                <c:pt idx="72">
                  <c:v>43207</c:v>
                </c:pt>
                <c:pt idx="73">
                  <c:v>43208</c:v>
                </c:pt>
                <c:pt idx="74">
                  <c:v>43209</c:v>
                </c:pt>
                <c:pt idx="75">
                  <c:v>43210</c:v>
                </c:pt>
                <c:pt idx="76">
                  <c:v>43213</c:v>
                </c:pt>
                <c:pt idx="77">
                  <c:v>43214</c:v>
                </c:pt>
                <c:pt idx="78">
                  <c:v>43215</c:v>
                </c:pt>
                <c:pt idx="79">
                  <c:v>43216</c:v>
                </c:pt>
                <c:pt idx="80">
                  <c:v>43217</c:v>
                </c:pt>
                <c:pt idx="81">
                  <c:v>43220</c:v>
                </c:pt>
                <c:pt idx="82">
                  <c:v>43221</c:v>
                </c:pt>
                <c:pt idx="83">
                  <c:v>43222</c:v>
                </c:pt>
                <c:pt idx="84">
                  <c:v>43223</c:v>
                </c:pt>
                <c:pt idx="85">
                  <c:v>43224</c:v>
                </c:pt>
                <c:pt idx="86">
                  <c:v>43227</c:v>
                </c:pt>
                <c:pt idx="87">
                  <c:v>43228</c:v>
                </c:pt>
                <c:pt idx="88">
                  <c:v>43229</c:v>
                </c:pt>
                <c:pt idx="89">
                  <c:v>43230</c:v>
                </c:pt>
                <c:pt idx="90">
                  <c:v>43231</c:v>
                </c:pt>
                <c:pt idx="91">
                  <c:v>43234</c:v>
                </c:pt>
                <c:pt idx="92">
                  <c:v>43235</c:v>
                </c:pt>
                <c:pt idx="93">
                  <c:v>43236</c:v>
                </c:pt>
                <c:pt idx="94">
                  <c:v>43237</c:v>
                </c:pt>
                <c:pt idx="95">
                  <c:v>43238</c:v>
                </c:pt>
                <c:pt idx="96">
                  <c:v>43241</c:v>
                </c:pt>
                <c:pt idx="97">
                  <c:v>43242</c:v>
                </c:pt>
                <c:pt idx="98">
                  <c:v>43243</c:v>
                </c:pt>
                <c:pt idx="99">
                  <c:v>43244</c:v>
                </c:pt>
                <c:pt idx="100">
                  <c:v>43245</c:v>
                </c:pt>
                <c:pt idx="101">
                  <c:v>43249</c:v>
                </c:pt>
                <c:pt idx="102">
                  <c:v>43250</c:v>
                </c:pt>
                <c:pt idx="103">
                  <c:v>43251</c:v>
                </c:pt>
                <c:pt idx="104">
                  <c:v>43252</c:v>
                </c:pt>
                <c:pt idx="105">
                  <c:v>43255</c:v>
                </c:pt>
                <c:pt idx="106">
                  <c:v>43256</c:v>
                </c:pt>
                <c:pt idx="107">
                  <c:v>43257</c:v>
                </c:pt>
                <c:pt idx="108">
                  <c:v>43258</c:v>
                </c:pt>
                <c:pt idx="109">
                  <c:v>43259</c:v>
                </c:pt>
                <c:pt idx="110">
                  <c:v>43262</c:v>
                </c:pt>
                <c:pt idx="111">
                  <c:v>43263</c:v>
                </c:pt>
                <c:pt idx="112">
                  <c:v>43264</c:v>
                </c:pt>
                <c:pt idx="113">
                  <c:v>43265</c:v>
                </c:pt>
                <c:pt idx="114">
                  <c:v>43266</c:v>
                </c:pt>
                <c:pt idx="115">
                  <c:v>43269</c:v>
                </c:pt>
                <c:pt idx="116">
                  <c:v>43270</c:v>
                </c:pt>
                <c:pt idx="117">
                  <c:v>43271</c:v>
                </c:pt>
                <c:pt idx="118">
                  <c:v>43272</c:v>
                </c:pt>
                <c:pt idx="119">
                  <c:v>43273</c:v>
                </c:pt>
                <c:pt idx="120">
                  <c:v>43276</c:v>
                </c:pt>
                <c:pt idx="121">
                  <c:v>43277</c:v>
                </c:pt>
                <c:pt idx="122">
                  <c:v>43278</c:v>
                </c:pt>
                <c:pt idx="123">
                  <c:v>43279</c:v>
                </c:pt>
                <c:pt idx="124">
                  <c:v>43280</c:v>
                </c:pt>
                <c:pt idx="125">
                  <c:v>43283</c:v>
                </c:pt>
                <c:pt idx="126">
                  <c:v>43284</c:v>
                </c:pt>
                <c:pt idx="127">
                  <c:v>43286</c:v>
                </c:pt>
                <c:pt idx="128">
                  <c:v>43287</c:v>
                </c:pt>
                <c:pt idx="129">
                  <c:v>43290</c:v>
                </c:pt>
                <c:pt idx="130">
                  <c:v>43291</c:v>
                </c:pt>
                <c:pt idx="131">
                  <c:v>43292</c:v>
                </c:pt>
                <c:pt idx="132">
                  <c:v>43293</c:v>
                </c:pt>
                <c:pt idx="133">
                  <c:v>43294</c:v>
                </c:pt>
                <c:pt idx="134">
                  <c:v>43297</c:v>
                </c:pt>
                <c:pt idx="135">
                  <c:v>43298</c:v>
                </c:pt>
                <c:pt idx="136">
                  <c:v>43299</c:v>
                </c:pt>
                <c:pt idx="137">
                  <c:v>43300</c:v>
                </c:pt>
                <c:pt idx="138">
                  <c:v>43301</c:v>
                </c:pt>
                <c:pt idx="139">
                  <c:v>43304</c:v>
                </c:pt>
                <c:pt idx="140">
                  <c:v>43305</c:v>
                </c:pt>
                <c:pt idx="141">
                  <c:v>43306</c:v>
                </c:pt>
                <c:pt idx="142">
                  <c:v>43307</c:v>
                </c:pt>
                <c:pt idx="143">
                  <c:v>43308</c:v>
                </c:pt>
                <c:pt idx="144">
                  <c:v>43311</c:v>
                </c:pt>
                <c:pt idx="145">
                  <c:v>43312</c:v>
                </c:pt>
                <c:pt idx="146">
                  <c:v>43313</c:v>
                </c:pt>
                <c:pt idx="147">
                  <c:v>43314</c:v>
                </c:pt>
                <c:pt idx="148">
                  <c:v>43315</c:v>
                </c:pt>
                <c:pt idx="149">
                  <c:v>43318</c:v>
                </c:pt>
                <c:pt idx="150">
                  <c:v>43319</c:v>
                </c:pt>
                <c:pt idx="151">
                  <c:v>43320</c:v>
                </c:pt>
                <c:pt idx="152">
                  <c:v>43321</c:v>
                </c:pt>
                <c:pt idx="153">
                  <c:v>43322</c:v>
                </c:pt>
                <c:pt idx="154">
                  <c:v>43325</c:v>
                </c:pt>
                <c:pt idx="155">
                  <c:v>43326</c:v>
                </c:pt>
                <c:pt idx="156">
                  <c:v>43327</c:v>
                </c:pt>
                <c:pt idx="157">
                  <c:v>43328</c:v>
                </c:pt>
                <c:pt idx="158">
                  <c:v>43329</c:v>
                </c:pt>
                <c:pt idx="159">
                  <c:v>43332</c:v>
                </c:pt>
                <c:pt idx="160">
                  <c:v>43333</c:v>
                </c:pt>
                <c:pt idx="161">
                  <c:v>43334</c:v>
                </c:pt>
                <c:pt idx="162">
                  <c:v>43335</c:v>
                </c:pt>
                <c:pt idx="163">
                  <c:v>43336</c:v>
                </c:pt>
                <c:pt idx="164">
                  <c:v>43339</c:v>
                </c:pt>
                <c:pt idx="165">
                  <c:v>43340</c:v>
                </c:pt>
                <c:pt idx="166">
                  <c:v>43341</c:v>
                </c:pt>
                <c:pt idx="167">
                  <c:v>43342</c:v>
                </c:pt>
                <c:pt idx="168">
                  <c:v>43343</c:v>
                </c:pt>
                <c:pt idx="169">
                  <c:v>43347</c:v>
                </c:pt>
                <c:pt idx="170">
                  <c:v>43348</c:v>
                </c:pt>
                <c:pt idx="171">
                  <c:v>43349</c:v>
                </c:pt>
                <c:pt idx="172">
                  <c:v>43350</c:v>
                </c:pt>
                <c:pt idx="173">
                  <c:v>43353</c:v>
                </c:pt>
                <c:pt idx="174">
                  <c:v>43354</c:v>
                </c:pt>
                <c:pt idx="175">
                  <c:v>43355</c:v>
                </c:pt>
                <c:pt idx="176">
                  <c:v>43356</c:v>
                </c:pt>
                <c:pt idx="177">
                  <c:v>43357</c:v>
                </c:pt>
                <c:pt idx="178">
                  <c:v>43360</c:v>
                </c:pt>
                <c:pt idx="179">
                  <c:v>43361</c:v>
                </c:pt>
                <c:pt idx="180">
                  <c:v>43362</c:v>
                </c:pt>
                <c:pt idx="181">
                  <c:v>43363</c:v>
                </c:pt>
                <c:pt idx="182">
                  <c:v>43364</c:v>
                </c:pt>
                <c:pt idx="183">
                  <c:v>43367</c:v>
                </c:pt>
                <c:pt idx="184">
                  <c:v>43368</c:v>
                </c:pt>
                <c:pt idx="185">
                  <c:v>43369</c:v>
                </c:pt>
                <c:pt idx="186">
                  <c:v>43370</c:v>
                </c:pt>
                <c:pt idx="187">
                  <c:v>43371</c:v>
                </c:pt>
                <c:pt idx="188">
                  <c:v>43374</c:v>
                </c:pt>
                <c:pt idx="189">
                  <c:v>43375</c:v>
                </c:pt>
                <c:pt idx="190">
                  <c:v>43376</c:v>
                </c:pt>
                <c:pt idx="191">
                  <c:v>43377</c:v>
                </c:pt>
                <c:pt idx="192">
                  <c:v>43378</c:v>
                </c:pt>
                <c:pt idx="193">
                  <c:v>43381</c:v>
                </c:pt>
                <c:pt idx="194">
                  <c:v>43382</c:v>
                </c:pt>
                <c:pt idx="195">
                  <c:v>43383</c:v>
                </c:pt>
                <c:pt idx="196">
                  <c:v>43384</c:v>
                </c:pt>
                <c:pt idx="197">
                  <c:v>43385</c:v>
                </c:pt>
                <c:pt idx="198">
                  <c:v>43388</c:v>
                </c:pt>
                <c:pt idx="199">
                  <c:v>43389</c:v>
                </c:pt>
                <c:pt idx="200">
                  <c:v>43390</c:v>
                </c:pt>
                <c:pt idx="201">
                  <c:v>43391</c:v>
                </c:pt>
                <c:pt idx="202">
                  <c:v>43392</c:v>
                </c:pt>
                <c:pt idx="203">
                  <c:v>43395</c:v>
                </c:pt>
                <c:pt idx="204">
                  <c:v>43396</c:v>
                </c:pt>
                <c:pt idx="205">
                  <c:v>43397</c:v>
                </c:pt>
                <c:pt idx="206">
                  <c:v>43398</c:v>
                </c:pt>
                <c:pt idx="207">
                  <c:v>43399</c:v>
                </c:pt>
                <c:pt idx="208">
                  <c:v>43402</c:v>
                </c:pt>
                <c:pt idx="209">
                  <c:v>43403</c:v>
                </c:pt>
                <c:pt idx="210">
                  <c:v>43404</c:v>
                </c:pt>
                <c:pt idx="211">
                  <c:v>43405</c:v>
                </c:pt>
                <c:pt idx="212">
                  <c:v>43406</c:v>
                </c:pt>
                <c:pt idx="213">
                  <c:v>43409</c:v>
                </c:pt>
                <c:pt idx="214">
                  <c:v>43410</c:v>
                </c:pt>
                <c:pt idx="215">
                  <c:v>43411</c:v>
                </c:pt>
                <c:pt idx="216">
                  <c:v>43412</c:v>
                </c:pt>
                <c:pt idx="217">
                  <c:v>43413</c:v>
                </c:pt>
                <c:pt idx="218">
                  <c:v>43416</c:v>
                </c:pt>
                <c:pt idx="219">
                  <c:v>43417</c:v>
                </c:pt>
                <c:pt idx="220">
                  <c:v>43418</c:v>
                </c:pt>
                <c:pt idx="221">
                  <c:v>43419</c:v>
                </c:pt>
                <c:pt idx="222">
                  <c:v>43420</c:v>
                </c:pt>
                <c:pt idx="223">
                  <c:v>43423</c:v>
                </c:pt>
                <c:pt idx="224">
                  <c:v>43424</c:v>
                </c:pt>
                <c:pt idx="225">
                  <c:v>43425</c:v>
                </c:pt>
                <c:pt idx="226">
                  <c:v>43427</c:v>
                </c:pt>
                <c:pt idx="227">
                  <c:v>43430</c:v>
                </c:pt>
                <c:pt idx="228">
                  <c:v>43431</c:v>
                </c:pt>
                <c:pt idx="229">
                  <c:v>43432</c:v>
                </c:pt>
                <c:pt idx="230">
                  <c:v>43433</c:v>
                </c:pt>
                <c:pt idx="231">
                  <c:v>43434</c:v>
                </c:pt>
                <c:pt idx="232">
                  <c:v>43437</c:v>
                </c:pt>
                <c:pt idx="233">
                  <c:v>43438</c:v>
                </c:pt>
                <c:pt idx="234">
                  <c:v>43440</c:v>
                </c:pt>
                <c:pt idx="235">
                  <c:v>43441</c:v>
                </c:pt>
                <c:pt idx="236">
                  <c:v>43444</c:v>
                </c:pt>
                <c:pt idx="237">
                  <c:v>43445</c:v>
                </c:pt>
                <c:pt idx="238">
                  <c:v>43446</c:v>
                </c:pt>
                <c:pt idx="239">
                  <c:v>43447</c:v>
                </c:pt>
                <c:pt idx="240">
                  <c:v>43448</c:v>
                </c:pt>
                <c:pt idx="241">
                  <c:v>43451</c:v>
                </c:pt>
                <c:pt idx="242">
                  <c:v>43452</c:v>
                </c:pt>
                <c:pt idx="243">
                  <c:v>43453</c:v>
                </c:pt>
                <c:pt idx="244">
                  <c:v>43454</c:v>
                </c:pt>
                <c:pt idx="245">
                  <c:v>43455</c:v>
                </c:pt>
                <c:pt idx="246">
                  <c:v>43458</c:v>
                </c:pt>
                <c:pt idx="247">
                  <c:v>43460</c:v>
                </c:pt>
                <c:pt idx="248">
                  <c:v>43461</c:v>
                </c:pt>
                <c:pt idx="249">
                  <c:v>43462</c:v>
                </c:pt>
                <c:pt idx="250">
                  <c:v>43465</c:v>
                </c:pt>
                <c:pt idx="251">
                  <c:v>43467</c:v>
                </c:pt>
                <c:pt idx="252">
                  <c:v>43468</c:v>
                </c:pt>
                <c:pt idx="253">
                  <c:v>43469</c:v>
                </c:pt>
                <c:pt idx="254">
                  <c:v>43472</c:v>
                </c:pt>
                <c:pt idx="255">
                  <c:v>43473</c:v>
                </c:pt>
                <c:pt idx="256">
                  <c:v>43474</c:v>
                </c:pt>
                <c:pt idx="257">
                  <c:v>43475</c:v>
                </c:pt>
                <c:pt idx="258">
                  <c:v>43476</c:v>
                </c:pt>
                <c:pt idx="259">
                  <c:v>43479</c:v>
                </c:pt>
                <c:pt idx="260">
                  <c:v>43480</c:v>
                </c:pt>
                <c:pt idx="261">
                  <c:v>43481</c:v>
                </c:pt>
                <c:pt idx="262">
                  <c:v>43482</c:v>
                </c:pt>
                <c:pt idx="263">
                  <c:v>43483</c:v>
                </c:pt>
                <c:pt idx="264">
                  <c:v>43487</c:v>
                </c:pt>
                <c:pt idx="265">
                  <c:v>43488</c:v>
                </c:pt>
                <c:pt idx="266">
                  <c:v>43489</c:v>
                </c:pt>
                <c:pt idx="267">
                  <c:v>43490</c:v>
                </c:pt>
                <c:pt idx="268">
                  <c:v>43493</c:v>
                </c:pt>
                <c:pt idx="269">
                  <c:v>43494</c:v>
                </c:pt>
                <c:pt idx="270">
                  <c:v>43495</c:v>
                </c:pt>
                <c:pt idx="271">
                  <c:v>43496</c:v>
                </c:pt>
                <c:pt idx="272">
                  <c:v>43497</c:v>
                </c:pt>
                <c:pt idx="273">
                  <c:v>43500</c:v>
                </c:pt>
                <c:pt idx="274">
                  <c:v>43501</c:v>
                </c:pt>
                <c:pt idx="275">
                  <c:v>43502</c:v>
                </c:pt>
                <c:pt idx="276">
                  <c:v>43503</c:v>
                </c:pt>
                <c:pt idx="277">
                  <c:v>43504</c:v>
                </c:pt>
                <c:pt idx="278">
                  <c:v>43507</c:v>
                </c:pt>
                <c:pt idx="279">
                  <c:v>43508</c:v>
                </c:pt>
                <c:pt idx="280">
                  <c:v>43509</c:v>
                </c:pt>
                <c:pt idx="281">
                  <c:v>43510</c:v>
                </c:pt>
                <c:pt idx="282">
                  <c:v>43511</c:v>
                </c:pt>
                <c:pt idx="283">
                  <c:v>43515</c:v>
                </c:pt>
                <c:pt idx="284">
                  <c:v>43516</c:v>
                </c:pt>
                <c:pt idx="285">
                  <c:v>43517</c:v>
                </c:pt>
                <c:pt idx="286">
                  <c:v>43518</c:v>
                </c:pt>
                <c:pt idx="287">
                  <c:v>43521</c:v>
                </c:pt>
                <c:pt idx="288">
                  <c:v>43522</c:v>
                </c:pt>
                <c:pt idx="289">
                  <c:v>43523</c:v>
                </c:pt>
                <c:pt idx="290">
                  <c:v>43524</c:v>
                </c:pt>
                <c:pt idx="291">
                  <c:v>43525</c:v>
                </c:pt>
                <c:pt idx="292">
                  <c:v>43528</c:v>
                </c:pt>
                <c:pt idx="293">
                  <c:v>43529</c:v>
                </c:pt>
                <c:pt idx="294">
                  <c:v>43530</c:v>
                </c:pt>
                <c:pt idx="295">
                  <c:v>43531</c:v>
                </c:pt>
                <c:pt idx="296">
                  <c:v>43532</c:v>
                </c:pt>
                <c:pt idx="297">
                  <c:v>43535</c:v>
                </c:pt>
                <c:pt idx="298">
                  <c:v>43536</c:v>
                </c:pt>
                <c:pt idx="299">
                  <c:v>43537</c:v>
                </c:pt>
                <c:pt idx="300">
                  <c:v>43538</c:v>
                </c:pt>
                <c:pt idx="301">
                  <c:v>43539</c:v>
                </c:pt>
                <c:pt idx="302">
                  <c:v>43542</c:v>
                </c:pt>
                <c:pt idx="303">
                  <c:v>43543</c:v>
                </c:pt>
                <c:pt idx="304">
                  <c:v>43544</c:v>
                </c:pt>
                <c:pt idx="305">
                  <c:v>43545</c:v>
                </c:pt>
                <c:pt idx="306">
                  <c:v>43546</c:v>
                </c:pt>
                <c:pt idx="307">
                  <c:v>43549</c:v>
                </c:pt>
                <c:pt idx="308">
                  <c:v>43550</c:v>
                </c:pt>
                <c:pt idx="309">
                  <c:v>43551</c:v>
                </c:pt>
                <c:pt idx="310">
                  <c:v>43552</c:v>
                </c:pt>
                <c:pt idx="311">
                  <c:v>43553</c:v>
                </c:pt>
                <c:pt idx="312">
                  <c:v>43556</c:v>
                </c:pt>
                <c:pt idx="313">
                  <c:v>43557</c:v>
                </c:pt>
                <c:pt idx="314">
                  <c:v>43558</c:v>
                </c:pt>
                <c:pt idx="315">
                  <c:v>43559</c:v>
                </c:pt>
                <c:pt idx="316">
                  <c:v>43560</c:v>
                </c:pt>
                <c:pt idx="317">
                  <c:v>43563</c:v>
                </c:pt>
                <c:pt idx="318">
                  <c:v>43564</c:v>
                </c:pt>
                <c:pt idx="319">
                  <c:v>43565</c:v>
                </c:pt>
                <c:pt idx="320">
                  <c:v>43566</c:v>
                </c:pt>
                <c:pt idx="321">
                  <c:v>43567</c:v>
                </c:pt>
                <c:pt idx="322">
                  <c:v>43570</c:v>
                </c:pt>
                <c:pt idx="323">
                  <c:v>43571</c:v>
                </c:pt>
                <c:pt idx="324">
                  <c:v>43572</c:v>
                </c:pt>
                <c:pt idx="325">
                  <c:v>43573</c:v>
                </c:pt>
                <c:pt idx="326">
                  <c:v>43577</c:v>
                </c:pt>
                <c:pt idx="327">
                  <c:v>43578</c:v>
                </c:pt>
                <c:pt idx="328">
                  <c:v>43579</c:v>
                </c:pt>
                <c:pt idx="329">
                  <c:v>43580</c:v>
                </c:pt>
                <c:pt idx="330">
                  <c:v>43581</c:v>
                </c:pt>
                <c:pt idx="331">
                  <c:v>43584</c:v>
                </c:pt>
                <c:pt idx="332">
                  <c:v>43585</c:v>
                </c:pt>
                <c:pt idx="333">
                  <c:v>43586</c:v>
                </c:pt>
                <c:pt idx="334">
                  <c:v>43587</c:v>
                </c:pt>
                <c:pt idx="335">
                  <c:v>43588</c:v>
                </c:pt>
                <c:pt idx="336">
                  <c:v>43591</c:v>
                </c:pt>
                <c:pt idx="337">
                  <c:v>43592</c:v>
                </c:pt>
                <c:pt idx="338">
                  <c:v>43593</c:v>
                </c:pt>
                <c:pt idx="339">
                  <c:v>43594</c:v>
                </c:pt>
                <c:pt idx="340">
                  <c:v>43595</c:v>
                </c:pt>
                <c:pt idx="341">
                  <c:v>43598</c:v>
                </c:pt>
                <c:pt idx="342">
                  <c:v>43599</c:v>
                </c:pt>
                <c:pt idx="343">
                  <c:v>43600</c:v>
                </c:pt>
                <c:pt idx="344">
                  <c:v>43601</c:v>
                </c:pt>
                <c:pt idx="345">
                  <c:v>43602</c:v>
                </c:pt>
                <c:pt idx="346">
                  <c:v>43605</c:v>
                </c:pt>
                <c:pt idx="347">
                  <c:v>43606</c:v>
                </c:pt>
                <c:pt idx="348">
                  <c:v>43607</c:v>
                </c:pt>
                <c:pt idx="349">
                  <c:v>43608</c:v>
                </c:pt>
                <c:pt idx="350">
                  <c:v>43609</c:v>
                </c:pt>
                <c:pt idx="351">
                  <c:v>43613</c:v>
                </c:pt>
                <c:pt idx="352">
                  <c:v>43614</c:v>
                </c:pt>
                <c:pt idx="353">
                  <c:v>43615</c:v>
                </c:pt>
                <c:pt idx="354">
                  <c:v>43616</c:v>
                </c:pt>
                <c:pt idx="355">
                  <c:v>43619</c:v>
                </c:pt>
                <c:pt idx="356">
                  <c:v>43620</c:v>
                </c:pt>
                <c:pt idx="357">
                  <c:v>43621</c:v>
                </c:pt>
                <c:pt idx="358">
                  <c:v>43622</c:v>
                </c:pt>
                <c:pt idx="359">
                  <c:v>43623</c:v>
                </c:pt>
                <c:pt idx="360">
                  <c:v>43626</c:v>
                </c:pt>
                <c:pt idx="361">
                  <c:v>43627</c:v>
                </c:pt>
                <c:pt idx="362">
                  <c:v>43628</c:v>
                </c:pt>
                <c:pt idx="363">
                  <c:v>43629</c:v>
                </c:pt>
                <c:pt idx="364">
                  <c:v>43630</c:v>
                </c:pt>
                <c:pt idx="365">
                  <c:v>43633</c:v>
                </c:pt>
                <c:pt idx="366">
                  <c:v>43634</c:v>
                </c:pt>
                <c:pt idx="367">
                  <c:v>43635</c:v>
                </c:pt>
                <c:pt idx="368">
                  <c:v>43636</c:v>
                </c:pt>
                <c:pt idx="369">
                  <c:v>43637</c:v>
                </c:pt>
                <c:pt idx="370">
                  <c:v>43640</c:v>
                </c:pt>
                <c:pt idx="371">
                  <c:v>43641</c:v>
                </c:pt>
                <c:pt idx="372">
                  <c:v>43642</c:v>
                </c:pt>
                <c:pt idx="373">
                  <c:v>43643</c:v>
                </c:pt>
                <c:pt idx="374">
                  <c:v>43644</c:v>
                </c:pt>
                <c:pt idx="375">
                  <c:v>43647</c:v>
                </c:pt>
                <c:pt idx="376">
                  <c:v>43648</c:v>
                </c:pt>
                <c:pt idx="377">
                  <c:v>43649</c:v>
                </c:pt>
                <c:pt idx="378">
                  <c:v>43651</c:v>
                </c:pt>
                <c:pt idx="379">
                  <c:v>43654</c:v>
                </c:pt>
                <c:pt idx="380">
                  <c:v>43655</c:v>
                </c:pt>
                <c:pt idx="381">
                  <c:v>43656</c:v>
                </c:pt>
                <c:pt idx="382">
                  <c:v>43657</c:v>
                </c:pt>
                <c:pt idx="383">
                  <c:v>43658</c:v>
                </c:pt>
                <c:pt idx="384">
                  <c:v>43661</c:v>
                </c:pt>
                <c:pt idx="385">
                  <c:v>43662</c:v>
                </c:pt>
                <c:pt idx="386">
                  <c:v>43663</c:v>
                </c:pt>
                <c:pt idx="387">
                  <c:v>43664</c:v>
                </c:pt>
                <c:pt idx="388">
                  <c:v>43665</c:v>
                </c:pt>
                <c:pt idx="389">
                  <c:v>43668</c:v>
                </c:pt>
                <c:pt idx="390">
                  <c:v>43669</c:v>
                </c:pt>
                <c:pt idx="391">
                  <c:v>43670</c:v>
                </c:pt>
                <c:pt idx="392">
                  <c:v>43671</c:v>
                </c:pt>
                <c:pt idx="393">
                  <c:v>43672</c:v>
                </c:pt>
                <c:pt idx="394">
                  <c:v>43675</c:v>
                </c:pt>
                <c:pt idx="395">
                  <c:v>43676</c:v>
                </c:pt>
                <c:pt idx="396">
                  <c:v>43677</c:v>
                </c:pt>
                <c:pt idx="397">
                  <c:v>43678</c:v>
                </c:pt>
                <c:pt idx="398">
                  <c:v>43679</c:v>
                </c:pt>
                <c:pt idx="399">
                  <c:v>43682</c:v>
                </c:pt>
                <c:pt idx="400">
                  <c:v>43683</c:v>
                </c:pt>
                <c:pt idx="401">
                  <c:v>43684</c:v>
                </c:pt>
                <c:pt idx="402">
                  <c:v>43685</c:v>
                </c:pt>
                <c:pt idx="403">
                  <c:v>43686</c:v>
                </c:pt>
                <c:pt idx="404">
                  <c:v>43689</c:v>
                </c:pt>
                <c:pt idx="405">
                  <c:v>43690</c:v>
                </c:pt>
                <c:pt idx="406">
                  <c:v>43691</c:v>
                </c:pt>
                <c:pt idx="407">
                  <c:v>43692</c:v>
                </c:pt>
                <c:pt idx="408">
                  <c:v>43693</c:v>
                </c:pt>
                <c:pt idx="409">
                  <c:v>43696</c:v>
                </c:pt>
                <c:pt idx="410">
                  <c:v>43697</c:v>
                </c:pt>
                <c:pt idx="411">
                  <c:v>43698</c:v>
                </c:pt>
                <c:pt idx="412">
                  <c:v>43699</c:v>
                </c:pt>
                <c:pt idx="413">
                  <c:v>43700</c:v>
                </c:pt>
                <c:pt idx="414">
                  <c:v>43703</c:v>
                </c:pt>
                <c:pt idx="415">
                  <c:v>43704</c:v>
                </c:pt>
                <c:pt idx="416">
                  <c:v>43705</c:v>
                </c:pt>
                <c:pt idx="417">
                  <c:v>43706</c:v>
                </c:pt>
                <c:pt idx="418">
                  <c:v>43707</c:v>
                </c:pt>
                <c:pt idx="419">
                  <c:v>43711</c:v>
                </c:pt>
                <c:pt idx="420">
                  <c:v>43712</c:v>
                </c:pt>
                <c:pt idx="421">
                  <c:v>43713</c:v>
                </c:pt>
                <c:pt idx="422">
                  <c:v>43714</c:v>
                </c:pt>
                <c:pt idx="423">
                  <c:v>43717</c:v>
                </c:pt>
                <c:pt idx="424">
                  <c:v>43718</c:v>
                </c:pt>
                <c:pt idx="425">
                  <c:v>43719</c:v>
                </c:pt>
                <c:pt idx="426">
                  <c:v>43720</c:v>
                </c:pt>
                <c:pt idx="427">
                  <c:v>43721</c:v>
                </c:pt>
                <c:pt idx="428">
                  <c:v>43724</c:v>
                </c:pt>
                <c:pt idx="429">
                  <c:v>43725</c:v>
                </c:pt>
                <c:pt idx="430">
                  <c:v>43726</c:v>
                </c:pt>
                <c:pt idx="431">
                  <c:v>43727</c:v>
                </c:pt>
                <c:pt idx="432">
                  <c:v>43728</c:v>
                </c:pt>
                <c:pt idx="433">
                  <c:v>43731</c:v>
                </c:pt>
                <c:pt idx="434">
                  <c:v>43732</c:v>
                </c:pt>
                <c:pt idx="435">
                  <c:v>43733</c:v>
                </c:pt>
                <c:pt idx="436">
                  <c:v>43734</c:v>
                </c:pt>
                <c:pt idx="437">
                  <c:v>43735</c:v>
                </c:pt>
                <c:pt idx="438">
                  <c:v>43738</c:v>
                </c:pt>
                <c:pt idx="439">
                  <c:v>43739</c:v>
                </c:pt>
                <c:pt idx="440">
                  <c:v>43740</c:v>
                </c:pt>
                <c:pt idx="441">
                  <c:v>43741</c:v>
                </c:pt>
                <c:pt idx="442">
                  <c:v>43742</c:v>
                </c:pt>
                <c:pt idx="443">
                  <c:v>43745</c:v>
                </c:pt>
                <c:pt idx="444">
                  <c:v>43746</c:v>
                </c:pt>
                <c:pt idx="445">
                  <c:v>43747</c:v>
                </c:pt>
                <c:pt idx="446">
                  <c:v>43748</c:v>
                </c:pt>
                <c:pt idx="447">
                  <c:v>43749</c:v>
                </c:pt>
                <c:pt idx="448">
                  <c:v>43752</c:v>
                </c:pt>
                <c:pt idx="449">
                  <c:v>43753</c:v>
                </c:pt>
                <c:pt idx="450">
                  <c:v>43754</c:v>
                </c:pt>
                <c:pt idx="451">
                  <c:v>43755</c:v>
                </c:pt>
                <c:pt idx="452">
                  <c:v>43756</c:v>
                </c:pt>
                <c:pt idx="453">
                  <c:v>43759</c:v>
                </c:pt>
                <c:pt idx="454">
                  <c:v>43760</c:v>
                </c:pt>
                <c:pt idx="455">
                  <c:v>43761</c:v>
                </c:pt>
                <c:pt idx="456">
                  <c:v>43762</c:v>
                </c:pt>
                <c:pt idx="457">
                  <c:v>43763</c:v>
                </c:pt>
                <c:pt idx="458">
                  <c:v>43766</c:v>
                </c:pt>
                <c:pt idx="459">
                  <c:v>43767</c:v>
                </c:pt>
                <c:pt idx="460">
                  <c:v>43768</c:v>
                </c:pt>
                <c:pt idx="461">
                  <c:v>43769</c:v>
                </c:pt>
                <c:pt idx="462">
                  <c:v>43770</c:v>
                </c:pt>
                <c:pt idx="463">
                  <c:v>43773</c:v>
                </c:pt>
                <c:pt idx="464">
                  <c:v>43774</c:v>
                </c:pt>
                <c:pt idx="465">
                  <c:v>43775</c:v>
                </c:pt>
                <c:pt idx="466">
                  <c:v>43776</c:v>
                </c:pt>
                <c:pt idx="467">
                  <c:v>43777</c:v>
                </c:pt>
                <c:pt idx="468">
                  <c:v>43780</c:v>
                </c:pt>
                <c:pt idx="469">
                  <c:v>43781</c:v>
                </c:pt>
                <c:pt idx="470">
                  <c:v>43782</c:v>
                </c:pt>
                <c:pt idx="471">
                  <c:v>43783</c:v>
                </c:pt>
                <c:pt idx="472">
                  <c:v>43784</c:v>
                </c:pt>
                <c:pt idx="473">
                  <c:v>43787</c:v>
                </c:pt>
                <c:pt idx="474">
                  <c:v>43788</c:v>
                </c:pt>
                <c:pt idx="475">
                  <c:v>43789</c:v>
                </c:pt>
                <c:pt idx="476">
                  <c:v>43790</c:v>
                </c:pt>
                <c:pt idx="477">
                  <c:v>43791</c:v>
                </c:pt>
                <c:pt idx="478">
                  <c:v>43794</c:v>
                </c:pt>
                <c:pt idx="479">
                  <c:v>43795</c:v>
                </c:pt>
                <c:pt idx="480">
                  <c:v>43796</c:v>
                </c:pt>
                <c:pt idx="481">
                  <c:v>43798</c:v>
                </c:pt>
                <c:pt idx="482">
                  <c:v>43801</c:v>
                </c:pt>
                <c:pt idx="483">
                  <c:v>43802</c:v>
                </c:pt>
                <c:pt idx="484">
                  <c:v>43803</c:v>
                </c:pt>
                <c:pt idx="485">
                  <c:v>43804</c:v>
                </c:pt>
                <c:pt idx="486">
                  <c:v>43805</c:v>
                </c:pt>
                <c:pt idx="487">
                  <c:v>43808</c:v>
                </c:pt>
                <c:pt idx="488">
                  <c:v>43809</c:v>
                </c:pt>
                <c:pt idx="489">
                  <c:v>43810</c:v>
                </c:pt>
                <c:pt idx="490">
                  <c:v>43811</c:v>
                </c:pt>
                <c:pt idx="491">
                  <c:v>43812</c:v>
                </c:pt>
                <c:pt idx="492">
                  <c:v>43815</c:v>
                </c:pt>
                <c:pt idx="493">
                  <c:v>43816</c:v>
                </c:pt>
                <c:pt idx="494">
                  <c:v>43817</c:v>
                </c:pt>
                <c:pt idx="495">
                  <c:v>43818</c:v>
                </c:pt>
                <c:pt idx="496">
                  <c:v>43819</c:v>
                </c:pt>
                <c:pt idx="497">
                  <c:v>43822</c:v>
                </c:pt>
                <c:pt idx="498">
                  <c:v>43823</c:v>
                </c:pt>
                <c:pt idx="499">
                  <c:v>43825</c:v>
                </c:pt>
                <c:pt idx="500">
                  <c:v>43826</c:v>
                </c:pt>
                <c:pt idx="501">
                  <c:v>43829</c:v>
                </c:pt>
                <c:pt idx="502">
                  <c:v>43830</c:v>
                </c:pt>
                <c:pt idx="503">
                  <c:v>43832</c:v>
                </c:pt>
                <c:pt idx="504">
                  <c:v>43833</c:v>
                </c:pt>
                <c:pt idx="505">
                  <c:v>43836</c:v>
                </c:pt>
                <c:pt idx="506">
                  <c:v>43837</c:v>
                </c:pt>
                <c:pt idx="507">
                  <c:v>43838</c:v>
                </c:pt>
                <c:pt idx="508">
                  <c:v>43839</c:v>
                </c:pt>
                <c:pt idx="509">
                  <c:v>43840</c:v>
                </c:pt>
                <c:pt idx="510">
                  <c:v>43843</c:v>
                </c:pt>
                <c:pt idx="511">
                  <c:v>43844</c:v>
                </c:pt>
                <c:pt idx="512">
                  <c:v>43845</c:v>
                </c:pt>
                <c:pt idx="513">
                  <c:v>43846</c:v>
                </c:pt>
                <c:pt idx="514">
                  <c:v>43847</c:v>
                </c:pt>
                <c:pt idx="515">
                  <c:v>43851</c:v>
                </c:pt>
                <c:pt idx="516">
                  <c:v>43852</c:v>
                </c:pt>
                <c:pt idx="517">
                  <c:v>43853</c:v>
                </c:pt>
                <c:pt idx="518">
                  <c:v>43854</c:v>
                </c:pt>
                <c:pt idx="519">
                  <c:v>43857</c:v>
                </c:pt>
                <c:pt idx="520">
                  <c:v>43858</c:v>
                </c:pt>
                <c:pt idx="521">
                  <c:v>43859</c:v>
                </c:pt>
                <c:pt idx="522">
                  <c:v>43860</c:v>
                </c:pt>
                <c:pt idx="523">
                  <c:v>43861</c:v>
                </c:pt>
                <c:pt idx="524">
                  <c:v>43864</c:v>
                </c:pt>
                <c:pt idx="525">
                  <c:v>43865</c:v>
                </c:pt>
                <c:pt idx="526">
                  <c:v>43866</c:v>
                </c:pt>
                <c:pt idx="527">
                  <c:v>43867</c:v>
                </c:pt>
                <c:pt idx="528">
                  <c:v>43868</c:v>
                </c:pt>
                <c:pt idx="529">
                  <c:v>43871</c:v>
                </c:pt>
                <c:pt idx="530">
                  <c:v>43872</c:v>
                </c:pt>
                <c:pt idx="531">
                  <c:v>43873</c:v>
                </c:pt>
                <c:pt idx="532">
                  <c:v>43874</c:v>
                </c:pt>
                <c:pt idx="533">
                  <c:v>43875</c:v>
                </c:pt>
                <c:pt idx="534">
                  <c:v>43879</c:v>
                </c:pt>
                <c:pt idx="535">
                  <c:v>43880</c:v>
                </c:pt>
                <c:pt idx="536">
                  <c:v>43881</c:v>
                </c:pt>
                <c:pt idx="537">
                  <c:v>43882</c:v>
                </c:pt>
                <c:pt idx="538">
                  <c:v>43885</c:v>
                </c:pt>
                <c:pt idx="539">
                  <c:v>43886</c:v>
                </c:pt>
                <c:pt idx="540">
                  <c:v>43887</c:v>
                </c:pt>
                <c:pt idx="541">
                  <c:v>43888</c:v>
                </c:pt>
                <c:pt idx="542">
                  <c:v>43889</c:v>
                </c:pt>
                <c:pt idx="543">
                  <c:v>43892</c:v>
                </c:pt>
                <c:pt idx="544">
                  <c:v>43893</c:v>
                </c:pt>
                <c:pt idx="545">
                  <c:v>43894</c:v>
                </c:pt>
                <c:pt idx="546">
                  <c:v>43895</c:v>
                </c:pt>
                <c:pt idx="547">
                  <c:v>43896</c:v>
                </c:pt>
                <c:pt idx="548">
                  <c:v>43899</c:v>
                </c:pt>
                <c:pt idx="549">
                  <c:v>43900</c:v>
                </c:pt>
                <c:pt idx="550">
                  <c:v>43901</c:v>
                </c:pt>
                <c:pt idx="551">
                  <c:v>43902</c:v>
                </c:pt>
                <c:pt idx="552">
                  <c:v>43903</c:v>
                </c:pt>
                <c:pt idx="553">
                  <c:v>43906</c:v>
                </c:pt>
                <c:pt idx="554">
                  <c:v>43907</c:v>
                </c:pt>
                <c:pt idx="555">
                  <c:v>43908</c:v>
                </c:pt>
                <c:pt idx="556">
                  <c:v>43909</c:v>
                </c:pt>
                <c:pt idx="557">
                  <c:v>43910</c:v>
                </c:pt>
                <c:pt idx="558">
                  <c:v>43913</c:v>
                </c:pt>
                <c:pt idx="559">
                  <c:v>43914</c:v>
                </c:pt>
                <c:pt idx="560">
                  <c:v>43915</c:v>
                </c:pt>
                <c:pt idx="561">
                  <c:v>43916</c:v>
                </c:pt>
                <c:pt idx="562">
                  <c:v>43917</c:v>
                </c:pt>
                <c:pt idx="563">
                  <c:v>43920</c:v>
                </c:pt>
                <c:pt idx="564">
                  <c:v>43921</c:v>
                </c:pt>
                <c:pt idx="565">
                  <c:v>43922</c:v>
                </c:pt>
                <c:pt idx="566">
                  <c:v>43923</c:v>
                </c:pt>
                <c:pt idx="567">
                  <c:v>43924</c:v>
                </c:pt>
                <c:pt idx="568">
                  <c:v>43927</c:v>
                </c:pt>
                <c:pt idx="569">
                  <c:v>43928</c:v>
                </c:pt>
                <c:pt idx="570">
                  <c:v>43929</c:v>
                </c:pt>
                <c:pt idx="571">
                  <c:v>43930</c:v>
                </c:pt>
                <c:pt idx="572">
                  <c:v>43934</c:v>
                </c:pt>
                <c:pt idx="573">
                  <c:v>43935</c:v>
                </c:pt>
                <c:pt idx="574">
                  <c:v>43936</c:v>
                </c:pt>
                <c:pt idx="575">
                  <c:v>43937</c:v>
                </c:pt>
                <c:pt idx="576">
                  <c:v>43938</c:v>
                </c:pt>
                <c:pt idx="577">
                  <c:v>43941</c:v>
                </c:pt>
                <c:pt idx="578">
                  <c:v>43942</c:v>
                </c:pt>
                <c:pt idx="579">
                  <c:v>43943</c:v>
                </c:pt>
                <c:pt idx="580">
                  <c:v>43944</c:v>
                </c:pt>
                <c:pt idx="581">
                  <c:v>43945</c:v>
                </c:pt>
                <c:pt idx="582">
                  <c:v>43948</c:v>
                </c:pt>
                <c:pt idx="583">
                  <c:v>43949</c:v>
                </c:pt>
                <c:pt idx="584">
                  <c:v>43950</c:v>
                </c:pt>
                <c:pt idx="585">
                  <c:v>43951</c:v>
                </c:pt>
                <c:pt idx="586">
                  <c:v>43952</c:v>
                </c:pt>
                <c:pt idx="587">
                  <c:v>43955</c:v>
                </c:pt>
                <c:pt idx="588">
                  <c:v>43956</c:v>
                </c:pt>
                <c:pt idx="589">
                  <c:v>43957</c:v>
                </c:pt>
                <c:pt idx="590">
                  <c:v>43958</c:v>
                </c:pt>
                <c:pt idx="591">
                  <c:v>43959</c:v>
                </c:pt>
                <c:pt idx="592">
                  <c:v>43962</c:v>
                </c:pt>
                <c:pt idx="593">
                  <c:v>43963</c:v>
                </c:pt>
                <c:pt idx="594">
                  <c:v>43964</c:v>
                </c:pt>
                <c:pt idx="595">
                  <c:v>43965</c:v>
                </c:pt>
                <c:pt idx="596">
                  <c:v>43966</c:v>
                </c:pt>
                <c:pt idx="597">
                  <c:v>43969</c:v>
                </c:pt>
                <c:pt idx="598">
                  <c:v>43970</c:v>
                </c:pt>
                <c:pt idx="599">
                  <c:v>43971</c:v>
                </c:pt>
                <c:pt idx="600">
                  <c:v>43972</c:v>
                </c:pt>
                <c:pt idx="601">
                  <c:v>43973</c:v>
                </c:pt>
                <c:pt idx="602">
                  <c:v>43977</c:v>
                </c:pt>
                <c:pt idx="603">
                  <c:v>43978</c:v>
                </c:pt>
                <c:pt idx="604">
                  <c:v>43979</c:v>
                </c:pt>
                <c:pt idx="605">
                  <c:v>43980</c:v>
                </c:pt>
                <c:pt idx="606">
                  <c:v>43983</c:v>
                </c:pt>
                <c:pt idx="607">
                  <c:v>43984</c:v>
                </c:pt>
                <c:pt idx="608">
                  <c:v>43985</c:v>
                </c:pt>
                <c:pt idx="609">
                  <c:v>43986</c:v>
                </c:pt>
                <c:pt idx="610">
                  <c:v>43987</c:v>
                </c:pt>
                <c:pt idx="611">
                  <c:v>43990</c:v>
                </c:pt>
                <c:pt idx="612">
                  <c:v>43991</c:v>
                </c:pt>
                <c:pt idx="613">
                  <c:v>43992</c:v>
                </c:pt>
                <c:pt idx="614">
                  <c:v>43993</c:v>
                </c:pt>
                <c:pt idx="615">
                  <c:v>43994</c:v>
                </c:pt>
                <c:pt idx="616">
                  <c:v>43997</c:v>
                </c:pt>
                <c:pt idx="617">
                  <c:v>43998</c:v>
                </c:pt>
                <c:pt idx="618">
                  <c:v>43999</c:v>
                </c:pt>
                <c:pt idx="619">
                  <c:v>44000</c:v>
                </c:pt>
                <c:pt idx="620">
                  <c:v>44001</c:v>
                </c:pt>
                <c:pt idx="621">
                  <c:v>44004</c:v>
                </c:pt>
                <c:pt idx="622">
                  <c:v>44005</c:v>
                </c:pt>
                <c:pt idx="623">
                  <c:v>44006</c:v>
                </c:pt>
                <c:pt idx="624">
                  <c:v>44007</c:v>
                </c:pt>
                <c:pt idx="625">
                  <c:v>44008</c:v>
                </c:pt>
                <c:pt idx="626">
                  <c:v>44011</c:v>
                </c:pt>
                <c:pt idx="627">
                  <c:v>44012</c:v>
                </c:pt>
                <c:pt idx="628">
                  <c:v>44013</c:v>
                </c:pt>
                <c:pt idx="629">
                  <c:v>44014</c:v>
                </c:pt>
                <c:pt idx="630">
                  <c:v>44018</c:v>
                </c:pt>
                <c:pt idx="631">
                  <c:v>44019</c:v>
                </c:pt>
                <c:pt idx="632">
                  <c:v>44020</c:v>
                </c:pt>
                <c:pt idx="633">
                  <c:v>44021</c:v>
                </c:pt>
                <c:pt idx="634">
                  <c:v>44022</c:v>
                </c:pt>
                <c:pt idx="635">
                  <c:v>44025</c:v>
                </c:pt>
                <c:pt idx="636">
                  <c:v>44026</c:v>
                </c:pt>
                <c:pt idx="637">
                  <c:v>44027</c:v>
                </c:pt>
                <c:pt idx="638">
                  <c:v>44028</c:v>
                </c:pt>
                <c:pt idx="639">
                  <c:v>44029</c:v>
                </c:pt>
                <c:pt idx="640">
                  <c:v>44032</c:v>
                </c:pt>
                <c:pt idx="641">
                  <c:v>44033</c:v>
                </c:pt>
                <c:pt idx="642">
                  <c:v>44034</c:v>
                </c:pt>
                <c:pt idx="643">
                  <c:v>44035</c:v>
                </c:pt>
                <c:pt idx="644">
                  <c:v>44036</c:v>
                </c:pt>
                <c:pt idx="645">
                  <c:v>44039</c:v>
                </c:pt>
                <c:pt idx="646">
                  <c:v>44040</c:v>
                </c:pt>
                <c:pt idx="647">
                  <c:v>44041</c:v>
                </c:pt>
                <c:pt idx="648">
                  <c:v>44042</c:v>
                </c:pt>
                <c:pt idx="649">
                  <c:v>44043</c:v>
                </c:pt>
                <c:pt idx="650">
                  <c:v>44046</c:v>
                </c:pt>
                <c:pt idx="651">
                  <c:v>44047</c:v>
                </c:pt>
                <c:pt idx="652">
                  <c:v>44048</c:v>
                </c:pt>
                <c:pt idx="653">
                  <c:v>44049</c:v>
                </c:pt>
                <c:pt idx="654">
                  <c:v>44050</c:v>
                </c:pt>
                <c:pt idx="655">
                  <c:v>44053</c:v>
                </c:pt>
                <c:pt idx="656">
                  <c:v>44054</c:v>
                </c:pt>
                <c:pt idx="657">
                  <c:v>44055</c:v>
                </c:pt>
                <c:pt idx="658">
                  <c:v>44056</c:v>
                </c:pt>
                <c:pt idx="659">
                  <c:v>44057</c:v>
                </c:pt>
                <c:pt idx="660">
                  <c:v>44060</c:v>
                </c:pt>
                <c:pt idx="661">
                  <c:v>44061</c:v>
                </c:pt>
                <c:pt idx="662">
                  <c:v>44062</c:v>
                </c:pt>
                <c:pt idx="663">
                  <c:v>44063</c:v>
                </c:pt>
                <c:pt idx="664">
                  <c:v>44064</c:v>
                </c:pt>
                <c:pt idx="665">
                  <c:v>44067</c:v>
                </c:pt>
                <c:pt idx="666">
                  <c:v>44068</c:v>
                </c:pt>
                <c:pt idx="667">
                  <c:v>44069</c:v>
                </c:pt>
                <c:pt idx="668">
                  <c:v>44070</c:v>
                </c:pt>
                <c:pt idx="669">
                  <c:v>44071</c:v>
                </c:pt>
                <c:pt idx="670">
                  <c:v>44074</c:v>
                </c:pt>
                <c:pt idx="671">
                  <c:v>44075</c:v>
                </c:pt>
                <c:pt idx="672">
                  <c:v>44076</c:v>
                </c:pt>
                <c:pt idx="673">
                  <c:v>44077</c:v>
                </c:pt>
                <c:pt idx="674">
                  <c:v>44078</c:v>
                </c:pt>
                <c:pt idx="675">
                  <c:v>44082</c:v>
                </c:pt>
                <c:pt idx="676">
                  <c:v>44083</c:v>
                </c:pt>
                <c:pt idx="677">
                  <c:v>44084</c:v>
                </c:pt>
                <c:pt idx="678">
                  <c:v>44085</c:v>
                </c:pt>
                <c:pt idx="679">
                  <c:v>44088</c:v>
                </c:pt>
                <c:pt idx="680">
                  <c:v>44089</c:v>
                </c:pt>
                <c:pt idx="681">
                  <c:v>44090</c:v>
                </c:pt>
                <c:pt idx="682">
                  <c:v>44091</c:v>
                </c:pt>
                <c:pt idx="683">
                  <c:v>44092</c:v>
                </c:pt>
                <c:pt idx="684">
                  <c:v>44095</c:v>
                </c:pt>
                <c:pt idx="685">
                  <c:v>44096</c:v>
                </c:pt>
                <c:pt idx="686">
                  <c:v>44097</c:v>
                </c:pt>
                <c:pt idx="687">
                  <c:v>44098</c:v>
                </c:pt>
                <c:pt idx="688">
                  <c:v>44099</c:v>
                </c:pt>
                <c:pt idx="689">
                  <c:v>44102</c:v>
                </c:pt>
                <c:pt idx="690">
                  <c:v>44103</c:v>
                </c:pt>
                <c:pt idx="691">
                  <c:v>44104</c:v>
                </c:pt>
                <c:pt idx="692">
                  <c:v>44105</c:v>
                </c:pt>
                <c:pt idx="693">
                  <c:v>44106</c:v>
                </c:pt>
                <c:pt idx="694">
                  <c:v>44109</c:v>
                </c:pt>
                <c:pt idx="695">
                  <c:v>44110</c:v>
                </c:pt>
                <c:pt idx="696">
                  <c:v>44111</c:v>
                </c:pt>
                <c:pt idx="697">
                  <c:v>44112</c:v>
                </c:pt>
                <c:pt idx="698">
                  <c:v>44113</c:v>
                </c:pt>
                <c:pt idx="699">
                  <c:v>44116</c:v>
                </c:pt>
                <c:pt idx="700">
                  <c:v>44117</c:v>
                </c:pt>
                <c:pt idx="701">
                  <c:v>44118</c:v>
                </c:pt>
                <c:pt idx="702">
                  <c:v>44119</c:v>
                </c:pt>
                <c:pt idx="703">
                  <c:v>44120</c:v>
                </c:pt>
                <c:pt idx="704">
                  <c:v>44123</c:v>
                </c:pt>
                <c:pt idx="705">
                  <c:v>44124</c:v>
                </c:pt>
                <c:pt idx="706">
                  <c:v>44125</c:v>
                </c:pt>
                <c:pt idx="707">
                  <c:v>44126</c:v>
                </c:pt>
                <c:pt idx="708">
                  <c:v>44127</c:v>
                </c:pt>
                <c:pt idx="709">
                  <c:v>44130</c:v>
                </c:pt>
                <c:pt idx="710">
                  <c:v>44131</c:v>
                </c:pt>
                <c:pt idx="711">
                  <c:v>44132</c:v>
                </c:pt>
                <c:pt idx="712">
                  <c:v>44133</c:v>
                </c:pt>
                <c:pt idx="713">
                  <c:v>44134</c:v>
                </c:pt>
                <c:pt idx="714">
                  <c:v>44137</c:v>
                </c:pt>
                <c:pt idx="715">
                  <c:v>44138</c:v>
                </c:pt>
                <c:pt idx="716">
                  <c:v>44139</c:v>
                </c:pt>
                <c:pt idx="717">
                  <c:v>44140</c:v>
                </c:pt>
                <c:pt idx="718">
                  <c:v>44141</c:v>
                </c:pt>
                <c:pt idx="719">
                  <c:v>44144</c:v>
                </c:pt>
                <c:pt idx="720">
                  <c:v>44145</c:v>
                </c:pt>
                <c:pt idx="721">
                  <c:v>44146</c:v>
                </c:pt>
                <c:pt idx="722">
                  <c:v>44147</c:v>
                </c:pt>
                <c:pt idx="723">
                  <c:v>44148</c:v>
                </c:pt>
                <c:pt idx="724">
                  <c:v>44151</c:v>
                </c:pt>
                <c:pt idx="725">
                  <c:v>44152</c:v>
                </c:pt>
                <c:pt idx="726">
                  <c:v>44153</c:v>
                </c:pt>
                <c:pt idx="727">
                  <c:v>44154</c:v>
                </c:pt>
                <c:pt idx="728">
                  <c:v>44155</c:v>
                </c:pt>
                <c:pt idx="729">
                  <c:v>44158</c:v>
                </c:pt>
                <c:pt idx="730">
                  <c:v>44159</c:v>
                </c:pt>
                <c:pt idx="731">
                  <c:v>44160</c:v>
                </c:pt>
                <c:pt idx="732">
                  <c:v>44162</c:v>
                </c:pt>
                <c:pt idx="733">
                  <c:v>44165</c:v>
                </c:pt>
                <c:pt idx="734">
                  <c:v>44166</c:v>
                </c:pt>
                <c:pt idx="735">
                  <c:v>44167</c:v>
                </c:pt>
                <c:pt idx="736">
                  <c:v>44168</c:v>
                </c:pt>
                <c:pt idx="737">
                  <c:v>44169</c:v>
                </c:pt>
                <c:pt idx="738">
                  <c:v>44172</c:v>
                </c:pt>
                <c:pt idx="739">
                  <c:v>44173</c:v>
                </c:pt>
                <c:pt idx="740">
                  <c:v>44174</c:v>
                </c:pt>
                <c:pt idx="741">
                  <c:v>44175</c:v>
                </c:pt>
                <c:pt idx="742">
                  <c:v>44176</c:v>
                </c:pt>
                <c:pt idx="743">
                  <c:v>44179</c:v>
                </c:pt>
                <c:pt idx="744">
                  <c:v>44180</c:v>
                </c:pt>
                <c:pt idx="745">
                  <c:v>44181</c:v>
                </c:pt>
                <c:pt idx="746">
                  <c:v>44182</c:v>
                </c:pt>
                <c:pt idx="747">
                  <c:v>44183</c:v>
                </c:pt>
                <c:pt idx="748">
                  <c:v>44186</c:v>
                </c:pt>
                <c:pt idx="749">
                  <c:v>44187</c:v>
                </c:pt>
                <c:pt idx="750">
                  <c:v>44188</c:v>
                </c:pt>
                <c:pt idx="751">
                  <c:v>44189</c:v>
                </c:pt>
                <c:pt idx="752">
                  <c:v>44193</c:v>
                </c:pt>
                <c:pt idx="753">
                  <c:v>44194</c:v>
                </c:pt>
                <c:pt idx="754">
                  <c:v>44195</c:v>
                </c:pt>
                <c:pt idx="755">
                  <c:v>44196</c:v>
                </c:pt>
                <c:pt idx="756">
                  <c:v>44200</c:v>
                </c:pt>
                <c:pt idx="757">
                  <c:v>44201</c:v>
                </c:pt>
                <c:pt idx="758">
                  <c:v>44202</c:v>
                </c:pt>
                <c:pt idx="759">
                  <c:v>44203</c:v>
                </c:pt>
                <c:pt idx="760">
                  <c:v>44204</c:v>
                </c:pt>
                <c:pt idx="761">
                  <c:v>44207</c:v>
                </c:pt>
                <c:pt idx="762">
                  <c:v>44208</c:v>
                </c:pt>
                <c:pt idx="763">
                  <c:v>44209</c:v>
                </c:pt>
                <c:pt idx="764">
                  <c:v>44210</c:v>
                </c:pt>
                <c:pt idx="765">
                  <c:v>44211</c:v>
                </c:pt>
                <c:pt idx="766">
                  <c:v>44215</c:v>
                </c:pt>
                <c:pt idx="767">
                  <c:v>44216</c:v>
                </c:pt>
                <c:pt idx="768">
                  <c:v>44217</c:v>
                </c:pt>
                <c:pt idx="769">
                  <c:v>44218</c:v>
                </c:pt>
                <c:pt idx="770">
                  <c:v>44221</c:v>
                </c:pt>
                <c:pt idx="771">
                  <c:v>44222</c:v>
                </c:pt>
                <c:pt idx="772">
                  <c:v>44223</c:v>
                </c:pt>
                <c:pt idx="773">
                  <c:v>44224</c:v>
                </c:pt>
                <c:pt idx="774">
                  <c:v>44225</c:v>
                </c:pt>
                <c:pt idx="775">
                  <c:v>44228</c:v>
                </c:pt>
                <c:pt idx="776">
                  <c:v>44229</c:v>
                </c:pt>
                <c:pt idx="777">
                  <c:v>44230</c:v>
                </c:pt>
                <c:pt idx="778">
                  <c:v>44231</c:v>
                </c:pt>
                <c:pt idx="779">
                  <c:v>44232</c:v>
                </c:pt>
                <c:pt idx="780">
                  <c:v>44235</c:v>
                </c:pt>
                <c:pt idx="781">
                  <c:v>44236</c:v>
                </c:pt>
                <c:pt idx="782">
                  <c:v>44237</c:v>
                </c:pt>
                <c:pt idx="783">
                  <c:v>44238</c:v>
                </c:pt>
                <c:pt idx="784">
                  <c:v>44239</c:v>
                </c:pt>
                <c:pt idx="785">
                  <c:v>44243</c:v>
                </c:pt>
                <c:pt idx="786">
                  <c:v>44244</c:v>
                </c:pt>
                <c:pt idx="787">
                  <c:v>44245</c:v>
                </c:pt>
                <c:pt idx="788">
                  <c:v>44246</c:v>
                </c:pt>
                <c:pt idx="789">
                  <c:v>44249</c:v>
                </c:pt>
                <c:pt idx="790">
                  <c:v>44250</c:v>
                </c:pt>
                <c:pt idx="791">
                  <c:v>44251</c:v>
                </c:pt>
                <c:pt idx="792">
                  <c:v>44252</c:v>
                </c:pt>
                <c:pt idx="793">
                  <c:v>44253</c:v>
                </c:pt>
                <c:pt idx="794">
                  <c:v>44256</c:v>
                </c:pt>
                <c:pt idx="795">
                  <c:v>44257</c:v>
                </c:pt>
                <c:pt idx="796">
                  <c:v>44258</c:v>
                </c:pt>
                <c:pt idx="797">
                  <c:v>44259</c:v>
                </c:pt>
                <c:pt idx="798">
                  <c:v>44260</c:v>
                </c:pt>
                <c:pt idx="799">
                  <c:v>44263</c:v>
                </c:pt>
                <c:pt idx="800">
                  <c:v>44264</c:v>
                </c:pt>
                <c:pt idx="801">
                  <c:v>44265</c:v>
                </c:pt>
                <c:pt idx="802">
                  <c:v>44266</c:v>
                </c:pt>
                <c:pt idx="803">
                  <c:v>44267</c:v>
                </c:pt>
                <c:pt idx="804">
                  <c:v>44270</c:v>
                </c:pt>
                <c:pt idx="805">
                  <c:v>44271</c:v>
                </c:pt>
                <c:pt idx="806">
                  <c:v>44272</c:v>
                </c:pt>
                <c:pt idx="807">
                  <c:v>44273</c:v>
                </c:pt>
                <c:pt idx="808">
                  <c:v>44274</c:v>
                </c:pt>
                <c:pt idx="809">
                  <c:v>44277</c:v>
                </c:pt>
                <c:pt idx="810">
                  <c:v>44278</c:v>
                </c:pt>
                <c:pt idx="811">
                  <c:v>44279</c:v>
                </c:pt>
                <c:pt idx="812">
                  <c:v>44280</c:v>
                </c:pt>
                <c:pt idx="813">
                  <c:v>44281</c:v>
                </c:pt>
                <c:pt idx="814">
                  <c:v>44284</c:v>
                </c:pt>
                <c:pt idx="815">
                  <c:v>44285</c:v>
                </c:pt>
                <c:pt idx="816">
                  <c:v>44286</c:v>
                </c:pt>
                <c:pt idx="817">
                  <c:v>44287</c:v>
                </c:pt>
                <c:pt idx="818">
                  <c:v>44291</c:v>
                </c:pt>
                <c:pt idx="819">
                  <c:v>44292</c:v>
                </c:pt>
                <c:pt idx="820">
                  <c:v>44293</c:v>
                </c:pt>
                <c:pt idx="821">
                  <c:v>44294</c:v>
                </c:pt>
                <c:pt idx="822">
                  <c:v>44295</c:v>
                </c:pt>
                <c:pt idx="823">
                  <c:v>44298</c:v>
                </c:pt>
                <c:pt idx="824">
                  <c:v>44299</c:v>
                </c:pt>
                <c:pt idx="825">
                  <c:v>44300</c:v>
                </c:pt>
                <c:pt idx="826">
                  <c:v>44301</c:v>
                </c:pt>
                <c:pt idx="827">
                  <c:v>44302</c:v>
                </c:pt>
                <c:pt idx="828">
                  <c:v>44305</c:v>
                </c:pt>
                <c:pt idx="829">
                  <c:v>44306</c:v>
                </c:pt>
                <c:pt idx="830">
                  <c:v>44307</c:v>
                </c:pt>
                <c:pt idx="831">
                  <c:v>44308</c:v>
                </c:pt>
                <c:pt idx="832">
                  <c:v>44309</c:v>
                </c:pt>
                <c:pt idx="833">
                  <c:v>44312</c:v>
                </c:pt>
                <c:pt idx="834">
                  <c:v>44313</c:v>
                </c:pt>
                <c:pt idx="835">
                  <c:v>44314</c:v>
                </c:pt>
                <c:pt idx="836">
                  <c:v>44315</c:v>
                </c:pt>
                <c:pt idx="837">
                  <c:v>44316</c:v>
                </c:pt>
                <c:pt idx="838">
                  <c:v>44319</c:v>
                </c:pt>
                <c:pt idx="839">
                  <c:v>44320</c:v>
                </c:pt>
                <c:pt idx="840">
                  <c:v>44321</c:v>
                </c:pt>
                <c:pt idx="841">
                  <c:v>44322</c:v>
                </c:pt>
                <c:pt idx="842">
                  <c:v>44323</c:v>
                </c:pt>
                <c:pt idx="843">
                  <c:v>44326</c:v>
                </c:pt>
                <c:pt idx="844">
                  <c:v>44327</c:v>
                </c:pt>
                <c:pt idx="845">
                  <c:v>44328</c:v>
                </c:pt>
                <c:pt idx="846">
                  <c:v>44329</c:v>
                </c:pt>
                <c:pt idx="847">
                  <c:v>44330</c:v>
                </c:pt>
                <c:pt idx="848">
                  <c:v>44333</c:v>
                </c:pt>
                <c:pt idx="849">
                  <c:v>44334</c:v>
                </c:pt>
                <c:pt idx="850">
                  <c:v>44335</c:v>
                </c:pt>
                <c:pt idx="851">
                  <c:v>44336</c:v>
                </c:pt>
                <c:pt idx="852">
                  <c:v>44337</c:v>
                </c:pt>
                <c:pt idx="853">
                  <c:v>44340</c:v>
                </c:pt>
                <c:pt idx="854">
                  <c:v>44341</c:v>
                </c:pt>
                <c:pt idx="855">
                  <c:v>44342</c:v>
                </c:pt>
                <c:pt idx="856">
                  <c:v>44343</c:v>
                </c:pt>
                <c:pt idx="857">
                  <c:v>44344</c:v>
                </c:pt>
                <c:pt idx="858">
                  <c:v>44348</c:v>
                </c:pt>
                <c:pt idx="859">
                  <c:v>44349</c:v>
                </c:pt>
                <c:pt idx="860">
                  <c:v>44350</c:v>
                </c:pt>
                <c:pt idx="861">
                  <c:v>44351</c:v>
                </c:pt>
                <c:pt idx="862">
                  <c:v>44354</c:v>
                </c:pt>
                <c:pt idx="863">
                  <c:v>44355</c:v>
                </c:pt>
                <c:pt idx="864">
                  <c:v>44356</c:v>
                </c:pt>
                <c:pt idx="865">
                  <c:v>44357</c:v>
                </c:pt>
                <c:pt idx="866">
                  <c:v>44358</c:v>
                </c:pt>
                <c:pt idx="867">
                  <c:v>44361</c:v>
                </c:pt>
                <c:pt idx="868">
                  <c:v>44362</c:v>
                </c:pt>
                <c:pt idx="869">
                  <c:v>44363</c:v>
                </c:pt>
                <c:pt idx="870">
                  <c:v>44364</c:v>
                </c:pt>
                <c:pt idx="871">
                  <c:v>44365</c:v>
                </c:pt>
                <c:pt idx="872">
                  <c:v>44368</c:v>
                </c:pt>
                <c:pt idx="873">
                  <c:v>44369</c:v>
                </c:pt>
                <c:pt idx="874">
                  <c:v>44370</c:v>
                </c:pt>
                <c:pt idx="875">
                  <c:v>44371</c:v>
                </c:pt>
                <c:pt idx="876">
                  <c:v>44372</c:v>
                </c:pt>
                <c:pt idx="877">
                  <c:v>44375</c:v>
                </c:pt>
                <c:pt idx="878">
                  <c:v>44376</c:v>
                </c:pt>
                <c:pt idx="879">
                  <c:v>44377</c:v>
                </c:pt>
                <c:pt idx="880">
                  <c:v>44378</c:v>
                </c:pt>
                <c:pt idx="881">
                  <c:v>44379</c:v>
                </c:pt>
                <c:pt idx="882">
                  <c:v>44383</c:v>
                </c:pt>
                <c:pt idx="883">
                  <c:v>44384</c:v>
                </c:pt>
                <c:pt idx="884">
                  <c:v>44385</c:v>
                </c:pt>
                <c:pt idx="885">
                  <c:v>44386</c:v>
                </c:pt>
                <c:pt idx="886">
                  <c:v>44389</c:v>
                </c:pt>
                <c:pt idx="887">
                  <c:v>44390</c:v>
                </c:pt>
                <c:pt idx="888">
                  <c:v>44391</c:v>
                </c:pt>
                <c:pt idx="889">
                  <c:v>44392</c:v>
                </c:pt>
                <c:pt idx="890">
                  <c:v>44393</c:v>
                </c:pt>
                <c:pt idx="891">
                  <c:v>44396</c:v>
                </c:pt>
                <c:pt idx="892">
                  <c:v>44397</c:v>
                </c:pt>
                <c:pt idx="893">
                  <c:v>44398</c:v>
                </c:pt>
                <c:pt idx="894">
                  <c:v>44399</c:v>
                </c:pt>
                <c:pt idx="895">
                  <c:v>44400</c:v>
                </c:pt>
                <c:pt idx="896">
                  <c:v>44403</c:v>
                </c:pt>
                <c:pt idx="897">
                  <c:v>44404</c:v>
                </c:pt>
                <c:pt idx="898">
                  <c:v>44405</c:v>
                </c:pt>
                <c:pt idx="899">
                  <c:v>44406</c:v>
                </c:pt>
                <c:pt idx="900">
                  <c:v>44407</c:v>
                </c:pt>
                <c:pt idx="901">
                  <c:v>44410</c:v>
                </c:pt>
                <c:pt idx="902">
                  <c:v>44411</c:v>
                </c:pt>
                <c:pt idx="903">
                  <c:v>44412</c:v>
                </c:pt>
                <c:pt idx="904">
                  <c:v>44413</c:v>
                </c:pt>
                <c:pt idx="905">
                  <c:v>44414</c:v>
                </c:pt>
                <c:pt idx="906">
                  <c:v>44417</c:v>
                </c:pt>
                <c:pt idx="907">
                  <c:v>44418</c:v>
                </c:pt>
                <c:pt idx="908">
                  <c:v>44419</c:v>
                </c:pt>
                <c:pt idx="909">
                  <c:v>44420</c:v>
                </c:pt>
                <c:pt idx="910">
                  <c:v>44421</c:v>
                </c:pt>
                <c:pt idx="911">
                  <c:v>44424</c:v>
                </c:pt>
                <c:pt idx="912">
                  <c:v>44425</c:v>
                </c:pt>
                <c:pt idx="913">
                  <c:v>44426</c:v>
                </c:pt>
                <c:pt idx="914">
                  <c:v>44427</c:v>
                </c:pt>
                <c:pt idx="915">
                  <c:v>44428</c:v>
                </c:pt>
                <c:pt idx="916">
                  <c:v>44431</c:v>
                </c:pt>
                <c:pt idx="917">
                  <c:v>44432</c:v>
                </c:pt>
                <c:pt idx="918">
                  <c:v>44433</c:v>
                </c:pt>
                <c:pt idx="919">
                  <c:v>44434</c:v>
                </c:pt>
                <c:pt idx="920">
                  <c:v>44435</c:v>
                </c:pt>
                <c:pt idx="921">
                  <c:v>44438</c:v>
                </c:pt>
                <c:pt idx="922">
                  <c:v>44439</c:v>
                </c:pt>
                <c:pt idx="923">
                  <c:v>44440</c:v>
                </c:pt>
                <c:pt idx="924">
                  <c:v>44441</c:v>
                </c:pt>
                <c:pt idx="925">
                  <c:v>44442</c:v>
                </c:pt>
                <c:pt idx="926">
                  <c:v>44446</c:v>
                </c:pt>
                <c:pt idx="927">
                  <c:v>44447</c:v>
                </c:pt>
                <c:pt idx="928">
                  <c:v>44448</c:v>
                </c:pt>
                <c:pt idx="929">
                  <c:v>44449</c:v>
                </c:pt>
                <c:pt idx="930">
                  <c:v>44452</c:v>
                </c:pt>
                <c:pt idx="931">
                  <c:v>44453</c:v>
                </c:pt>
                <c:pt idx="932">
                  <c:v>44454</c:v>
                </c:pt>
                <c:pt idx="933">
                  <c:v>44455</c:v>
                </c:pt>
                <c:pt idx="934">
                  <c:v>44456</c:v>
                </c:pt>
                <c:pt idx="935">
                  <c:v>44459</c:v>
                </c:pt>
                <c:pt idx="936">
                  <c:v>44460</c:v>
                </c:pt>
                <c:pt idx="937">
                  <c:v>44461</c:v>
                </c:pt>
                <c:pt idx="938">
                  <c:v>44462</c:v>
                </c:pt>
                <c:pt idx="939">
                  <c:v>44463</c:v>
                </c:pt>
                <c:pt idx="940">
                  <c:v>44466</c:v>
                </c:pt>
                <c:pt idx="941">
                  <c:v>44467</c:v>
                </c:pt>
                <c:pt idx="942">
                  <c:v>44468</c:v>
                </c:pt>
                <c:pt idx="943">
                  <c:v>44469</c:v>
                </c:pt>
                <c:pt idx="944">
                  <c:v>44470</c:v>
                </c:pt>
                <c:pt idx="945">
                  <c:v>44473</c:v>
                </c:pt>
                <c:pt idx="946">
                  <c:v>44474</c:v>
                </c:pt>
                <c:pt idx="947">
                  <c:v>44475</c:v>
                </c:pt>
                <c:pt idx="948">
                  <c:v>44476</c:v>
                </c:pt>
                <c:pt idx="949">
                  <c:v>44477</c:v>
                </c:pt>
                <c:pt idx="950">
                  <c:v>44480</c:v>
                </c:pt>
                <c:pt idx="951">
                  <c:v>44481</c:v>
                </c:pt>
                <c:pt idx="952">
                  <c:v>44482</c:v>
                </c:pt>
                <c:pt idx="953">
                  <c:v>44483</c:v>
                </c:pt>
                <c:pt idx="954">
                  <c:v>44484</c:v>
                </c:pt>
                <c:pt idx="955">
                  <c:v>44487</c:v>
                </c:pt>
                <c:pt idx="956">
                  <c:v>44488</c:v>
                </c:pt>
                <c:pt idx="957">
                  <c:v>44489</c:v>
                </c:pt>
                <c:pt idx="958">
                  <c:v>44490</c:v>
                </c:pt>
                <c:pt idx="959">
                  <c:v>44491</c:v>
                </c:pt>
                <c:pt idx="960">
                  <c:v>44494</c:v>
                </c:pt>
                <c:pt idx="961">
                  <c:v>44495</c:v>
                </c:pt>
                <c:pt idx="962">
                  <c:v>44496</c:v>
                </c:pt>
                <c:pt idx="963">
                  <c:v>44497</c:v>
                </c:pt>
                <c:pt idx="964">
                  <c:v>44498</c:v>
                </c:pt>
                <c:pt idx="965">
                  <c:v>44501</c:v>
                </c:pt>
                <c:pt idx="966">
                  <c:v>44502</c:v>
                </c:pt>
                <c:pt idx="967">
                  <c:v>44503</c:v>
                </c:pt>
                <c:pt idx="968">
                  <c:v>44504</c:v>
                </c:pt>
                <c:pt idx="969">
                  <c:v>44505</c:v>
                </c:pt>
                <c:pt idx="970">
                  <c:v>44508</c:v>
                </c:pt>
                <c:pt idx="971">
                  <c:v>44509</c:v>
                </c:pt>
                <c:pt idx="972">
                  <c:v>44510</c:v>
                </c:pt>
                <c:pt idx="973">
                  <c:v>44511</c:v>
                </c:pt>
                <c:pt idx="974">
                  <c:v>44512</c:v>
                </c:pt>
                <c:pt idx="975">
                  <c:v>44515</c:v>
                </c:pt>
                <c:pt idx="976">
                  <c:v>44516</c:v>
                </c:pt>
                <c:pt idx="977">
                  <c:v>44517</c:v>
                </c:pt>
                <c:pt idx="978">
                  <c:v>44518</c:v>
                </c:pt>
                <c:pt idx="979">
                  <c:v>44519</c:v>
                </c:pt>
                <c:pt idx="980">
                  <c:v>44522</c:v>
                </c:pt>
                <c:pt idx="981">
                  <c:v>44523</c:v>
                </c:pt>
                <c:pt idx="982">
                  <c:v>44524</c:v>
                </c:pt>
                <c:pt idx="983">
                  <c:v>44526</c:v>
                </c:pt>
                <c:pt idx="984">
                  <c:v>44529</c:v>
                </c:pt>
                <c:pt idx="985">
                  <c:v>44530</c:v>
                </c:pt>
                <c:pt idx="986">
                  <c:v>44531</c:v>
                </c:pt>
                <c:pt idx="987">
                  <c:v>44532</c:v>
                </c:pt>
                <c:pt idx="988">
                  <c:v>44533</c:v>
                </c:pt>
                <c:pt idx="989">
                  <c:v>44536</c:v>
                </c:pt>
                <c:pt idx="990">
                  <c:v>44537</c:v>
                </c:pt>
                <c:pt idx="991">
                  <c:v>44538</c:v>
                </c:pt>
                <c:pt idx="992">
                  <c:v>44539</c:v>
                </c:pt>
                <c:pt idx="993">
                  <c:v>44540</c:v>
                </c:pt>
                <c:pt idx="994">
                  <c:v>44543</c:v>
                </c:pt>
                <c:pt idx="995">
                  <c:v>44544</c:v>
                </c:pt>
                <c:pt idx="996">
                  <c:v>44545</c:v>
                </c:pt>
                <c:pt idx="997">
                  <c:v>44546</c:v>
                </c:pt>
                <c:pt idx="998">
                  <c:v>44547</c:v>
                </c:pt>
                <c:pt idx="999">
                  <c:v>44550</c:v>
                </c:pt>
                <c:pt idx="1000">
                  <c:v>44551</c:v>
                </c:pt>
                <c:pt idx="1001">
                  <c:v>44552</c:v>
                </c:pt>
                <c:pt idx="1002">
                  <c:v>44553</c:v>
                </c:pt>
                <c:pt idx="1003">
                  <c:v>44557</c:v>
                </c:pt>
                <c:pt idx="1004">
                  <c:v>44558</c:v>
                </c:pt>
                <c:pt idx="1005">
                  <c:v>44559</c:v>
                </c:pt>
                <c:pt idx="1006">
                  <c:v>44560</c:v>
                </c:pt>
                <c:pt idx="1007">
                  <c:v>44561</c:v>
                </c:pt>
                <c:pt idx="1008">
                  <c:v>44564</c:v>
                </c:pt>
                <c:pt idx="1009">
                  <c:v>44565</c:v>
                </c:pt>
                <c:pt idx="1010">
                  <c:v>44566</c:v>
                </c:pt>
                <c:pt idx="1011">
                  <c:v>44567</c:v>
                </c:pt>
                <c:pt idx="1012">
                  <c:v>44568</c:v>
                </c:pt>
                <c:pt idx="1013">
                  <c:v>44571</c:v>
                </c:pt>
                <c:pt idx="1014">
                  <c:v>44572</c:v>
                </c:pt>
                <c:pt idx="1015">
                  <c:v>44573</c:v>
                </c:pt>
                <c:pt idx="1016">
                  <c:v>44574</c:v>
                </c:pt>
                <c:pt idx="1017">
                  <c:v>44575</c:v>
                </c:pt>
                <c:pt idx="1018">
                  <c:v>44579</c:v>
                </c:pt>
                <c:pt idx="1019">
                  <c:v>44580</c:v>
                </c:pt>
                <c:pt idx="1020">
                  <c:v>44581</c:v>
                </c:pt>
                <c:pt idx="1021">
                  <c:v>44582</c:v>
                </c:pt>
                <c:pt idx="1022">
                  <c:v>44585</c:v>
                </c:pt>
                <c:pt idx="1023">
                  <c:v>44586</c:v>
                </c:pt>
                <c:pt idx="1024">
                  <c:v>44587</c:v>
                </c:pt>
                <c:pt idx="1025">
                  <c:v>44588</c:v>
                </c:pt>
                <c:pt idx="1026">
                  <c:v>44589</c:v>
                </c:pt>
                <c:pt idx="1027">
                  <c:v>44592</c:v>
                </c:pt>
                <c:pt idx="1028">
                  <c:v>44593</c:v>
                </c:pt>
                <c:pt idx="1029">
                  <c:v>44594</c:v>
                </c:pt>
                <c:pt idx="1030">
                  <c:v>44595</c:v>
                </c:pt>
                <c:pt idx="1031">
                  <c:v>44596</c:v>
                </c:pt>
                <c:pt idx="1032">
                  <c:v>44599</c:v>
                </c:pt>
                <c:pt idx="1033">
                  <c:v>44600</c:v>
                </c:pt>
                <c:pt idx="1034">
                  <c:v>44601</c:v>
                </c:pt>
                <c:pt idx="1035">
                  <c:v>44602</c:v>
                </c:pt>
                <c:pt idx="1036">
                  <c:v>44603</c:v>
                </c:pt>
                <c:pt idx="1037">
                  <c:v>44606</c:v>
                </c:pt>
                <c:pt idx="1038">
                  <c:v>44607</c:v>
                </c:pt>
                <c:pt idx="1039">
                  <c:v>44608</c:v>
                </c:pt>
                <c:pt idx="1040">
                  <c:v>44609</c:v>
                </c:pt>
                <c:pt idx="1041">
                  <c:v>44610</c:v>
                </c:pt>
                <c:pt idx="1042">
                  <c:v>44614</c:v>
                </c:pt>
                <c:pt idx="1043">
                  <c:v>44615</c:v>
                </c:pt>
                <c:pt idx="1044">
                  <c:v>44616</c:v>
                </c:pt>
                <c:pt idx="1045">
                  <c:v>44617</c:v>
                </c:pt>
                <c:pt idx="1046">
                  <c:v>44620</c:v>
                </c:pt>
                <c:pt idx="1047">
                  <c:v>44621</c:v>
                </c:pt>
                <c:pt idx="1048">
                  <c:v>44622</c:v>
                </c:pt>
                <c:pt idx="1049">
                  <c:v>44623</c:v>
                </c:pt>
                <c:pt idx="1050">
                  <c:v>44624</c:v>
                </c:pt>
                <c:pt idx="1051">
                  <c:v>44627</c:v>
                </c:pt>
                <c:pt idx="1052">
                  <c:v>44627</c:v>
                </c:pt>
              </c:numCache>
            </c:numRef>
          </c:xVal>
          <c:yVal>
            <c:numRef>
              <c:f>WMT!$A$2:$A$1054</c:f>
              <c:numCache>
                <c:formatCode>General</c:formatCode>
                <c:ptCount val="1053"/>
                <c:pt idx="0">
                  <c:v>99.300003000000004</c:v>
                </c:pt>
                <c:pt idx="1">
                  <c:v>98.849997999999999</c:v>
                </c:pt>
                <c:pt idx="2">
                  <c:v>99.540001000000004</c:v>
                </c:pt>
                <c:pt idx="3">
                  <c:v>99.639999000000003</c:v>
                </c:pt>
                <c:pt idx="4">
                  <c:v>100.25</c:v>
                </c:pt>
                <c:pt idx="5">
                  <c:v>102.029999</c:v>
                </c:pt>
                <c:pt idx="6">
                  <c:v>99.75</c:v>
                </c:pt>
                <c:pt idx="7">
                  <c:v>99.699996999999996</c:v>
                </c:pt>
                <c:pt idx="8">
                  <c:v>100.389999</c:v>
                </c:pt>
                <c:pt idx="9">
                  <c:v>101.339996</c:v>
                </c:pt>
                <c:pt idx="10">
                  <c:v>101.150002</c:v>
                </c:pt>
                <c:pt idx="11">
                  <c:v>104.739998</c:v>
                </c:pt>
                <c:pt idx="12">
                  <c:v>104.639999</c:v>
                </c:pt>
                <c:pt idx="13">
                  <c:v>104.5</c:v>
                </c:pt>
                <c:pt idx="14">
                  <c:v>105.290001</c:v>
                </c:pt>
                <c:pt idx="15">
                  <c:v>106.349998</c:v>
                </c:pt>
                <c:pt idx="16">
                  <c:v>105.849998</c:v>
                </c:pt>
                <c:pt idx="17">
                  <c:v>107</c:v>
                </c:pt>
                <c:pt idx="18">
                  <c:v>108.110001</c:v>
                </c:pt>
                <c:pt idx="19">
                  <c:v>109.139999</c:v>
                </c:pt>
                <c:pt idx="20">
                  <c:v>107.769997</c:v>
                </c:pt>
                <c:pt idx="21">
                  <c:v>105.959999</c:v>
                </c:pt>
                <c:pt idx="22">
                  <c:v>105.150002</c:v>
                </c:pt>
                <c:pt idx="23">
                  <c:v>103.400002</c:v>
                </c:pt>
                <c:pt idx="24">
                  <c:v>97.639999000000003</c:v>
                </c:pt>
                <c:pt idx="25">
                  <c:v>100.5</c:v>
                </c:pt>
                <c:pt idx="26">
                  <c:v>103.230003</c:v>
                </c:pt>
                <c:pt idx="27">
                  <c:v>100.529999</c:v>
                </c:pt>
                <c:pt idx="28">
                  <c:v>100.129997</c:v>
                </c:pt>
                <c:pt idx="29">
                  <c:v>99.330001999999993</c:v>
                </c:pt>
                <c:pt idx="30">
                  <c:v>100.860001</c:v>
                </c:pt>
                <c:pt idx="31">
                  <c:v>102.550003</c:v>
                </c:pt>
                <c:pt idx="32">
                  <c:v>103.089996</c:v>
                </c:pt>
                <c:pt idx="33">
                  <c:v>96.989998</c:v>
                </c:pt>
                <c:pt idx="34">
                  <c:v>95.110000999999997</c:v>
                </c:pt>
                <c:pt idx="35">
                  <c:v>91.43</c:v>
                </c:pt>
                <c:pt idx="36">
                  <c:v>92.879997000000003</c:v>
                </c:pt>
                <c:pt idx="37">
                  <c:v>92.900002000000001</c:v>
                </c:pt>
                <c:pt idx="38">
                  <c:v>93.629997000000003</c:v>
                </c:pt>
                <c:pt idx="39">
                  <c:v>92</c:v>
                </c:pt>
                <c:pt idx="40">
                  <c:v>90.169998000000007</c:v>
                </c:pt>
                <c:pt idx="41">
                  <c:v>87.269997000000004</c:v>
                </c:pt>
                <c:pt idx="42">
                  <c:v>88.139999000000003</c:v>
                </c:pt>
                <c:pt idx="43">
                  <c:v>90.349997999999999</c:v>
                </c:pt>
                <c:pt idx="44">
                  <c:v>87.980002999999996</c:v>
                </c:pt>
                <c:pt idx="45">
                  <c:v>87.769997000000004</c:v>
                </c:pt>
                <c:pt idx="46">
                  <c:v>88.239998</c:v>
                </c:pt>
                <c:pt idx="47">
                  <c:v>88.699996999999996</c:v>
                </c:pt>
                <c:pt idx="48">
                  <c:v>88.389999000000003</c:v>
                </c:pt>
                <c:pt idx="49">
                  <c:v>88.510002</c:v>
                </c:pt>
                <c:pt idx="50">
                  <c:v>87.68</c:v>
                </c:pt>
                <c:pt idx="51">
                  <c:v>87.720000999999996</c:v>
                </c:pt>
                <c:pt idx="52">
                  <c:v>88.910004000000001</c:v>
                </c:pt>
                <c:pt idx="53">
                  <c:v>87.860000999999997</c:v>
                </c:pt>
                <c:pt idx="54">
                  <c:v>87.889999000000003</c:v>
                </c:pt>
                <c:pt idx="55">
                  <c:v>87.529999000000004</c:v>
                </c:pt>
                <c:pt idx="56">
                  <c:v>87.349997999999999</c:v>
                </c:pt>
                <c:pt idx="57">
                  <c:v>86.220000999999996</c:v>
                </c:pt>
                <c:pt idx="58">
                  <c:v>87.959998999999996</c:v>
                </c:pt>
                <c:pt idx="59">
                  <c:v>86.260002</c:v>
                </c:pt>
                <c:pt idx="60">
                  <c:v>87.900002000000001</c:v>
                </c:pt>
                <c:pt idx="61">
                  <c:v>88</c:v>
                </c:pt>
                <c:pt idx="62">
                  <c:v>86.25</c:v>
                </c:pt>
                <c:pt idx="63">
                  <c:v>85.599997999999999</c:v>
                </c:pt>
                <c:pt idx="64">
                  <c:v>87.599997999999999</c:v>
                </c:pt>
                <c:pt idx="65">
                  <c:v>86.830001999999993</c:v>
                </c:pt>
                <c:pt idx="66">
                  <c:v>86.849997999999999</c:v>
                </c:pt>
                <c:pt idx="67">
                  <c:v>86.839995999999999</c:v>
                </c:pt>
                <c:pt idx="68">
                  <c:v>86</c:v>
                </c:pt>
                <c:pt idx="69">
                  <c:v>86.190002000000007</c:v>
                </c:pt>
                <c:pt idx="70">
                  <c:v>85.889999000000003</c:v>
                </c:pt>
                <c:pt idx="71">
                  <c:v>86.199996999999996</c:v>
                </c:pt>
                <c:pt idx="72">
                  <c:v>87.480002999999996</c:v>
                </c:pt>
                <c:pt idx="73">
                  <c:v>88.199996999999996</c:v>
                </c:pt>
                <c:pt idx="74">
                  <c:v>87.410004000000001</c:v>
                </c:pt>
                <c:pt idx="75">
                  <c:v>87.870002999999997</c:v>
                </c:pt>
                <c:pt idx="76">
                  <c:v>86.889999000000003</c:v>
                </c:pt>
                <c:pt idx="77">
                  <c:v>86.769997000000004</c:v>
                </c:pt>
                <c:pt idx="78">
                  <c:v>86.32</c:v>
                </c:pt>
                <c:pt idx="79">
                  <c:v>87.169998000000007</c:v>
                </c:pt>
                <c:pt idx="80">
                  <c:v>87.870002999999997</c:v>
                </c:pt>
                <c:pt idx="81">
                  <c:v>87.940002000000007</c:v>
                </c:pt>
                <c:pt idx="82">
                  <c:v>87.669998000000007</c:v>
                </c:pt>
                <c:pt idx="83">
                  <c:v>87.129997000000003</c:v>
                </c:pt>
                <c:pt idx="84">
                  <c:v>86.190002000000007</c:v>
                </c:pt>
                <c:pt idx="85">
                  <c:v>86</c:v>
                </c:pt>
                <c:pt idx="86">
                  <c:v>87.489998</c:v>
                </c:pt>
                <c:pt idx="87">
                  <c:v>85.519997000000004</c:v>
                </c:pt>
                <c:pt idx="88">
                  <c:v>82.559997999999993</c:v>
                </c:pt>
                <c:pt idx="89">
                  <c:v>82.639999000000003</c:v>
                </c:pt>
                <c:pt idx="90">
                  <c:v>82.690002000000007</c:v>
                </c:pt>
                <c:pt idx="91">
                  <c:v>83.889999000000003</c:v>
                </c:pt>
                <c:pt idx="92">
                  <c:v>84.059997999999993</c:v>
                </c:pt>
                <c:pt idx="93">
                  <c:v>84.870002999999997</c:v>
                </c:pt>
                <c:pt idx="94">
                  <c:v>87.040001000000004</c:v>
                </c:pt>
                <c:pt idx="95">
                  <c:v>84.239998</c:v>
                </c:pt>
                <c:pt idx="96">
                  <c:v>84.139999000000003</c:v>
                </c:pt>
                <c:pt idx="97">
                  <c:v>84.5</c:v>
                </c:pt>
                <c:pt idx="98">
                  <c:v>82.949996999999996</c:v>
                </c:pt>
                <c:pt idx="99">
                  <c:v>83</c:v>
                </c:pt>
                <c:pt idx="100">
                  <c:v>82.849997999999999</c:v>
                </c:pt>
                <c:pt idx="101">
                  <c:v>81.959998999999996</c:v>
                </c:pt>
                <c:pt idx="102">
                  <c:v>82.449996999999996</c:v>
                </c:pt>
                <c:pt idx="103">
                  <c:v>83.940002000000007</c:v>
                </c:pt>
                <c:pt idx="104">
                  <c:v>83.040001000000004</c:v>
                </c:pt>
                <c:pt idx="105">
                  <c:v>83.5</c:v>
                </c:pt>
                <c:pt idx="106">
                  <c:v>85.449996999999996</c:v>
                </c:pt>
                <c:pt idx="107">
                  <c:v>84.949996999999996</c:v>
                </c:pt>
                <c:pt idx="108">
                  <c:v>84.779999000000004</c:v>
                </c:pt>
                <c:pt idx="109">
                  <c:v>84.779999000000004</c:v>
                </c:pt>
                <c:pt idx="110">
                  <c:v>84.410004000000001</c:v>
                </c:pt>
                <c:pt idx="111">
                  <c:v>84.32</c:v>
                </c:pt>
                <c:pt idx="112">
                  <c:v>83.889999000000003</c:v>
                </c:pt>
                <c:pt idx="113">
                  <c:v>84.220000999999996</c:v>
                </c:pt>
                <c:pt idx="114">
                  <c:v>83.5</c:v>
                </c:pt>
                <c:pt idx="115">
                  <c:v>83.050003000000004</c:v>
                </c:pt>
                <c:pt idx="116">
                  <c:v>82.599997999999999</c:v>
                </c:pt>
                <c:pt idx="117">
                  <c:v>83.709998999999996</c:v>
                </c:pt>
                <c:pt idx="118">
                  <c:v>83.400002000000001</c:v>
                </c:pt>
                <c:pt idx="119">
                  <c:v>84.459998999999996</c:v>
                </c:pt>
                <c:pt idx="120">
                  <c:v>84.589995999999999</c:v>
                </c:pt>
                <c:pt idx="121">
                  <c:v>86.529999000000004</c:v>
                </c:pt>
                <c:pt idx="122">
                  <c:v>85.900002000000001</c:v>
                </c:pt>
                <c:pt idx="123">
                  <c:v>86.849997999999999</c:v>
                </c:pt>
                <c:pt idx="124">
                  <c:v>85.900002000000001</c:v>
                </c:pt>
                <c:pt idx="125">
                  <c:v>85.650002000000001</c:v>
                </c:pt>
                <c:pt idx="126">
                  <c:v>84.089995999999999</c:v>
                </c:pt>
                <c:pt idx="127">
                  <c:v>84.940002000000007</c:v>
                </c:pt>
                <c:pt idx="128">
                  <c:v>84.199996999999996</c:v>
                </c:pt>
                <c:pt idx="129">
                  <c:v>85</c:v>
                </c:pt>
                <c:pt idx="130">
                  <c:v>85.93</c:v>
                </c:pt>
                <c:pt idx="131">
                  <c:v>87.059997999999993</c:v>
                </c:pt>
                <c:pt idx="132">
                  <c:v>86.940002000000007</c:v>
                </c:pt>
                <c:pt idx="133">
                  <c:v>86.519997000000004</c:v>
                </c:pt>
                <c:pt idx="134">
                  <c:v>87.620002999999997</c:v>
                </c:pt>
                <c:pt idx="135">
                  <c:v>87.400002000000001</c:v>
                </c:pt>
                <c:pt idx="136">
                  <c:v>88.330001999999993</c:v>
                </c:pt>
                <c:pt idx="137">
                  <c:v>87.860000999999997</c:v>
                </c:pt>
                <c:pt idx="138">
                  <c:v>87.400002000000001</c:v>
                </c:pt>
                <c:pt idx="139">
                  <c:v>87.650002000000001</c:v>
                </c:pt>
                <c:pt idx="140">
                  <c:v>88.120002999999997</c:v>
                </c:pt>
                <c:pt idx="141">
                  <c:v>87.269997000000004</c:v>
                </c:pt>
                <c:pt idx="142">
                  <c:v>88.5</c:v>
                </c:pt>
                <c:pt idx="143">
                  <c:v>88.639999000000003</c:v>
                </c:pt>
                <c:pt idx="144">
                  <c:v>88</c:v>
                </c:pt>
                <c:pt idx="145">
                  <c:v>89</c:v>
                </c:pt>
                <c:pt idx="146">
                  <c:v>88.860000999999997</c:v>
                </c:pt>
                <c:pt idx="147">
                  <c:v>87.940002000000007</c:v>
                </c:pt>
                <c:pt idx="148">
                  <c:v>89.190002000000007</c:v>
                </c:pt>
                <c:pt idx="149">
                  <c:v>89.309997999999993</c:v>
                </c:pt>
                <c:pt idx="150">
                  <c:v>89.830001999999993</c:v>
                </c:pt>
                <c:pt idx="151">
                  <c:v>89.970000999999996</c:v>
                </c:pt>
                <c:pt idx="152">
                  <c:v>89.459998999999996</c:v>
                </c:pt>
                <c:pt idx="153">
                  <c:v>88.699996999999996</c:v>
                </c:pt>
                <c:pt idx="154">
                  <c:v>90.199996999999996</c:v>
                </c:pt>
                <c:pt idx="155">
                  <c:v>89.639999000000003</c:v>
                </c:pt>
                <c:pt idx="156">
                  <c:v>90.25</c:v>
                </c:pt>
                <c:pt idx="157">
                  <c:v>100.110001</c:v>
                </c:pt>
                <c:pt idx="158">
                  <c:v>97.769997000000004</c:v>
                </c:pt>
                <c:pt idx="159">
                  <c:v>97.669998000000007</c:v>
                </c:pt>
                <c:pt idx="160">
                  <c:v>95.959998999999996</c:v>
                </c:pt>
                <c:pt idx="161">
                  <c:v>96.199996999999996</c:v>
                </c:pt>
                <c:pt idx="162">
                  <c:v>95.5</c:v>
                </c:pt>
                <c:pt idx="163">
                  <c:v>95.089995999999999</c:v>
                </c:pt>
                <c:pt idx="164">
                  <c:v>95.260002</c:v>
                </c:pt>
                <c:pt idx="165">
                  <c:v>94.769997000000004</c:v>
                </c:pt>
                <c:pt idx="166">
                  <c:v>96.279999000000004</c:v>
                </c:pt>
                <c:pt idx="167">
                  <c:v>95.5</c:v>
                </c:pt>
                <c:pt idx="168">
                  <c:v>96.190002000000007</c:v>
                </c:pt>
                <c:pt idx="169">
                  <c:v>95.800003000000004</c:v>
                </c:pt>
                <c:pt idx="170">
                  <c:v>95.669998000000007</c:v>
                </c:pt>
                <c:pt idx="171">
                  <c:v>96.529999000000004</c:v>
                </c:pt>
                <c:pt idx="172">
                  <c:v>95.800003000000004</c:v>
                </c:pt>
                <c:pt idx="173">
                  <c:v>96.110000999999997</c:v>
                </c:pt>
                <c:pt idx="174">
                  <c:v>97.269997000000004</c:v>
                </c:pt>
                <c:pt idx="175">
                  <c:v>96.260002</c:v>
                </c:pt>
                <c:pt idx="176">
                  <c:v>95.32</c:v>
                </c:pt>
                <c:pt idx="177">
                  <c:v>94.529999000000004</c:v>
                </c:pt>
                <c:pt idx="178">
                  <c:v>94.75</c:v>
                </c:pt>
                <c:pt idx="179">
                  <c:v>94.459998999999996</c:v>
                </c:pt>
                <c:pt idx="180">
                  <c:v>95.57</c:v>
                </c:pt>
                <c:pt idx="181">
                  <c:v>95.349997999999999</c:v>
                </c:pt>
                <c:pt idx="182">
                  <c:v>95.919998000000007</c:v>
                </c:pt>
                <c:pt idx="183">
                  <c:v>95.440002000000007</c:v>
                </c:pt>
                <c:pt idx="184">
                  <c:v>95.989998</c:v>
                </c:pt>
                <c:pt idx="185">
                  <c:v>95.099997999999999</c:v>
                </c:pt>
                <c:pt idx="186">
                  <c:v>94.190002000000007</c:v>
                </c:pt>
                <c:pt idx="187">
                  <c:v>94.279999000000004</c:v>
                </c:pt>
                <c:pt idx="188">
                  <c:v>94.290001000000004</c:v>
                </c:pt>
                <c:pt idx="189">
                  <c:v>93.93</c:v>
                </c:pt>
                <c:pt idx="190">
                  <c:v>95.5</c:v>
                </c:pt>
                <c:pt idx="191">
                  <c:v>94.07</c:v>
                </c:pt>
                <c:pt idx="192">
                  <c:v>93.860000999999997</c:v>
                </c:pt>
                <c:pt idx="193">
                  <c:v>93.25</c:v>
                </c:pt>
                <c:pt idx="194">
                  <c:v>95.639999000000003</c:v>
                </c:pt>
                <c:pt idx="195">
                  <c:v>96.599997999999999</c:v>
                </c:pt>
                <c:pt idx="196">
                  <c:v>95.809997999999993</c:v>
                </c:pt>
                <c:pt idx="197">
                  <c:v>94.760002</c:v>
                </c:pt>
                <c:pt idx="198">
                  <c:v>94.5</c:v>
                </c:pt>
                <c:pt idx="199">
                  <c:v>94.699996999999996</c:v>
                </c:pt>
                <c:pt idx="200">
                  <c:v>95.18</c:v>
                </c:pt>
                <c:pt idx="201">
                  <c:v>96.400002000000001</c:v>
                </c:pt>
                <c:pt idx="202">
                  <c:v>96</c:v>
                </c:pt>
                <c:pt idx="203">
                  <c:v>97.339995999999999</c:v>
                </c:pt>
                <c:pt idx="204">
                  <c:v>96.5</c:v>
                </c:pt>
                <c:pt idx="205">
                  <c:v>97.5</c:v>
                </c:pt>
                <c:pt idx="206">
                  <c:v>98.010002</c:v>
                </c:pt>
                <c:pt idx="207">
                  <c:v>98.809997999999993</c:v>
                </c:pt>
                <c:pt idx="208">
                  <c:v>99.510002</c:v>
                </c:pt>
                <c:pt idx="209">
                  <c:v>100.209999</c:v>
                </c:pt>
                <c:pt idx="210">
                  <c:v>102.489998</c:v>
                </c:pt>
                <c:pt idx="211">
                  <c:v>99.959998999999996</c:v>
                </c:pt>
                <c:pt idx="212">
                  <c:v>100.879997</c:v>
                </c:pt>
                <c:pt idx="213">
                  <c:v>101.19000200000001</c:v>
                </c:pt>
                <c:pt idx="214">
                  <c:v>102.540001</c:v>
                </c:pt>
                <c:pt idx="215">
                  <c:v>103.660004</c:v>
                </c:pt>
                <c:pt idx="216">
                  <c:v>104.33000199999999</c:v>
                </c:pt>
                <c:pt idx="217">
                  <c:v>105</c:v>
                </c:pt>
                <c:pt idx="218">
                  <c:v>105.5</c:v>
                </c:pt>
                <c:pt idx="219">
                  <c:v>103.66999800000001</c:v>
                </c:pt>
                <c:pt idx="220">
                  <c:v>103</c:v>
                </c:pt>
                <c:pt idx="221">
                  <c:v>102.32</c:v>
                </c:pt>
                <c:pt idx="222">
                  <c:v>98.82</c:v>
                </c:pt>
                <c:pt idx="223">
                  <c:v>97.940002000000007</c:v>
                </c:pt>
                <c:pt idx="224">
                  <c:v>94.980002999999996</c:v>
                </c:pt>
                <c:pt idx="225">
                  <c:v>94.360000999999997</c:v>
                </c:pt>
                <c:pt idx="226">
                  <c:v>94.129997000000003</c:v>
                </c:pt>
                <c:pt idx="227">
                  <c:v>95.690002000000007</c:v>
                </c:pt>
                <c:pt idx="228">
                  <c:v>94.989998</c:v>
                </c:pt>
                <c:pt idx="229">
                  <c:v>95.449996999999996</c:v>
                </c:pt>
                <c:pt idx="230">
                  <c:v>97.019997000000004</c:v>
                </c:pt>
                <c:pt idx="231">
                  <c:v>97.400002000000001</c:v>
                </c:pt>
                <c:pt idx="232">
                  <c:v>98.019997000000004</c:v>
                </c:pt>
                <c:pt idx="233">
                  <c:v>98.25</c:v>
                </c:pt>
                <c:pt idx="234">
                  <c:v>94.940002000000007</c:v>
                </c:pt>
                <c:pt idx="235">
                  <c:v>94.5</c:v>
                </c:pt>
                <c:pt idx="236">
                  <c:v>93.559997999999993</c:v>
                </c:pt>
                <c:pt idx="237">
                  <c:v>94.25</c:v>
                </c:pt>
                <c:pt idx="238">
                  <c:v>94.300003000000004</c:v>
                </c:pt>
                <c:pt idx="239">
                  <c:v>93.25</c:v>
                </c:pt>
                <c:pt idx="240">
                  <c:v>92.050003000000004</c:v>
                </c:pt>
                <c:pt idx="241">
                  <c:v>91.220000999999996</c:v>
                </c:pt>
                <c:pt idx="242">
                  <c:v>90.800003000000004</c:v>
                </c:pt>
                <c:pt idx="243">
                  <c:v>91.290001000000004</c:v>
                </c:pt>
                <c:pt idx="244">
                  <c:v>90.110000999999997</c:v>
                </c:pt>
                <c:pt idx="245">
                  <c:v>86.870002999999997</c:v>
                </c:pt>
                <c:pt idx="246">
                  <c:v>86.540001000000004</c:v>
                </c:pt>
                <c:pt idx="247">
                  <c:v>86.419998000000007</c:v>
                </c:pt>
                <c:pt idx="248">
                  <c:v>89.75</c:v>
                </c:pt>
                <c:pt idx="249">
                  <c:v>92.07</c:v>
                </c:pt>
                <c:pt idx="250">
                  <c:v>92.669998000000007</c:v>
                </c:pt>
                <c:pt idx="251">
                  <c:v>91.639999000000003</c:v>
                </c:pt>
                <c:pt idx="252">
                  <c:v>93.209998999999996</c:v>
                </c:pt>
                <c:pt idx="253">
                  <c:v>93.209998999999996</c:v>
                </c:pt>
                <c:pt idx="254">
                  <c:v>93.620002999999997</c:v>
                </c:pt>
                <c:pt idx="255">
                  <c:v>95.059997999999993</c:v>
                </c:pt>
                <c:pt idx="256">
                  <c:v>95.709998999999996</c:v>
                </c:pt>
                <c:pt idx="257">
                  <c:v>93.879997000000003</c:v>
                </c:pt>
                <c:pt idx="258">
                  <c:v>94.989998</c:v>
                </c:pt>
                <c:pt idx="259">
                  <c:v>94.480002999999996</c:v>
                </c:pt>
                <c:pt idx="260">
                  <c:v>95.470000999999996</c:v>
                </c:pt>
                <c:pt idx="261">
                  <c:v>95.93</c:v>
                </c:pt>
                <c:pt idx="262">
                  <c:v>96.32</c:v>
                </c:pt>
                <c:pt idx="263">
                  <c:v>96.949996999999996</c:v>
                </c:pt>
                <c:pt idx="264">
                  <c:v>97.150002000000001</c:v>
                </c:pt>
                <c:pt idx="265">
                  <c:v>98.870002999999997</c:v>
                </c:pt>
                <c:pt idx="266">
                  <c:v>98.199996999999996</c:v>
                </c:pt>
                <c:pt idx="267">
                  <c:v>98.75</c:v>
                </c:pt>
                <c:pt idx="268">
                  <c:v>96.529999000000004</c:v>
                </c:pt>
                <c:pt idx="269">
                  <c:v>96.769997000000004</c:v>
                </c:pt>
                <c:pt idx="270">
                  <c:v>96.68</c:v>
                </c:pt>
                <c:pt idx="271">
                  <c:v>94.629997000000003</c:v>
                </c:pt>
                <c:pt idx="272">
                  <c:v>95.919998000000007</c:v>
                </c:pt>
                <c:pt idx="273">
                  <c:v>93.860000999999997</c:v>
                </c:pt>
                <c:pt idx="274">
                  <c:v>95.25</c:v>
                </c:pt>
                <c:pt idx="275">
                  <c:v>95.43</c:v>
                </c:pt>
                <c:pt idx="276">
                  <c:v>95.110000999999997</c:v>
                </c:pt>
                <c:pt idx="277">
                  <c:v>96.339995999999999</c:v>
                </c:pt>
                <c:pt idx="278">
                  <c:v>95.650002000000001</c:v>
                </c:pt>
                <c:pt idx="279">
                  <c:v>96.82</c:v>
                </c:pt>
                <c:pt idx="280">
                  <c:v>97.300003000000004</c:v>
                </c:pt>
                <c:pt idx="281">
                  <c:v>97.68</c:v>
                </c:pt>
                <c:pt idx="282">
                  <c:v>98.980002999999996</c:v>
                </c:pt>
                <c:pt idx="283">
                  <c:v>102.379997</c:v>
                </c:pt>
                <c:pt idx="284">
                  <c:v>101.80999799999999</c:v>
                </c:pt>
                <c:pt idx="285">
                  <c:v>99.660004000000001</c:v>
                </c:pt>
                <c:pt idx="286">
                  <c:v>99.82</c:v>
                </c:pt>
                <c:pt idx="287">
                  <c:v>100.120003</c:v>
                </c:pt>
                <c:pt idx="288">
                  <c:v>99.019997000000004</c:v>
                </c:pt>
                <c:pt idx="289">
                  <c:v>98.120002999999997</c:v>
                </c:pt>
                <c:pt idx="290">
                  <c:v>98.110000999999997</c:v>
                </c:pt>
                <c:pt idx="291">
                  <c:v>99.470000999999996</c:v>
                </c:pt>
                <c:pt idx="292">
                  <c:v>98.120002999999997</c:v>
                </c:pt>
                <c:pt idx="293">
                  <c:v>98.129997000000003</c:v>
                </c:pt>
                <c:pt idx="294">
                  <c:v>98.269997000000004</c:v>
                </c:pt>
                <c:pt idx="295">
                  <c:v>97.709998999999996</c:v>
                </c:pt>
                <c:pt idx="296">
                  <c:v>97.550003000000004</c:v>
                </c:pt>
                <c:pt idx="297">
                  <c:v>98.040001000000004</c:v>
                </c:pt>
                <c:pt idx="298">
                  <c:v>98.529999000000004</c:v>
                </c:pt>
                <c:pt idx="299">
                  <c:v>98.699996999999996</c:v>
                </c:pt>
                <c:pt idx="300">
                  <c:v>98.410004000000001</c:v>
                </c:pt>
                <c:pt idx="301">
                  <c:v>98.279999000000004</c:v>
                </c:pt>
                <c:pt idx="302">
                  <c:v>98.300003000000004</c:v>
                </c:pt>
                <c:pt idx="303">
                  <c:v>99.989998</c:v>
                </c:pt>
                <c:pt idx="304">
                  <c:v>99.199996999999996</c:v>
                </c:pt>
                <c:pt idx="305">
                  <c:v>98.25</c:v>
                </c:pt>
                <c:pt idx="306">
                  <c:v>98.580001999999993</c:v>
                </c:pt>
                <c:pt idx="307">
                  <c:v>97.800003000000004</c:v>
                </c:pt>
                <c:pt idx="308">
                  <c:v>98.360000999999997</c:v>
                </c:pt>
                <c:pt idx="309">
                  <c:v>98.139999000000003</c:v>
                </c:pt>
                <c:pt idx="310">
                  <c:v>97.589995999999999</c:v>
                </c:pt>
                <c:pt idx="311">
                  <c:v>97.589995999999999</c:v>
                </c:pt>
                <c:pt idx="312">
                  <c:v>97.970000999999996</c:v>
                </c:pt>
                <c:pt idx="313">
                  <c:v>97.760002</c:v>
                </c:pt>
                <c:pt idx="314">
                  <c:v>97.120002999999997</c:v>
                </c:pt>
                <c:pt idx="315">
                  <c:v>97.25</c:v>
                </c:pt>
                <c:pt idx="316">
                  <c:v>98.25</c:v>
                </c:pt>
                <c:pt idx="317">
                  <c:v>98.449996999999996</c:v>
                </c:pt>
                <c:pt idx="318">
                  <c:v>98.800003000000004</c:v>
                </c:pt>
                <c:pt idx="319">
                  <c:v>98.510002</c:v>
                </c:pt>
                <c:pt idx="320">
                  <c:v>99.699996999999996</c:v>
                </c:pt>
                <c:pt idx="321">
                  <c:v>101</c:v>
                </c:pt>
                <c:pt idx="322">
                  <c:v>101.300003</c:v>
                </c:pt>
                <c:pt idx="323">
                  <c:v>102.889999</c:v>
                </c:pt>
                <c:pt idx="324">
                  <c:v>103</c:v>
                </c:pt>
                <c:pt idx="325">
                  <c:v>103.110001</c:v>
                </c:pt>
                <c:pt idx="326">
                  <c:v>102.779999</c:v>
                </c:pt>
                <c:pt idx="327">
                  <c:v>102.529999</c:v>
                </c:pt>
                <c:pt idx="328">
                  <c:v>103.139999</c:v>
                </c:pt>
                <c:pt idx="329">
                  <c:v>103.239998</c:v>
                </c:pt>
                <c:pt idx="330">
                  <c:v>100.449997</c:v>
                </c:pt>
                <c:pt idx="331">
                  <c:v>101.879997</c:v>
                </c:pt>
                <c:pt idx="332">
                  <c:v>101.769997</c:v>
                </c:pt>
                <c:pt idx="333">
                  <c:v>102.769997</c:v>
                </c:pt>
                <c:pt idx="334">
                  <c:v>101.43</c:v>
                </c:pt>
                <c:pt idx="335">
                  <c:v>102.32</c:v>
                </c:pt>
                <c:pt idx="336">
                  <c:v>100.75</c:v>
                </c:pt>
                <c:pt idx="337">
                  <c:v>101.800003</c:v>
                </c:pt>
                <c:pt idx="338">
                  <c:v>100.25</c:v>
                </c:pt>
                <c:pt idx="339">
                  <c:v>99.269997000000004</c:v>
                </c:pt>
                <c:pt idx="340">
                  <c:v>99.760002</c:v>
                </c:pt>
                <c:pt idx="341">
                  <c:v>100.449997</c:v>
                </c:pt>
                <c:pt idx="342">
                  <c:v>100.139999</c:v>
                </c:pt>
                <c:pt idx="343">
                  <c:v>100.199997</c:v>
                </c:pt>
                <c:pt idx="344">
                  <c:v>102.83000199999999</c:v>
                </c:pt>
                <c:pt idx="345">
                  <c:v>100.239998</c:v>
                </c:pt>
                <c:pt idx="346">
                  <c:v>100.389999</c:v>
                </c:pt>
                <c:pt idx="347">
                  <c:v>101.510002</c:v>
                </c:pt>
                <c:pt idx="348">
                  <c:v>101.599998</c:v>
                </c:pt>
                <c:pt idx="349">
                  <c:v>101.82</c:v>
                </c:pt>
                <c:pt idx="350">
                  <c:v>102.18</c:v>
                </c:pt>
                <c:pt idx="351">
                  <c:v>102.55999799999999</c:v>
                </c:pt>
                <c:pt idx="352">
                  <c:v>102.110001</c:v>
                </c:pt>
                <c:pt idx="353">
                  <c:v>102.489998</c:v>
                </c:pt>
                <c:pt idx="354">
                  <c:v>101.349998</c:v>
                </c:pt>
                <c:pt idx="355">
                  <c:v>101.629997</c:v>
                </c:pt>
                <c:pt idx="356">
                  <c:v>102.610001</c:v>
                </c:pt>
                <c:pt idx="357">
                  <c:v>102.75</c:v>
                </c:pt>
                <c:pt idx="358">
                  <c:v>104.489998</c:v>
                </c:pt>
                <c:pt idx="359">
                  <c:v>105.230003</c:v>
                </c:pt>
                <c:pt idx="360">
                  <c:v>106.480003</c:v>
                </c:pt>
                <c:pt idx="361">
                  <c:v>108</c:v>
                </c:pt>
                <c:pt idx="362">
                  <c:v>107.91999800000001</c:v>
                </c:pt>
                <c:pt idx="363">
                  <c:v>109</c:v>
                </c:pt>
                <c:pt idx="364">
                  <c:v>108.779999</c:v>
                </c:pt>
                <c:pt idx="365">
                  <c:v>109.120003</c:v>
                </c:pt>
                <c:pt idx="366">
                  <c:v>109.800003</c:v>
                </c:pt>
                <c:pt idx="367">
                  <c:v>109.800003</c:v>
                </c:pt>
                <c:pt idx="368">
                  <c:v>109.82</c:v>
                </c:pt>
                <c:pt idx="369">
                  <c:v>110.339996</c:v>
                </c:pt>
                <c:pt idx="370">
                  <c:v>111.489998</c:v>
                </c:pt>
                <c:pt idx="371">
                  <c:v>110.879997</c:v>
                </c:pt>
                <c:pt idx="372">
                  <c:v>110.849998</c:v>
                </c:pt>
                <c:pt idx="373">
                  <c:v>110.05999799999999</c:v>
                </c:pt>
                <c:pt idx="374">
                  <c:v>110.550003</c:v>
                </c:pt>
                <c:pt idx="375">
                  <c:v>111.300003</c:v>
                </c:pt>
                <c:pt idx="376">
                  <c:v>110.83000199999999</c:v>
                </c:pt>
                <c:pt idx="377">
                  <c:v>111.18</c:v>
                </c:pt>
                <c:pt idx="378">
                  <c:v>112</c:v>
                </c:pt>
                <c:pt idx="379">
                  <c:v>111.91999800000001</c:v>
                </c:pt>
                <c:pt idx="380">
                  <c:v>112.889999</c:v>
                </c:pt>
                <c:pt idx="381">
                  <c:v>113.120003</c:v>
                </c:pt>
                <c:pt idx="382">
                  <c:v>113.339996</c:v>
                </c:pt>
                <c:pt idx="383">
                  <c:v>114.089996</c:v>
                </c:pt>
                <c:pt idx="384">
                  <c:v>114.66999800000001</c:v>
                </c:pt>
                <c:pt idx="385">
                  <c:v>115.33000199999999</c:v>
                </c:pt>
                <c:pt idx="386">
                  <c:v>114.80999799999999</c:v>
                </c:pt>
                <c:pt idx="387">
                  <c:v>114.349998</c:v>
                </c:pt>
                <c:pt idx="388">
                  <c:v>115</c:v>
                </c:pt>
                <c:pt idx="389">
                  <c:v>114.099998</c:v>
                </c:pt>
                <c:pt idx="390">
                  <c:v>113.120003</c:v>
                </c:pt>
                <c:pt idx="391">
                  <c:v>112.029999</c:v>
                </c:pt>
                <c:pt idx="392">
                  <c:v>112.18</c:v>
                </c:pt>
                <c:pt idx="393">
                  <c:v>112.120003</c:v>
                </c:pt>
                <c:pt idx="394">
                  <c:v>112.839996</c:v>
                </c:pt>
                <c:pt idx="395">
                  <c:v>112.05999799999999</c:v>
                </c:pt>
                <c:pt idx="396">
                  <c:v>111.910004</c:v>
                </c:pt>
                <c:pt idx="397">
                  <c:v>110.32</c:v>
                </c:pt>
                <c:pt idx="398">
                  <c:v>109.739998</c:v>
                </c:pt>
                <c:pt idx="399">
                  <c:v>108</c:v>
                </c:pt>
                <c:pt idx="400">
                  <c:v>106.19000200000001</c:v>
                </c:pt>
                <c:pt idx="401">
                  <c:v>107.019997</c:v>
                </c:pt>
                <c:pt idx="402">
                  <c:v>108.010002</c:v>
                </c:pt>
                <c:pt idx="403">
                  <c:v>108.05999799999999</c:v>
                </c:pt>
                <c:pt idx="404">
                  <c:v>106.720001</c:v>
                </c:pt>
                <c:pt idx="405">
                  <c:v>105.25</c:v>
                </c:pt>
                <c:pt idx="406">
                  <c:v>105.480003</c:v>
                </c:pt>
                <c:pt idx="407">
                  <c:v>112.529999</c:v>
                </c:pt>
                <c:pt idx="408">
                  <c:v>114.08000199999999</c:v>
                </c:pt>
                <c:pt idx="409">
                  <c:v>114.349998</c:v>
                </c:pt>
                <c:pt idx="410">
                  <c:v>113.860001</c:v>
                </c:pt>
                <c:pt idx="411">
                  <c:v>113.980003</c:v>
                </c:pt>
                <c:pt idx="412">
                  <c:v>112.199997</c:v>
                </c:pt>
                <c:pt idx="413">
                  <c:v>111.620003</c:v>
                </c:pt>
                <c:pt idx="414">
                  <c:v>111.55999799999999</c:v>
                </c:pt>
                <c:pt idx="415">
                  <c:v>112.41999800000001</c:v>
                </c:pt>
                <c:pt idx="416">
                  <c:v>112.279999</c:v>
                </c:pt>
                <c:pt idx="417">
                  <c:v>114.199997</c:v>
                </c:pt>
                <c:pt idx="418">
                  <c:v>115</c:v>
                </c:pt>
                <c:pt idx="419">
                  <c:v>113.68</c:v>
                </c:pt>
                <c:pt idx="420">
                  <c:v>115.69000200000001</c:v>
                </c:pt>
                <c:pt idx="421">
                  <c:v>117.66999800000001</c:v>
                </c:pt>
                <c:pt idx="422">
                  <c:v>115.44000200000001</c:v>
                </c:pt>
                <c:pt idx="423">
                  <c:v>114.5</c:v>
                </c:pt>
                <c:pt idx="424">
                  <c:v>115.989998</c:v>
                </c:pt>
                <c:pt idx="425">
                  <c:v>116</c:v>
                </c:pt>
                <c:pt idx="426">
                  <c:v>116.650002</c:v>
                </c:pt>
                <c:pt idx="427">
                  <c:v>117.160004</c:v>
                </c:pt>
                <c:pt idx="428">
                  <c:v>116.540001</c:v>
                </c:pt>
                <c:pt idx="429">
                  <c:v>115.32</c:v>
                </c:pt>
                <c:pt idx="430">
                  <c:v>116.910004</c:v>
                </c:pt>
                <c:pt idx="431">
                  <c:v>117.400002</c:v>
                </c:pt>
                <c:pt idx="432">
                  <c:v>117.349998</c:v>
                </c:pt>
                <c:pt idx="433">
                  <c:v>116.610001</c:v>
                </c:pt>
                <c:pt idx="434">
                  <c:v>118.25</c:v>
                </c:pt>
                <c:pt idx="435">
                  <c:v>118.470001</c:v>
                </c:pt>
                <c:pt idx="436">
                  <c:v>118.800003</c:v>
                </c:pt>
                <c:pt idx="437">
                  <c:v>119.209999</c:v>
                </c:pt>
                <c:pt idx="438">
                  <c:v>118.66999800000001</c:v>
                </c:pt>
                <c:pt idx="439">
                  <c:v>118.849998</c:v>
                </c:pt>
                <c:pt idx="440">
                  <c:v>117.400002</c:v>
                </c:pt>
                <c:pt idx="441">
                  <c:v>115.879997</c:v>
                </c:pt>
                <c:pt idx="442">
                  <c:v>116.400002</c:v>
                </c:pt>
                <c:pt idx="443">
                  <c:v>118.099998</c:v>
                </c:pt>
                <c:pt idx="444">
                  <c:v>116.80999799999999</c:v>
                </c:pt>
                <c:pt idx="445">
                  <c:v>118.18</c:v>
                </c:pt>
                <c:pt idx="446">
                  <c:v>118.900002</c:v>
                </c:pt>
                <c:pt idx="447">
                  <c:v>119.91999800000001</c:v>
                </c:pt>
                <c:pt idx="448">
                  <c:v>119.849998</c:v>
                </c:pt>
                <c:pt idx="449">
                  <c:v>119.33000199999999</c:v>
                </c:pt>
                <c:pt idx="450">
                  <c:v>119.30999799999999</c:v>
                </c:pt>
                <c:pt idx="451">
                  <c:v>119.66999800000001</c:v>
                </c:pt>
                <c:pt idx="452">
                  <c:v>120.449997</c:v>
                </c:pt>
                <c:pt idx="453">
                  <c:v>119.300003</c:v>
                </c:pt>
                <c:pt idx="454">
                  <c:v>119.75</c:v>
                </c:pt>
                <c:pt idx="455">
                  <c:v>119.16999800000001</c:v>
                </c:pt>
                <c:pt idx="456">
                  <c:v>119.150002</c:v>
                </c:pt>
                <c:pt idx="457">
                  <c:v>119</c:v>
                </c:pt>
                <c:pt idx="458">
                  <c:v>119.25</c:v>
                </c:pt>
                <c:pt idx="459">
                  <c:v>118.5</c:v>
                </c:pt>
                <c:pt idx="460">
                  <c:v>117.18</c:v>
                </c:pt>
                <c:pt idx="461">
                  <c:v>117.93</c:v>
                </c:pt>
                <c:pt idx="462">
                  <c:v>117.91999800000001</c:v>
                </c:pt>
                <c:pt idx="463">
                  <c:v>118.400002</c:v>
                </c:pt>
                <c:pt idx="464">
                  <c:v>117.68</c:v>
                </c:pt>
                <c:pt idx="465">
                  <c:v>118.83000199999999</c:v>
                </c:pt>
                <c:pt idx="466">
                  <c:v>120</c:v>
                </c:pt>
                <c:pt idx="467">
                  <c:v>120.30999799999999</c:v>
                </c:pt>
                <c:pt idx="468">
                  <c:v>118.699997</c:v>
                </c:pt>
                <c:pt idx="469">
                  <c:v>119.599998</c:v>
                </c:pt>
                <c:pt idx="470">
                  <c:v>119.160004</c:v>
                </c:pt>
                <c:pt idx="471">
                  <c:v>124.599998</c:v>
                </c:pt>
                <c:pt idx="472">
                  <c:v>120.68</c:v>
                </c:pt>
                <c:pt idx="473">
                  <c:v>118.449997</c:v>
                </c:pt>
                <c:pt idx="474">
                  <c:v>120.110001</c:v>
                </c:pt>
                <c:pt idx="475">
                  <c:v>120.209999</c:v>
                </c:pt>
                <c:pt idx="476">
                  <c:v>118.83000199999999</c:v>
                </c:pt>
                <c:pt idx="477">
                  <c:v>120.150002</c:v>
                </c:pt>
                <c:pt idx="478">
                  <c:v>120</c:v>
                </c:pt>
                <c:pt idx="479">
                  <c:v>118.959999</c:v>
                </c:pt>
                <c:pt idx="480">
                  <c:v>119.389999</c:v>
                </c:pt>
                <c:pt idx="481">
                  <c:v>119.139999</c:v>
                </c:pt>
                <c:pt idx="482">
                  <c:v>119.150002</c:v>
                </c:pt>
                <c:pt idx="483">
                  <c:v>118.400002</c:v>
                </c:pt>
                <c:pt idx="484">
                  <c:v>119.120003</c:v>
                </c:pt>
                <c:pt idx="485">
                  <c:v>118.360001</c:v>
                </c:pt>
                <c:pt idx="486">
                  <c:v>119.08000199999999</c:v>
                </c:pt>
                <c:pt idx="487">
                  <c:v>119.57</c:v>
                </c:pt>
                <c:pt idx="488">
                  <c:v>119.349998</c:v>
                </c:pt>
                <c:pt idx="489">
                  <c:v>119.400002</c:v>
                </c:pt>
                <c:pt idx="490">
                  <c:v>119</c:v>
                </c:pt>
                <c:pt idx="491">
                  <c:v>119.160004</c:v>
                </c:pt>
                <c:pt idx="492">
                  <c:v>120.41999800000001</c:v>
                </c:pt>
                <c:pt idx="493">
                  <c:v>120.949997</c:v>
                </c:pt>
                <c:pt idx="494">
                  <c:v>121.510002</c:v>
                </c:pt>
                <c:pt idx="495">
                  <c:v>119.94000200000001</c:v>
                </c:pt>
                <c:pt idx="496">
                  <c:v>121.480003</c:v>
                </c:pt>
                <c:pt idx="497">
                  <c:v>120.199997</c:v>
                </c:pt>
                <c:pt idx="498">
                  <c:v>119.129997</c:v>
                </c:pt>
                <c:pt idx="499">
                  <c:v>119.610001</c:v>
                </c:pt>
                <c:pt idx="500">
                  <c:v>119.94000200000001</c:v>
                </c:pt>
                <c:pt idx="501">
                  <c:v>119.800003</c:v>
                </c:pt>
                <c:pt idx="502">
                  <c:v>119.5</c:v>
                </c:pt>
                <c:pt idx="503">
                  <c:v>118.860001</c:v>
                </c:pt>
                <c:pt idx="504">
                  <c:v>118.269997</c:v>
                </c:pt>
                <c:pt idx="505">
                  <c:v>117.400002</c:v>
                </c:pt>
                <c:pt idx="506">
                  <c:v>117.260002</c:v>
                </c:pt>
                <c:pt idx="507">
                  <c:v>116.300003</c:v>
                </c:pt>
                <c:pt idx="508">
                  <c:v>116.150002</c:v>
                </c:pt>
                <c:pt idx="509">
                  <c:v>117.239998</c:v>
                </c:pt>
                <c:pt idx="510">
                  <c:v>116.379997</c:v>
                </c:pt>
                <c:pt idx="511">
                  <c:v>115.470001</c:v>
                </c:pt>
                <c:pt idx="512">
                  <c:v>114.629997</c:v>
                </c:pt>
                <c:pt idx="513">
                  <c:v>115.5</c:v>
                </c:pt>
                <c:pt idx="514">
                  <c:v>116.050003</c:v>
                </c:pt>
                <c:pt idx="515">
                  <c:v>114.589996</c:v>
                </c:pt>
                <c:pt idx="516">
                  <c:v>115.220001</c:v>
                </c:pt>
                <c:pt idx="517">
                  <c:v>116.209999</c:v>
                </c:pt>
                <c:pt idx="518">
                  <c:v>116</c:v>
                </c:pt>
                <c:pt idx="519">
                  <c:v>113.19000200000001</c:v>
                </c:pt>
                <c:pt idx="520">
                  <c:v>115.980003</c:v>
                </c:pt>
                <c:pt idx="521">
                  <c:v>116.55999799999999</c:v>
                </c:pt>
                <c:pt idx="522">
                  <c:v>115.610001</c:v>
                </c:pt>
                <c:pt idx="523">
                  <c:v>115.800003</c:v>
                </c:pt>
                <c:pt idx="524">
                  <c:v>114.900002</c:v>
                </c:pt>
                <c:pt idx="525">
                  <c:v>115.239998</c:v>
                </c:pt>
                <c:pt idx="526">
                  <c:v>115.599998</c:v>
                </c:pt>
                <c:pt idx="527">
                  <c:v>116.83000199999999</c:v>
                </c:pt>
                <c:pt idx="528">
                  <c:v>116.110001</c:v>
                </c:pt>
                <c:pt idx="529">
                  <c:v>115.75</c:v>
                </c:pt>
                <c:pt idx="530">
                  <c:v>115.43</c:v>
                </c:pt>
                <c:pt idx="531">
                  <c:v>115.5</c:v>
                </c:pt>
                <c:pt idx="532">
                  <c:v>115.849998</c:v>
                </c:pt>
                <c:pt idx="533">
                  <c:v>117.66999800000001</c:v>
                </c:pt>
                <c:pt idx="534">
                  <c:v>118.470001</c:v>
                </c:pt>
                <c:pt idx="535">
                  <c:v>119.5</c:v>
                </c:pt>
                <c:pt idx="536">
                  <c:v>117.209999</c:v>
                </c:pt>
                <c:pt idx="537">
                  <c:v>117.44000200000001</c:v>
                </c:pt>
                <c:pt idx="538">
                  <c:v>117.459999</c:v>
                </c:pt>
                <c:pt idx="539">
                  <c:v>116.349998</c:v>
                </c:pt>
                <c:pt idx="540">
                  <c:v>114.699997</c:v>
                </c:pt>
                <c:pt idx="541">
                  <c:v>112.55999799999999</c:v>
                </c:pt>
                <c:pt idx="542">
                  <c:v>107.69000200000001</c:v>
                </c:pt>
                <c:pt idx="543">
                  <c:v>107.599998</c:v>
                </c:pt>
                <c:pt idx="544">
                  <c:v>116.08000199999999</c:v>
                </c:pt>
                <c:pt idx="545">
                  <c:v>114.239998</c:v>
                </c:pt>
                <c:pt idx="546">
                  <c:v>114.400002</c:v>
                </c:pt>
                <c:pt idx="547">
                  <c:v>113.870003</c:v>
                </c:pt>
                <c:pt idx="548">
                  <c:v>113.82</c:v>
                </c:pt>
                <c:pt idx="549">
                  <c:v>118.099998</c:v>
                </c:pt>
                <c:pt idx="550">
                  <c:v>117.510002</c:v>
                </c:pt>
                <c:pt idx="551">
                  <c:v>106.019997</c:v>
                </c:pt>
                <c:pt idx="552">
                  <c:v>108.239998</c:v>
                </c:pt>
                <c:pt idx="553">
                  <c:v>105.199997</c:v>
                </c:pt>
                <c:pt idx="554">
                  <c:v>112.769997</c:v>
                </c:pt>
                <c:pt idx="555">
                  <c:v>115</c:v>
                </c:pt>
                <c:pt idx="556">
                  <c:v>124.459999</c:v>
                </c:pt>
                <c:pt idx="557">
                  <c:v>119.5</c:v>
                </c:pt>
                <c:pt idx="558">
                  <c:v>114.16999800000001</c:v>
                </c:pt>
                <c:pt idx="559">
                  <c:v>115.870003</c:v>
                </c:pt>
                <c:pt idx="560">
                  <c:v>112.970001</c:v>
                </c:pt>
                <c:pt idx="561">
                  <c:v>109.400002</c:v>
                </c:pt>
                <c:pt idx="562">
                  <c:v>110.110001</c:v>
                </c:pt>
                <c:pt idx="563">
                  <c:v>111.860001</c:v>
                </c:pt>
                <c:pt idx="564">
                  <c:v>114.30999799999999</c:v>
                </c:pt>
                <c:pt idx="565">
                  <c:v>112.150002</c:v>
                </c:pt>
                <c:pt idx="566">
                  <c:v>113.18</c:v>
                </c:pt>
                <c:pt idx="567">
                  <c:v>117.209999</c:v>
                </c:pt>
                <c:pt idx="568">
                  <c:v>119.05999799999999</c:v>
                </c:pt>
                <c:pt idx="569">
                  <c:v>123.980003</c:v>
                </c:pt>
                <c:pt idx="570">
                  <c:v>123.69000200000001</c:v>
                </c:pt>
                <c:pt idx="571">
                  <c:v>118.220001</c:v>
                </c:pt>
                <c:pt idx="572">
                  <c:v>121.269997</c:v>
                </c:pt>
                <c:pt idx="573">
                  <c:v>127.099998</c:v>
                </c:pt>
                <c:pt idx="574">
                  <c:v>129</c:v>
                </c:pt>
                <c:pt idx="575">
                  <c:v>129</c:v>
                </c:pt>
                <c:pt idx="576">
                  <c:v>131.479996</c:v>
                </c:pt>
                <c:pt idx="577">
                  <c:v>132.38999899999999</c:v>
                </c:pt>
                <c:pt idx="578">
                  <c:v>130.070007</c:v>
                </c:pt>
                <c:pt idx="579">
                  <c:v>130</c:v>
                </c:pt>
                <c:pt idx="580">
                  <c:v>129.85000600000001</c:v>
                </c:pt>
                <c:pt idx="581">
                  <c:v>129.35000600000001</c:v>
                </c:pt>
                <c:pt idx="582">
                  <c:v>130</c:v>
                </c:pt>
                <c:pt idx="583">
                  <c:v>128.279999</c:v>
                </c:pt>
                <c:pt idx="584">
                  <c:v>125.57</c:v>
                </c:pt>
                <c:pt idx="585">
                  <c:v>123.08000199999999</c:v>
                </c:pt>
                <c:pt idx="586">
                  <c:v>121.480003</c:v>
                </c:pt>
                <c:pt idx="587">
                  <c:v>123.839996</c:v>
                </c:pt>
                <c:pt idx="588">
                  <c:v>123.800003</c:v>
                </c:pt>
                <c:pt idx="589">
                  <c:v>125.209999</c:v>
                </c:pt>
                <c:pt idx="590">
                  <c:v>123.459999</c:v>
                </c:pt>
                <c:pt idx="591">
                  <c:v>122.75</c:v>
                </c:pt>
                <c:pt idx="592">
                  <c:v>123.040001</c:v>
                </c:pt>
                <c:pt idx="593">
                  <c:v>124.480003</c:v>
                </c:pt>
                <c:pt idx="594">
                  <c:v>123.5</c:v>
                </c:pt>
                <c:pt idx="595">
                  <c:v>124.849998</c:v>
                </c:pt>
                <c:pt idx="596">
                  <c:v>123.470001</c:v>
                </c:pt>
                <c:pt idx="597">
                  <c:v>127.5</c:v>
                </c:pt>
                <c:pt idx="598">
                  <c:v>131.75</c:v>
                </c:pt>
                <c:pt idx="599">
                  <c:v>126.489998</c:v>
                </c:pt>
                <c:pt idx="600">
                  <c:v>124.889999</c:v>
                </c:pt>
                <c:pt idx="601">
                  <c:v>125.099998</c:v>
                </c:pt>
                <c:pt idx="602">
                  <c:v>124.339996</c:v>
                </c:pt>
                <c:pt idx="603">
                  <c:v>123.970001</c:v>
                </c:pt>
                <c:pt idx="604">
                  <c:v>123.720001</c:v>
                </c:pt>
                <c:pt idx="605">
                  <c:v>124.239998</c:v>
                </c:pt>
                <c:pt idx="606">
                  <c:v>123.44000200000001</c:v>
                </c:pt>
                <c:pt idx="607">
                  <c:v>123.589996</c:v>
                </c:pt>
                <c:pt idx="608">
                  <c:v>123.900002</c:v>
                </c:pt>
                <c:pt idx="609">
                  <c:v>122.800003</c:v>
                </c:pt>
                <c:pt idx="610">
                  <c:v>122.57</c:v>
                </c:pt>
                <c:pt idx="611">
                  <c:v>119.58000199999999</c:v>
                </c:pt>
                <c:pt idx="612">
                  <c:v>121.599998</c:v>
                </c:pt>
                <c:pt idx="613">
                  <c:v>121.55999799999999</c:v>
                </c:pt>
                <c:pt idx="614">
                  <c:v>120.989998</c:v>
                </c:pt>
                <c:pt idx="615">
                  <c:v>120.510002</c:v>
                </c:pt>
                <c:pt idx="616">
                  <c:v>118.400002</c:v>
                </c:pt>
                <c:pt idx="617">
                  <c:v>119.800003</c:v>
                </c:pt>
                <c:pt idx="618">
                  <c:v>119.860001</c:v>
                </c:pt>
                <c:pt idx="619">
                  <c:v>118.540001</c:v>
                </c:pt>
                <c:pt idx="620">
                  <c:v>118.889999</c:v>
                </c:pt>
                <c:pt idx="621">
                  <c:v>120.970001</c:v>
                </c:pt>
                <c:pt idx="622">
                  <c:v>122.75</c:v>
                </c:pt>
                <c:pt idx="623">
                  <c:v>120.739998</c:v>
                </c:pt>
                <c:pt idx="624">
                  <c:v>119.760002</c:v>
                </c:pt>
                <c:pt idx="625">
                  <c:v>119.599998</c:v>
                </c:pt>
                <c:pt idx="626">
                  <c:v>118.5</c:v>
                </c:pt>
                <c:pt idx="627">
                  <c:v>119.220001</c:v>
                </c:pt>
                <c:pt idx="628">
                  <c:v>119.449997</c:v>
                </c:pt>
                <c:pt idx="629">
                  <c:v>120.089996</c:v>
                </c:pt>
                <c:pt idx="630">
                  <c:v>119.800003</c:v>
                </c:pt>
                <c:pt idx="631">
                  <c:v>118.449997</c:v>
                </c:pt>
                <c:pt idx="632">
                  <c:v>128</c:v>
                </c:pt>
                <c:pt idx="633">
                  <c:v>125.610001</c:v>
                </c:pt>
                <c:pt idx="634">
                  <c:v>128.740005</c:v>
                </c:pt>
                <c:pt idx="635">
                  <c:v>131.33000200000001</c:v>
                </c:pt>
                <c:pt idx="636">
                  <c:v>129.279999</c:v>
                </c:pt>
                <c:pt idx="637">
                  <c:v>132.270004</c:v>
                </c:pt>
                <c:pt idx="638">
                  <c:v>132.050003</c:v>
                </c:pt>
                <c:pt idx="639">
                  <c:v>133.36999499999999</c:v>
                </c:pt>
                <c:pt idx="640">
                  <c:v>131.96000699999999</c:v>
                </c:pt>
                <c:pt idx="641">
                  <c:v>131.55999800000001</c:v>
                </c:pt>
                <c:pt idx="642">
                  <c:v>132.570007</c:v>
                </c:pt>
                <c:pt idx="643">
                  <c:v>133</c:v>
                </c:pt>
                <c:pt idx="644">
                  <c:v>130.949997</c:v>
                </c:pt>
                <c:pt idx="645">
                  <c:v>130.86000100000001</c:v>
                </c:pt>
                <c:pt idx="646">
                  <c:v>131.5</c:v>
                </c:pt>
                <c:pt idx="647">
                  <c:v>131.55999800000001</c:v>
                </c:pt>
                <c:pt idx="648">
                  <c:v>129.41999799999999</c:v>
                </c:pt>
                <c:pt idx="649">
                  <c:v>129.64999399999999</c:v>
                </c:pt>
                <c:pt idx="650">
                  <c:v>129.91000399999999</c:v>
                </c:pt>
                <c:pt idx="651">
                  <c:v>129.64999399999999</c:v>
                </c:pt>
                <c:pt idx="652">
                  <c:v>130.449997</c:v>
                </c:pt>
                <c:pt idx="653">
                  <c:v>129.13000500000001</c:v>
                </c:pt>
                <c:pt idx="654">
                  <c:v>129.58000200000001</c:v>
                </c:pt>
                <c:pt idx="655">
                  <c:v>130.240005</c:v>
                </c:pt>
                <c:pt idx="656">
                  <c:v>132.58999600000001</c:v>
                </c:pt>
                <c:pt idx="657">
                  <c:v>130.470001</c:v>
                </c:pt>
                <c:pt idx="658">
                  <c:v>131.21000699999999</c:v>
                </c:pt>
                <c:pt idx="659">
                  <c:v>132.33999600000001</c:v>
                </c:pt>
                <c:pt idx="660">
                  <c:v>134.35000600000001</c:v>
                </c:pt>
                <c:pt idx="661">
                  <c:v>136.16999799999999</c:v>
                </c:pt>
                <c:pt idx="662">
                  <c:v>134.21000699999999</c:v>
                </c:pt>
                <c:pt idx="663">
                  <c:v>131.21000699999999</c:v>
                </c:pt>
                <c:pt idx="664">
                  <c:v>130.550003</c:v>
                </c:pt>
                <c:pt idx="665">
                  <c:v>132.25</c:v>
                </c:pt>
                <c:pt idx="666">
                  <c:v>130.800003</c:v>
                </c:pt>
                <c:pt idx="667">
                  <c:v>130.21000699999999</c:v>
                </c:pt>
                <c:pt idx="668">
                  <c:v>131.08000200000001</c:v>
                </c:pt>
                <c:pt idx="669">
                  <c:v>141</c:v>
                </c:pt>
                <c:pt idx="670">
                  <c:v>137.479996</c:v>
                </c:pt>
                <c:pt idx="671">
                  <c:v>141.199997</c:v>
                </c:pt>
                <c:pt idx="672">
                  <c:v>151.25</c:v>
                </c:pt>
                <c:pt idx="673">
                  <c:v>146.699997</c:v>
                </c:pt>
                <c:pt idx="674">
                  <c:v>144.020004</c:v>
                </c:pt>
                <c:pt idx="675">
                  <c:v>141.41000399999999</c:v>
                </c:pt>
                <c:pt idx="676">
                  <c:v>140.08999600000001</c:v>
                </c:pt>
                <c:pt idx="677">
                  <c:v>140.05999800000001</c:v>
                </c:pt>
                <c:pt idx="678">
                  <c:v>137.050003</c:v>
                </c:pt>
                <c:pt idx="679">
                  <c:v>136.13999899999999</c:v>
                </c:pt>
                <c:pt idx="680">
                  <c:v>138.229996</c:v>
                </c:pt>
                <c:pt idx="681">
                  <c:v>138.41000399999999</c:v>
                </c:pt>
                <c:pt idx="682">
                  <c:v>135.429993</c:v>
                </c:pt>
                <c:pt idx="683">
                  <c:v>136.44000199999999</c:v>
                </c:pt>
                <c:pt idx="684">
                  <c:v>136.5</c:v>
                </c:pt>
                <c:pt idx="685">
                  <c:v>137.070007</c:v>
                </c:pt>
                <c:pt idx="686">
                  <c:v>139</c:v>
                </c:pt>
                <c:pt idx="687">
                  <c:v>135.729996</c:v>
                </c:pt>
                <c:pt idx="688">
                  <c:v>136.520004</c:v>
                </c:pt>
                <c:pt idx="689">
                  <c:v>137.16000399999999</c:v>
                </c:pt>
                <c:pt idx="690">
                  <c:v>137.25</c:v>
                </c:pt>
                <c:pt idx="691">
                  <c:v>137.38999899999999</c:v>
                </c:pt>
                <c:pt idx="692">
                  <c:v>140.800003</c:v>
                </c:pt>
                <c:pt idx="693">
                  <c:v>142.33999600000001</c:v>
                </c:pt>
                <c:pt idx="694">
                  <c:v>141.28999300000001</c:v>
                </c:pt>
                <c:pt idx="695">
                  <c:v>141.86999499999999</c:v>
                </c:pt>
                <c:pt idx="696">
                  <c:v>141.259995</c:v>
                </c:pt>
                <c:pt idx="697">
                  <c:v>141.509995</c:v>
                </c:pt>
                <c:pt idx="698">
                  <c:v>141.66000399999999</c:v>
                </c:pt>
                <c:pt idx="699">
                  <c:v>143.020004</c:v>
                </c:pt>
                <c:pt idx="700">
                  <c:v>144.679993</c:v>
                </c:pt>
                <c:pt idx="701">
                  <c:v>146.39999399999999</c:v>
                </c:pt>
                <c:pt idx="702">
                  <c:v>143.08999600000001</c:v>
                </c:pt>
                <c:pt idx="703">
                  <c:v>145.39999399999999</c:v>
                </c:pt>
                <c:pt idx="704">
                  <c:v>145.10000600000001</c:v>
                </c:pt>
                <c:pt idx="705">
                  <c:v>144.11000100000001</c:v>
                </c:pt>
                <c:pt idx="706">
                  <c:v>143.83999600000001</c:v>
                </c:pt>
                <c:pt idx="707">
                  <c:v>144.19000199999999</c:v>
                </c:pt>
                <c:pt idx="708">
                  <c:v>143.970001</c:v>
                </c:pt>
                <c:pt idx="709">
                  <c:v>142.83999600000001</c:v>
                </c:pt>
                <c:pt idx="710">
                  <c:v>142.050003</c:v>
                </c:pt>
                <c:pt idx="711">
                  <c:v>140.96000699999999</c:v>
                </c:pt>
                <c:pt idx="712">
                  <c:v>140</c:v>
                </c:pt>
                <c:pt idx="713">
                  <c:v>139.179993</c:v>
                </c:pt>
                <c:pt idx="714">
                  <c:v>140.58999600000001</c:v>
                </c:pt>
                <c:pt idx="715">
                  <c:v>141.64999399999999</c:v>
                </c:pt>
                <c:pt idx="716">
                  <c:v>141.570007</c:v>
                </c:pt>
                <c:pt idx="717">
                  <c:v>144</c:v>
                </c:pt>
                <c:pt idx="718">
                  <c:v>144.36000100000001</c:v>
                </c:pt>
                <c:pt idx="719">
                  <c:v>148</c:v>
                </c:pt>
                <c:pt idx="720">
                  <c:v>143.75</c:v>
                </c:pt>
                <c:pt idx="721">
                  <c:v>146.91999799999999</c:v>
                </c:pt>
                <c:pt idx="722">
                  <c:v>148.479996</c:v>
                </c:pt>
                <c:pt idx="723">
                  <c:v>148.94000199999999</c:v>
                </c:pt>
                <c:pt idx="724">
                  <c:v>150.529999</c:v>
                </c:pt>
                <c:pt idx="725">
                  <c:v>150.5</c:v>
                </c:pt>
                <c:pt idx="726">
                  <c:v>149.86000100000001</c:v>
                </c:pt>
                <c:pt idx="727">
                  <c:v>149.46000699999999</c:v>
                </c:pt>
                <c:pt idx="728">
                  <c:v>151.16999799999999</c:v>
                </c:pt>
                <c:pt idx="729">
                  <c:v>150.36999499999999</c:v>
                </c:pt>
                <c:pt idx="730">
                  <c:v>151.740005</c:v>
                </c:pt>
                <c:pt idx="731">
                  <c:v>151.25</c:v>
                </c:pt>
                <c:pt idx="732">
                  <c:v>152.14999399999999</c:v>
                </c:pt>
                <c:pt idx="733">
                  <c:v>151.60000600000001</c:v>
                </c:pt>
                <c:pt idx="734">
                  <c:v>153.60000600000001</c:v>
                </c:pt>
                <c:pt idx="735">
                  <c:v>152</c:v>
                </c:pt>
                <c:pt idx="736">
                  <c:v>150.279999</c:v>
                </c:pt>
                <c:pt idx="737">
                  <c:v>149.509995</c:v>
                </c:pt>
                <c:pt idx="738">
                  <c:v>148.46000699999999</c:v>
                </c:pt>
                <c:pt idx="739">
                  <c:v>147.36000100000001</c:v>
                </c:pt>
                <c:pt idx="740">
                  <c:v>150</c:v>
                </c:pt>
                <c:pt idx="741">
                  <c:v>147.75</c:v>
                </c:pt>
                <c:pt idx="742">
                  <c:v>146.91999799999999</c:v>
                </c:pt>
                <c:pt idx="743">
                  <c:v>147.699997</c:v>
                </c:pt>
                <c:pt idx="744">
                  <c:v>145.520004</c:v>
                </c:pt>
                <c:pt idx="745">
                  <c:v>146.240005</c:v>
                </c:pt>
                <c:pt idx="746">
                  <c:v>146.05999800000001</c:v>
                </c:pt>
                <c:pt idx="747">
                  <c:v>146.61999499999999</c:v>
                </c:pt>
                <c:pt idx="748">
                  <c:v>145.5</c:v>
                </c:pt>
                <c:pt idx="749">
                  <c:v>145.14999399999999</c:v>
                </c:pt>
                <c:pt idx="750">
                  <c:v>143.53999300000001</c:v>
                </c:pt>
                <c:pt idx="751">
                  <c:v>143.53999300000001</c:v>
                </c:pt>
                <c:pt idx="752">
                  <c:v>144.03999300000001</c:v>
                </c:pt>
                <c:pt idx="753">
                  <c:v>145.63999899999999</c:v>
                </c:pt>
                <c:pt idx="754">
                  <c:v>144.88000500000001</c:v>
                </c:pt>
                <c:pt idx="755">
                  <c:v>144.199997</c:v>
                </c:pt>
                <c:pt idx="756">
                  <c:v>144.300003</c:v>
                </c:pt>
                <c:pt idx="757">
                  <c:v>146.60000600000001</c:v>
                </c:pt>
                <c:pt idx="758">
                  <c:v>145.08999600000001</c:v>
                </c:pt>
                <c:pt idx="759">
                  <c:v>147.61999499999999</c:v>
                </c:pt>
                <c:pt idx="760">
                  <c:v>146.88000500000001</c:v>
                </c:pt>
                <c:pt idx="761">
                  <c:v>146</c:v>
                </c:pt>
                <c:pt idx="762">
                  <c:v>149</c:v>
                </c:pt>
                <c:pt idx="763">
                  <c:v>148.75</c:v>
                </c:pt>
                <c:pt idx="764">
                  <c:v>147.820007</c:v>
                </c:pt>
                <c:pt idx="765">
                  <c:v>145.13999899999999</c:v>
                </c:pt>
                <c:pt idx="766">
                  <c:v>144.63999899999999</c:v>
                </c:pt>
                <c:pt idx="767">
                  <c:v>143.58999600000001</c:v>
                </c:pt>
                <c:pt idx="768">
                  <c:v>145.36000100000001</c:v>
                </c:pt>
                <c:pt idx="769">
                  <c:v>145.60000600000001</c:v>
                </c:pt>
                <c:pt idx="770">
                  <c:v>145.36000100000001</c:v>
                </c:pt>
                <c:pt idx="771">
                  <c:v>145.63000500000001</c:v>
                </c:pt>
                <c:pt idx="772">
                  <c:v>146.96000699999999</c:v>
                </c:pt>
                <c:pt idx="773">
                  <c:v>144.46000699999999</c:v>
                </c:pt>
                <c:pt idx="774">
                  <c:v>143.179993</c:v>
                </c:pt>
                <c:pt idx="775">
                  <c:v>140.91000399999999</c:v>
                </c:pt>
                <c:pt idx="776">
                  <c:v>139.759995</c:v>
                </c:pt>
                <c:pt idx="777">
                  <c:v>140.66000399999999</c:v>
                </c:pt>
                <c:pt idx="778">
                  <c:v>141.78999300000001</c:v>
                </c:pt>
                <c:pt idx="779">
                  <c:v>143.46000699999999</c:v>
                </c:pt>
                <c:pt idx="780">
                  <c:v>144.80999800000001</c:v>
                </c:pt>
                <c:pt idx="781">
                  <c:v>144.58000200000001</c:v>
                </c:pt>
                <c:pt idx="782">
                  <c:v>145.83000200000001</c:v>
                </c:pt>
                <c:pt idx="783">
                  <c:v>144.13999899999999</c:v>
                </c:pt>
                <c:pt idx="784">
                  <c:v>144.16000399999999</c:v>
                </c:pt>
                <c:pt idx="785">
                  <c:v>145.94000199999999</c:v>
                </c:pt>
                <c:pt idx="786">
                  <c:v>144.64999399999999</c:v>
                </c:pt>
                <c:pt idx="787">
                  <c:v>139</c:v>
                </c:pt>
                <c:pt idx="788">
                  <c:v>137.800003</c:v>
                </c:pt>
                <c:pt idx="789">
                  <c:v>137.740005</c:v>
                </c:pt>
                <c:pt idx="790">
                  <c:v>137.11000100000001</c:v>
                </c:pt>
                <c:pt idx="791">
                  <c:v>135.86999499999999</c:v>
                </c:pt>
                <c:pt idx="792">
                  <c:v>133.10000600000001</c:v>
                </c:pt>
                <c:pt idx="793">
                  <c:v>131.479996</c:v>
                </c:pt>
                <c:pt idx="794">
                  <c:v>131.58000200000001</c:v>
                </c:pt>
                <c:pt idx="795">
                  <c:v>131.509995</c:v>
                </c:pt>
                <c:pt idx="796">
                  <c:v>129.5</c:v>
                </c:pt>
                <c:pt idx="797">
                  <c:v>127.860001</c:v>
                </c:pt>
                <c:pt idx="798">
                  <c:v>126.83000199999999</c:v>
                </c:pt>
                <c:pt idx="799">
                  <c:v>129.33000200000001</c:v>
                </c:pt>
                <c:pt idx="800">
                  <c:v>128.800003</c:v>
                </c:pt>
                <c:pt idx="801">
                  <c:v>128.86000100000001</c:v>
                </c:pt>
                <c:pt idx="802">
                  <c:v>133.36000100000001</c:v>
                </c:pt>
                <c:pt idx="803">
                  <c:v>132.520004</c:v>
                </c:pt>
                <c:pt idx="804">
                  <c:v>134.740005</c:v>
                </c:pt>
                <c:pt idx="805">
                  <c:v>132.820007</c:v>
                </c:pt>
                <c:pt idx="806">
                  <c:v>132.5</c:v>
                </c:pt>
                <c:pt idx="807">
                  <c:v>131.16000399999999</c:v>
                </c:pt>
                <c:pt idx="808">
                  <c:v>130.13000500000001</c:v>
                </c:pt>
                <c:pt idx="809">
                  <c:v>131</c:v>
                </c:pt>
                <c:pt idx="810">
                  <c:v>131.71000699999999</c:v>
                </c:pt>
                <c:pt idx="811">
                  <c:v>134.429993</c:v>
                </c:pt>
                <c:pt idx="812">
                  <c:v>133.259995</c:v>
                </c:pt>
                <c:pt idx="813">
                  <c:v>134</c:v>
                </c:pt>
                <c:pt idx="814">
                  <c:v>135</c:v>
                </c:pt>
                <c:pt idx="815">
                  <c:v>136.33000200000001</c:v>
                </c:pt>
                <c:pt idx="816">
                  <c:v>135.550003</c:v>
                </c:pt>
                <c:pt idx="817">
                  <c:v>135.94000199999999</c:v>
                </c:pt>
                <c:pt idx="818">
                  <c:v>136.720001</c:v>
                </c:pt>
                <c:pt idx="819">
                  <c:v>139.11000100000001</c:v>
                </c:pt>
                <c:pt idx="820">
                  <c:v>140.300003</c:v>
                </c:pt>
                <c:pt idx="821">
                  <c:v>140.449997</c:v>
                </c:pt>
                <c:pt idx="822">
                  <c:v>139.63000500000001</c:v>
                </c:pt>
                <c:pt idx="823">
                  <c:v>140.070007</c:v>
                </c:pt>
                <c:pt idx="824">
                  <c:v>139.800003</c:v>
                </c:pt>
                <c:pt idx="825">
                  <c:v>139.11999499999999</c:v>
                </c:pt>
                <c:pt idx="826">
                  <c:v>139.39999399999999</c:v>
                </c:pt>
                <c:pt idx="827">
                  <c:v>140.88999899999999</c:v>
                </c:pt>
                <c:pt idx="828">
                  <c:v>140.28999300000001</c:v>
                </c:pt>
                <c:pt idx="829">
                  <c:v>139.41999799999999</c:v>
                </c:pt>
                <c:pt idx="830">
                  <c:v>140.770004</c:v>
                </c:pt>
                <c:pt idx="831">
                  <c:v>141.08000200000001</c:v>
                </c:pt>
                <c:pt idx="832">
                  <c:v>139.10000600000001</c:v>
                </c:pt>
                <c:pt idx="833">
                  <c:v>139.91000399999999</c:v>
                </c:pt>
                <c:pt idx="834">
                  <c:v>138</c:v>
                </c:pt>
                <c:pt idx="835">
                  <c:v>138.35000600000001</c:v>
                </c:pt>
                <c:pt idx="836">
                  <c:v>137.89999399999999</c:v>
                </c:pt>
                <c:pt idx="837">
                  <c:v>139.71000699999999</c:v>
                </c:pt>
                <c:pt idx="838">
                  <c:v>139.679993</c:v>
                </c:pt>
                <c:pt idx="839">
                  <c:v>141.53999300000001</c:v>
                </c:pt>
                <c:pt idx="840">
                  <c:v>140.71000699999999</c:v>
                </c:pt>
                <c:pt idx="841">
                  <c:v>140</c:v>
                </c:pt>
                <c:pt idx="842">
                  <c:v>141.63000500000001</c:v>
                </c:pt>
                <c:pt idx="843">
                  <c:v>140.449997</c:v>
                </c:pt>
                <c:pt idx="844">
                  <c:v>140.86999499999999</c:v>
                </c:pt>
                <c:pt idx="845">
                  <c:v>138.86999499999999</c:v>
                </c:pt>
                <c:pt idx="846">
                  <c:v>136.229996</c:v>
                </c:pt>
                <c:pt idx="847">
                  <c:v>138.80999800000001</c:v>
                </c:pt>
                <c:pt idx="848">
                  <c:v>140</c:v>
                </c:pt>
                <c:pt idx="849">
                  <c:v>143.509995</c:v>
                </c:pt>
                <c:pt idx="850">
                  <c:v>140.71000699999999</c:v>
                </c:pt>
                <c:pt idx="851">
                  <c:v>141.5</c:v>
                </c:pt>
                <c:pt idx="852">
                  <c:v>142.520004</c:v>
                </c:pt>
                <c:pt idx="853">
                  <c:v>141.759995</c:v>
                </c:pt>
                <c:pt idx="854">
                  <c:v>141.800003</c:v>
                </c:pt>
                <c:pt idx="855">
                  <c:v>142.38999899999999</c:v>
                </c:pt>
                <c:pt idx="856">
                  <c:v>143.35000600000001</c:v>
                </c:pt>
                <c:pt idx="857">
                  <c:v>141.929993</c:v>
                </c:pt>
                <c:pt idx="858">
                  <c:v>142.21000699999999</c:v>
                </c:pt>
                <c:pt idx="859">
                  <c:v>141.38999899999999</c:v>
                </c:pt>
                <c:pt idx="860">
                  <c:v>141.38999899999999</c:v>
                </c:pt>
                <c:pt idx="861">
                  <c:v>141.46000699999999</c:v>
                </c:pt>
                <c:pt idx="862">
                  <c:v>141.85000600000001</c:v>
                </c:pt>
                <c:pt idx="863">
                  <c:v>140.509995</c:v>
                </c:pt>
                <c:pt idx="864">
                  <c:v>139.33999600000001</c:v>
                </c:pt>
                <c:pt idx="865">
                  <c:v>139.08000200000001</c:v>
                </c:pt>
                <c:pt idx="866">
                  <c:v>140.229996</c:v>
                </c:pt>
                <c:pt idx="867">
                  <c:v>140.929993</c:v>
                </c:pt>
                <c:pt idx="868">
                  <c:v>140.83999600000001</c:v>
                </c:pt>
                <c:pt idx="869">
                  <c:v>139.85000600000001</c:v>
                </c:pt>
                <c:pt idx="870">
                  <c:v>137</c:v>
                </c:pt>
                <c:pt idx="871">
                  <c:v>135.44000199999999</c:v>
                </c:pt>
                <c:pt idx="872">
                  <c:v>135.66000399999999</c:v>
                </c:pt>
                <c:pt idx="873">
                  <c:v>136.229996</c:v>
                </c:pt>
                <c:pt idx="874">
                  <c:v>136.5</c:v>
                </c:pt>
                <c:pt idx="875">
                  <c:v>136.16999799999999</c:v>
                </c:pt>
                <c:pt idx="876">
                  <c:v>137.13000500000001</c:v>
                </c:pt>
                <c:pt idx="877">
                  <c:v>138.03999300000001</c:v>
                </c:pt>
                <c:pt idx="878">
                  <c:v>137.89999399999999</c:v>
                </c:pt>
                <c:pt idx="879">
                  <c:v>139.55999800000001</c:v>
                </c:pt>
                <c:pt idx="880">
                  <c:v>140.41000399999999</c:v>
                </c:pt>
                <c:pt idx="881">
                  <c:v>139.35000600000001</c:v>
                </c:pt>
                <c:pt idx="882">
                  <c:v>139.89999399999999</c:v>
                </c:pt>
                <c:pt idx="883">
                  <c:v>139.759995</c:v>
                </c:pt>
                <c:pt idx="884">
                  <c:v>138.33999600000001</c:v>
                </c:pt>
                <c:pt idx="885">
                  <c:v>140.41000399999999</c:v>
                </c:pt>
                <c:pt idx="886">
                  <c:v>140.69000199999999</c:v>
                </c:pt>
                <c:pt idx="887">
                  <c:v>139.990005</c:v>
                </c:pt>
                <c:pt idx="888">
                  <c:v>140.71000699999999</c:v>
                </c:pt>
                <c:pt idx="889">
                  <c:v>142</c:v>
                </c:pt>
                <c:pt idx="890">
                  <c:v>141.699997</c:v>
                </c:pt>
                <c:pt idx="891">
                  <c:v>141.41000399999999</c:v>
                </c:pt>
                <c:pt idx="892">
                  <c:v>140.970001</c:v>
                </c:pt>
                <c:pt idx="893">
                  <c:v>142.5</c:v>
                </c:pt>
                <c:pt idx="894">
                  <c:v>141.13000500000001</c:v>
                </c:pt>
                <c:pt idx="895">
                  <c:v>141.520004</c:v>
                </c:pt>
                <c:pt idx="896">
                  <c:v>142.36000100000001</c:v>
                </c:pt>
                <c:pt idx="897">
                  <c:v>143</c:v>
                </c:pt>
                <c:pt idx="898">
                  <c:v>142.479996</c:v>
                </c:pt>
                <c:pt idx="899">
                  <c:v>142.63999899999999</c:v>
                </c:pt>
                <c:pt idx="900">
                  <c:v>141.199997</c:v>
                </c:pt>
                <c:pt idx="901">
                  <c:v>142.83000200000001</c:v>
                </c:pt>
                <c:pt idx="902">
                  <c:v>142.44000199999999</c:v>
                </c:pt>
                <c:pt idx="903">
                  <c:v>143.38000500000001</c:v>
                </c:pt>
                <c:pt idx="904">
                  <c:v>144.229996</c:v>
                </c:pt>
                <c:pt idx="905">
                  <c:v>146.21000699999999</c:v>
                </c:pt>
                <c:pt idx="906">
                  <c:v>145.91000399999999</c:v>
                </c:pt>
                <c:pt idx="907">
                  <c:v>146.970001</c:v>
                </c:pt>
                <c:pt idx="908">
                  <c:v>149.509995</c:v>
                </c:pt>
                <c:pt idx="909">
                  <c:v>149</c:v>
                </c:pt>
                <c:pt idx="910">
                  <c:v>149.38000500000001</c:v>
                </c:pt>
                <c:pt idx="911">
                  <c:v>149.679993</c:v>
                </c:pt>
                <c:pt idx="912">
                  <c:v>150.39999399999999</c:v>
                </c:pt>
                <c:pt idx="913">
                  <c:v>150.550003</c:v>
                </c:pt>
                <c:pt idx="914">
                  <c:v>148.33000200000001</c:v>
                </c:pt>
                <c:pt idx="915">
                  <c:v>150.479996</c:v>
                </c:pt>
                <c:pt idx="916">
                  <c:v>151.529999</c:v>
                </c:pt>
                <c:pt idx="917">
                  <c:v>150.5</c:v>
                </c:pt>
                <c:pt idx="918">
                  <c:v>148.41000399999999</c:v>
                </c:pt>
                <c:pt idx="919">
                  <c:v>147.470001</c:v>
                </c:pt>
                <c:pt idx="920">
                  <c:v>147.509995</c:v>
                </c:pt>
                <c:pt idx="921">
                  <c:v>146.41999799999999</c:v>
                </c:pt>
                <c:pt idx="922">
                  <c:v>147.990005</c:v>
                </c:pt>
                <c:pt idx="923">
                  <c:v>147.55999800000001</c:v>
                </c:pt>
                <c:pt idx="924">
                  <c:v>148.11999499999999</c:v>
                </c:pt>
                <c:pt idx="925">
                  <c:v>148.199997</c:v>
                </c:pt>
                <c:pt idx="926">
                  <c:v>148.970001</c:v>
                </c:pt>
                <c:pt idx="927">
                  <c:v>146.949997</c:v>
                </c:pt>
                <c:pt idx="928">
                  <c:v>147.46000699999999</c:v>
                </c:pt>
                <c:pt idx="929">
                  <c:v>147.199997</c:v>
                </c:pt>
                <c:pt idx="930">
                  <c:v>146.520004</c:v>
                </c:pt>
                <c:pt idx="931">
                  <c:v>145.479996</c:v>
                </c:pt>
                <c:pt idx="932">
                  <c:v>144.070007</c:v>
                </c:pt>
                <c:pt idx="933">
                  <c:v>144.44000199999999</c:v>
                </c:pt>
                <c:pt idx="934">
                  <c:v>144.13999899999999</c:v>
                </c:pt>
                <c:pt idx="935">
                  <c:v>143.5</c:v>
                </c:pt>
                <c:pt idx="936">
                  <c:v>142.699997</c:v>
                </c:pt>
                <c:pt idx="937">
                  <c:v>143.470001</c:v>
                </c:pt>
                <c:pt idx="938">
                  <c:v>143.220001</c:v>
                </c:pt>
                <c:pt idx="939">
                  <c:v>142.5</c:v>
                </c:pt>
                <c:pt idx="940">
                  <c:v>142.86999499999999</c:v>
                </c:pt>
                <c:pt idx="941">
                  <c:v>141.88000500000001</c:v>
                </c:pt>
                <c:pt idx="942">
                  <c:v>140.64999399999999</c:v>
                </c:pt>
                <c:pt idx="943">
                  <c:v>140.63999899999999</c:v>
                </c:pt>
                <c:pt idx="944">
                  <c:v>139.259995</c:v>
                </c:pt>
                <c:pt idx="945">
                  <c:v>137.08999600000001</c:v>
                </c:pt>
                <c:pt idx="946">
                  <c:v>135.949997</c:v>
                </c:pt>
                <c:pt idx="947">
                  <c:v>136.240005</c:v>
                </c:pt>
                <c:pt idx="948">
                  <c:v>138.779999</c:v>
                </c:pt>
                <c:pt idx="949">
                  <c:v>139.66000399999999</c:v>
                </c:pt>
                <c:pt idx="950">
                  <c:v>139.520004</c:v>
                </c:pt>
                <c:pt idx="951">
                  <c:v>139.33999600000001</c:v>
                </c:pt>
                <c:pt idx="952">
                  <c:v>139.5</c:v>
                </c:pt>
                <c:pt idx="953">
                  <c:v>138.5</c:v>
                </c:pt>
                <c:pt idx="954">
                  <c:v>140.61999499999999</c:v>
                </c:pt>
                <c:pt idx="955">
                  <c:v>140</c:v>
                </c:pt>
                <c:pt idx="956">
                  <c:v>144.63000500000001</c:v>
                </c:pt>
                <c:pt idx="957">
                  <c:v>144.88999899999999</c:v>
                </c:pt>
                <c:pt idx="958">
                  <c:v>146.58000200000001</c:v>
                </c:pt>
                <c:pt idx="959">
                  <c:v>147.10000600000001</c:v>
                </c:pt>
                <c:pt idx="960">
                  <c:v>148.779999</c:v>
                </c:pt>
                <c:pt idx="961">
                  <c:v>150</c:v>
                </c:pt>
                <c:pt idx="962">
                  <c:v>148.96000699999999</c:v>
                </c:pt>
                <c:pt idx="963">
                  <c:v>148.33999600000001</c:v>
                </c:pt>
                <c:pt idx="964">
                  <c:v>147.91000399999999</c:v>
                </c:pt>
                <c:pt idx="965">
                  <c:v>149.979996</c:v>
                </c:pt>
                <c:pt idx="966">
                  <c:v>149.970001</c:v>
                </c:pt>
                <c:pt idx="967">
                  <c:v>149.60000600000001</c:v>
                </c:pt>
                <c:pt idx="968">
                  <c:v>150.179993</c:v>
                </c:pt>
                <c:pt idx="969">
                  <c:v>152</c:v>
                </c:pt>
                <c:pt idx="970">
                  <c:v>150.220001</c:v>
                </c:pt>
                <c:pt idx="971">
                  <c:v>149.520004</c:v>
                </c:pt>
                <c:pt idx="972">
                  <c:v>148.729996</c:v>
                </c:pt>
                <c:pt idx="973">
                  <c:v>148.770004</c:v>
                </c:pt>
                <c:pt idx="974">
                  <c:v>149</c:v>
                </c:pt>
                <c:pt idx="975">
                  <c:v>148.14999399999999</c:v>
                </c:pt>
                <c:pt idx="976">
                  <c:v>145.10000600000001</c:v>
                </c:pt>
                <c:pt idx="977">
                  <c:v>143.16000399999999</c:v>
                </c:pt>
                <c:pt idx="978">
                  <c:v>142.13999899999999</c:v>
                </c:pt>
                <c:pt idx="979">
                  <c:v>143.61999499999999</c:v>
                </c:pt>
                <c:pt idx="980">
                  <c:v>142.66000399999999</c:v>
                </c:pt>
                <c:pt idx="981">
                  <c:v>144.25</c:v>
                </c:pt>
                <c:pt idx="982">
                  <c:v>145.729996</c:v>
                </c:pt>
                <c:pt idx="983">
                  <c:v>146.44000199999999</c:v>
                </c:pt>
                <c:pt idx="984">
                  <c:v>145</c:v>
                </c:pt>
                <c:pt idx="985">
                  <c:v>141.479996</c:v>
                </c:pt>
                <c:pt idx="986">
                  <c:v>140.509995</c:v>
                </c:pt>
                <c:pt idx="987">
                  <c:v>137.63000500000001</c:v>
                </c:pt>
                <c:pt idx="988">
                  <c:v>135.86000100000001</c:v>
                </c:pt>
                <c:pt idx="989">
                  <c:v>137.55999800000001</c:v>
                </c:pt>
                <c:pt idx="990">
                  <c:v>139.60000600000001</c:v>
                </c:pt>
                <c:pt idx="991">
                  <c:v>138.05999800000001</c:v>
                </c:pt>
                <c:pt idx="992">
                  <c:v>136.63000500000001</c:v>
                </c:pt>
                <c:pt idx="993">
                  <c:v>138.33999600000001</c:v>
                </c:pt>
                <c:pt idx="994">
                  <c:v>140.240005</c:v>
                </c:pt>
                <c:pt idx="995">
                  <c:v>143.300003</c:v>
                </c:pt>
                <c:pt idx="996">
                  <c:v>145.21000699999999</c:v>
                </c:pt>
                <c:pt idx="997">
                  <c:v>145.770004</c:v>
                </c:pt>
                <c:pt idx="998">
                  <c:v>142.75</c:v>
                </c:pt>
                <c:pt idx="999">
                  <c:v>138.11999499999999</c:v>
                </c:pt>
                <c:pt idx="1000">
                  <c:v>138.89999399999999</c:v>
                </c:pt>
                <c:pt idx="1001">
                  <c:v>139.89999399999999</c:v>
                </c:pt>
                <c:pt idx="1002">
                  <c:v>139.800003</c:v>
                </c:pt>
                <c:pt idx="1003">
                  <c:v>139.60000600000001</c:v>
                </c:pt>
                <c:pt idx="1004">
                  <c:v>140.60000600000001</c:v>
                </c:pt>
                <c:pt idx="1005">
                  <c:v>142.66000399999999</c:v>
                </c:pt>
                <c:pt idx="1006">
                  <c:v>143.259995</c:v>
                </c:pt>
                <c:pt idx="1007">
                  <c:v>143.199997</c:v>
                </c:pt>
                <c:pt idx="1008">
                  <c:v>144</c:v>
                </c:pt>
                <c:pt idx="1009">
                  <c:v>144.03999300000001</c:v>
                </c:pt>
                <c:pt idx="1010">
                  <c:v>142.85000600000001</c:v>
                </c:pt>
                <c:pt idx="1011">
                  <c:v>143.61999499999999</c:v>
                </c:pt>
                <c:pt idx="1012">
                  <c:v>143.5</c:v>
                </c:pt>
                <c:pt idx="1013">
                  <c:v>145.44000199999999</c:v>
                </c:pt>
                <c:pt idx="1014">
                  <c:v>144.21000699999999</c:v>
                </c:pt>
                <c:pt idx="1015">
                  <c:v>143.679993</c:v>
                </c:pt>
                <c:pt idx="1016">
                  <c:v>143.429993</c:v>
                </c:pt>
                <c:pt idx="1017">
                  <c:v>144.220001</c:v>
                </c:pt>
                <c:pt idx="1018">
                  <c:v>144.41000399999999</c:v>
                </c:pt>
                <c:pt idx="1019">
                  <c:v>142.53999300000001</c:v>
                </c:pt>
                <c:pt idx="1020">
                  <c:v>142.35000600000001</c:v>
                </c:pt>
                <c:pt idx="1021">
                  <c:v>141.220001</c:v>
                </c:pt>
                <c:pt idx="1022">
                  <c:v>139.070007</c:v>
                </c:pt>
                <c:pt idx="1023">
                  <c:v>139.990005</c:v>
                </c:pt>
                <c:pt idx="1024">
                  <c:v>137.33999600000001</c:v>
                </c:pt>
                <c:pt idx="1025">
                  <c:v>136.91999799999999</c:v>
                </c:pt>
                <c:pt idx="1026">
                  <c:v>136</c:v>
                </c:pt>
                <c:pt idx="1027">
                  <c:v>137.08999600000001</c:v>
                </c:pt>
                <c:pt idx="1028">
                  <c:v>139.21000699999999</c:v>
                </c:pt>
                <c:pt idx="1029">
                  <c:v>141</c:v>
                </c:pt>
                <c:pt idx="1030">
                  <c:v>140.259995</c:v>
                </c:pt>
                <c:pt idx="1031">
                  <c:v>140.88999899999999</c:v>
                </c:pt>
                <c:pt idx="1032">
                  <c:v>140.05999800000001</c:v>
                </c:pt>
                <c:pt idx="1033">
                  <c:v>138.320007</c:v>
                </c:pt>
                <c:pt idx="1034">
                  <c:v>138.5</c:v>
                </c:pt>
                <c:pt idx="1035">
                  <c:v>136.550003</c:v>
                </c:pt>
                <c:pt idx="1036">
                  <c:v>136.820007</c:v>
                </c:pt>
                <c:pt idx="1037">
                  <c:v>135.33000200000001</c:v>
                </c:pt>
                <c:pt idx="1038">
                  <c:v>134.740005</c:v>
                </c:pt>
                <c:pt idx="1039">
                  <c:v>134.33000200000001</c:v>
                </c:pt>
                <c:pt idx="1040">
                  <c:v>134</c:v>
                </c:pt>
                <c:pt idx="1041">
                  <c:v>138.10000600000001</c:v>
                </c:pt>
                <c:pt idx="1042">
                  <c:v>137.770004</c:v>
                </c:pt>
                <c:pt idx="1043">
                  <c:v>136.86000100000001</c:v>
                </c:pt>
                <c:pt idx="1044">
                  <c:v>133.91000399999999</c:v>
                </c:pt>
                <c:pt idx="1045">
                  <c:v>134.80999800000001</c:v>
                </c:pt>
                <c:pt idx="1046">
                  <c:v>135</c:v>
                </c:pt>
                <c:pt idx="1047">
                  <c:v>135.86999499999999</c:v>
                </c:pt>
                <c:pt idx="1048">
                  <c:v>135.66000399999999</c:v>
                </c:pt>
                <c:pt idx="1049">
                  <c:v>137.28999300000001</c:v>
                </c:pt>
                <c:pt idx="1050">
                  <c:v>137.80999800000001</c:v>
                </c:pt>
                <c:pt idx="1051">
                  <c:v>141.300003</c:v>
                </c:pt>
                <c:pt idx="1052">
                  <c:v>141.300003</c:v>
                </c:pt>
              </c:numCache>
            </c:numRef>
          </c:yVal>
          <c:smooth val="0"/>
          <c:extLst>
            <c:ext xmlns:c16="http://schemas.microsoft.com/office/drawing/2014/chart" uri="{C3380CC4-5D6E-409C-BE32-E72D297353CC}">
              <c16:uniqueId val="{00000003-5C24-4B24-888E-FAA0E86C3FFD}"/>
            </c:ext>
          </c:extLst>
        </c:ser>
        <c:ser>
          <c:idx val="1"/>
          <c:order val="1"/>
          <c:tx>
            <c:v>Predicted Open</c:v>
          </c:tx>
          <c:spPr>
            <a:ln w="38100">
              <a:noFill/>
            </a:ln>
          </c:spPr>
          <c:xVal>
            <c:numRef>
              <c:f>WMT!$B$2:$B$1054</c:f>
              <c:numCache>
                <c:formatCode>m/d/yyyy</c:formatCode>
                <c:ptCount val="1053"/>
                <c:pt idx="0">
                  <c:v>43102</c:v>
                </c:pt>
                <c:pt idx="1">
                  <c:v>43103</c:v>
                </c:pt>
                <c:pt idx="2">
                  <c:v>43104</c:v>
                </c:pt>
                <c:pt idx="3">
                  <c:v>43105</c:v>
                </c:pt>
                <c:pt idx="4">
                  <c:v>43108</c:v>
                </c:pt>
                <c:pt idx="5">
                  <c:v>43109</c:v>
                </c:pt>
                <c:pt idx="6">
                  <c:v>43110</c:v>
                </c:pt>
                <c:pt idx="7">
                  <c:v>43111</c:v>
                </c:pt>
                <c:pt idx="8">
                  <c:v>43112</c:v>
                </c:pt>
                <c:pt idx="9">
                  <c:v>43116</c:v>
                </c:pt>
                <c:pt idx="10">
                  <c:v>43117</c:v>
                </c:pt>
                <c:pt idx="11">
                  <c:v>43118</c:v>
                </c:pt>
                <c:pt idx="12">
                  <c:v>43119</c:v>
                </c:pt>
                <c:pt idx="13">
                  <c:v>43122</c:v>
                </c:pt>
                <c:pt idx="14">
                  <c:v>43123</c:v>
                </c:pt>
                <c:pt idx="15">
                  <c:v>43124</c:v>
                </c:pt>
                <c:pt idx="16">
                  <c:v>43125</c:v>
                </c:pt>
                <c:pt idx="17">
                  <c:v>43126</c:v>
                </c:pt>
                <c:pt idx="18">
                  <c:v>43129</c:v>
                </c:pt>
                <c:pt idx="19">
                  <c:v>43130</c:v>
                </c:pt>
                <c:pt idx="20">
                  <c:v>43131</c:v>
                </c:pt>
                <c:pt idx="21">
                  <c:v>43132</c:v>
                </c:pt>
                <c:pt idx="22">
                  <c:v>43133</c:v>
                </c:pt>
                <c:pt idx="23">
                  <c:v>43136</c:v>
                </c:pt>
                <c:pt idx="24">
                  <c:v>43137</c:v>
                </c:pt>
                <c:pt idx="25">
                  <c:v>43138</c:v>
                </c:pt>
                <c:pt idx="26">
                  <c:v>43139</c:v>
                </c:pt>
                <c:pt idx="27">
                  <c:v>43140</c:v>
                </c:pt>
                <c:pt idx="28">
                  <c:v>43143</c:v>
                </c:pt>
                <c:pt idx="29">
                  <c:v>43144</c:v>
                </c:pt>
                <c:pt idx="30">
                  <c:v>43145</c:v>
                </c:pt>
                <c:pt idx="31">
                  <c:v>43146</c:v>
                </c:pt>
                <c:pt idx="32">
                  <c:v>43147</c:v>
                </c:pt>
                <c:pt idx="33">
                  <c:v>43151</c:v>
                </c:pt>
                <c:pt idx="34">
                  <c:v>43152</c:v>
                </c:pt>
                <c:pt idx="35">
                  <c:v>43153</c:v>
                </c:pt>
                <c:pt idx="36">
                  <c:v>43154</c:v>
                </c:pt>
                <c:pt idx="37">
                  <c:v>43157</c:v>
                </c:pt>
                <c:pt idx="38">
                  <c:v>43158</c:v>
                </c:pt>
                <c:pt idx="39">
                  <c:v>43159</c:v>
                </c:pt>
                <c:pt idx="40">
                  <c:v>43160</c:v>
                </c:pt>
                <c:pt idx="41">
                  <c:v>43161</c:v>
                </c:pt>
                <c:pt idx="42">
                  <c:v>43164</c:v>
                </c:pt>
                <c:pt idx="43">
                  <c:v>43165</c:v>
                </c:pt>
                <c:pt idx="44">
                  <c:v>43166</c:v>
                </c:pt>
                <c:pt idx="45">
                  <c:v>43167</c:v>
                </c:pt>
                <c:pt idx="46">
                  <c:v>43168</c:v>
                </c:pt>
                <c:pt idx="47">
                  <c:v>43171</c:v>
                </c:pt>
                <c:pt idx="48">
                  <c:v>43172</c:v>
                </c:pt>
                <c:pt idx="49">
                  <c:v>43173</c:v>
                </c:pt>
                <c:pt idx="50">
                  <c:v>43174</c:v>
                </c:pt>
                <c:pt idx="51">
                  <c:v>43175</c:v>
                </c:pt>
                <c:pt idx="52">
                  <c:v>43178</c:v>
                </c:pt>
                <c:pt idx="53">
                  <c:v>43179</c:v>
                </c:pt>
                <c:pt idx="54">
                  <c:v>43180</c:v>
                </c:pt>
                <c:pt idx="55">
                  <c:v>43181</c:v>
                </c:pt>
                <c:pt idx="56">
                  <c:v>43182</c:v>
                </c:pt>
                <c:pt idx="57">
                  <c:v>43185</c:v>
                </c:pt>
                <c:pt idx="58">
                  <c:v>43186</c:v>
                </c:pt>
                <c:pt idx="59">
                  <c:v>43187</c:v>
                </c:pt>
                <c:pt idx="60">
                  <c:v>43188</c:v>
                </c:pt>
                <c:pt idx="61">
                  <c:v>43192</c:v>
                </c:pt>
                <c:pt idx="62">
                  <c:v>43193</c:v>
                </c:pt>
                <c:pt idx="63">
                  <c:v>43194</c:v>
                </c:pt>
                <c:pt idx="64">
                  <c:v>43195</c:v>
                </c:pt>
                <c:pt idx="65">
                  <c:v>43196</c:v>
                </c:pt>
                <c:pt idx="66">
                  <c:v>43199</c:v>
                </c:pt>
                <c:pt idx="67">
                  <c:v>43200</c:v>
                </c:pt>
                <c:pt idx="68">
                  <c:v>43201</c:v>
                </c:pt>
                <c:pt idx="69">
                  <c:v>43202</c:v>
                </c:pt>
                <c:pt idx="70">
                  <c:v>43203</c:v>
                </c:pt>
                <c:pt idx="71">
                  <c:v>43206</c:v>
                </c:pt>
                <c:pt idx="72">
                  <c:v>43207</c:v>
                </c:pt>
                <c:pt idx="73">
                  <c:v>43208</c:v>
                </c:pt>
                <c:pt idx="74">
                  <c:v>43209</c:v>
                </c:pt>
                <c:pt idx="75">
                  <c:v>43210</c:v>
                </c:pt>
                <c:pt idx="76">
                  <c:v>43213</c:v>
                </c:pt>
                <c:pt idx="77">
                  <c:v>43214</c:v>
                </c:pt>
                <c:pt idx="78">
                  <c:v>43215</c:v>
                </c:pt>
                <c:pt idx="79">
                  <c:v>43216</c:v>
                </c:pt>
                <c:pt idx="80">
                  <c:v>43217</c:v>
                </c:pt>
                <c:pt idx="81">
                  <c:v>43220</c:v>
                </c:pt>
                <c:pt idx="82">
                  <c:v>43221</c:v>
                </c:pt>
                <c:pt idx="83">
                  <c:v>43222</c:v>
                </c:pt>
                <c:pt idx="84">
                  <c:v>43223</c:v>
                </c:pt>
                <c:pt idx="85">
                  <c:v>43224</c:v>
                </c:pt>
                <c:pt idx="86">
                  <c:v>43227</c:v>
                </c:pt>
                <c:pt idx="87">
                  <c:v>43228</c:v>
                </c:pt>
                <c:pt idx="88">
                  <c:v>43229</c:v>
                </c:pt>
                <c:pt idx="89">
                  <c:v>43230</c:v>
                </c:pt>
                <c:pt idx="90">
                  <c:v>43231</c:v>
                </c:pt>
                <c:pt idx="91">
                  <c:v>43234</c:v>
                </c:pt>
                <c:pt idx="92">
                  <c:v>43235</c:v>
                </c:pt>
                <c:pt idx="93">
                  <c:v>43236</c:v>
                </c:pt>
                <c:pt idx="94">
                  <c:v>43237</c:v>
                </c:pt>
                <c:pt idx="95">
                  <c:v>43238</c:v>
                </c:pt>
                <c:pt idx="96">
                  <c:v>43241</c:v>
                </c:pt>
                <c:pt idx="97">
                  <c:v>43242</c:v>
                </c:pt>
                <c:pt idx="98">
                  <c:v>43243</c:v>
                </c:pt>
                <c:pt idx="99">
                  <c:v>43244</c:v>
                </c:pt>
                <c:pt idx="100">
                  <c:v>43245</c:v>
                </c:pt>
                <c:pt idx="101">
                  <c:v>43249</c:v>
                </c:pt>
                <c:pt idx="102">
                  <c:v>43250</c:v>
                </c:pt>
                <c:pt idx="103">
                  <c:v>43251</c:v>
                </c:pt>
                <c:pt idx="104">
                  <c:v>43252</c:v>
                </c:pt>
                <c:pt idx="105">
                  <c:v>43255</c:v>
                </c:pt>
                <c:pt idx="106">
                  <c:v>43256</c:v>
                </c:pt>
                <c:pt idx="107">
                  <c:v>43257</c:v>
                </c:pt>
                <c:pt idx="108">
                  <c:v>43258</c:v>
                </c:pt>
                <c:pt idx="109">
                  <c:v>43259</c:v>
                </c:pt>
                <c:pt idx="110">
                  <c:v>43262</c:v>
                </c:pt>
                <c:pt idx="111">
                  <c:v>43263</c:v>
                </c:pt>
                <c:pt idx="112">
                  <c:v>43264</c:v>
                </c:pt>
                <c:pt idx="113">
                  <c:v>43265</c:v>
                </c:pt>
                <c:pt idx="114">
                  <c:v>43266</c:v>
                </c:pt>
                <c:pt idx="115">
                  <c:v>43269</c:v>
                </c:pt>
                <c:pt idx="116">
                  <c:v>43270</c:v>
                </c:pt>
                <c:pt idx="117">
                  <c:v>43271</c:v>
                </c:pt>
                <c:pt idx="118">
                  <c:v>43272</c:v>
                </c:pt>
                <c:pt idx="119">
                  <c:v>43273</c:v>
                </c:pt>
                <c:pt idx="120">
                  <c:v>43276</c:v>
                </c:pt>
                <c:pt idx="121">
                  <c:v>43277</c:v>
                </c:pt>
                <c:pt idx="122">
                  <c:v>43278</c:v>
                </c:pt>
                <c:pt idx="123">
                  <c:v>43279</c:v>
                </c:pt>
                <c:pt idx="124">
                  <c:v>43280</c:v>
                </c:pt>
                <c:pt idx="125">
                  <c:v>43283</c:v>
                </c:pt>
                <c:pt idx="126">
                  <c:v>43284</c:v>
                </c:pt>
                <c:pt idx="127">
                  <c:v>43286</c:v>
                </c:pt>
                <c:pt idx="128">
                  <c:v>43287</c:v>
                </c:pt>
                <c:pt idx="129">
                  <c:v>43290</c:v>
                </c:pt>
                <c:pt idx="130">
                  <c:v>43291</c:v>
                </c:pt>
                <c:pt idx="131">
                  <c:v>43292</c:v>
                </c:pt>
                <c:pt idx="132">
                  <c:v>43293</c:v>
                </c:pt>
                <c:pt idx="133">
                  <c:v>43294</c:v>
                </c:pt>
                <c:pt idx="134">
                  <c:v>43297</c:v>
                </c:pt>
                <c:pt idx="135">
                  <c:v>43298</c:v>
                </c:pt>
                <c:pt idx="136">
                  <c:v>43299</c:v>
                </c:pt>
                <c:pt idx="137">
                  <c:v>43300</c:v>
                </c:pt>
                <c:pt idx="138">
                  <c:v>43301</c:v>
                </c:pt>
                <c:pt idx="139">
                  <c:v>43304</c:v>
                </c:pt>
                <c:pt idx="140">
                  <c:v>43305</c:v>
                </c:pt>
                <c:pt idx="141">
                  <c:v>43306</c:v>
                </c:pt>
                <c:pt idx="142">
                  <c:v>43307</c:v>
                </c:pt>
                <c:pt idx="143">
                  <c:v>43308</c:v>
                </c:pt>
                <c:pt idx="144">
                  <c:v>43311</c:v>
                </c:pt>
                <c:pt idx="145">
                  <c:v>43312</c:v>
                </c:pt>
                <c:pt idx="146">
                  <c:v>43313</c:v>
                </c:pt>
                <c:pt idx="147">
                  <c:v>43314</c:v>
                </c:pt>
                <c:pt idx="148">
                  <c:v>43315</c:v>
                </c:pt>
                <c:pt idx="149">
                  <c:v>43318</c:v>
                </c:pt>
                <c:pt idx="150">
                  <c:v>43319</c:v>
                </c:pt>
                <c:pt idx="151">
                  <c:v>43320</c:v>
                </c:pt>
                <c:pt idx="152">
                  <c:v>43321</c:v>
                </c:pt>
                <c:pt idx="153">
                  <c:v>43322</c:v>
                </c:pt>
                <c:pt idx="154">
                  <c:v>43325</c:v>
                </c:pt>
                <c:pt idx="155">
                  <c:v>43326</c:v>
                </c:pt>
                <c:pt idx="156">
                  <c:v>43327</c:v>
                </c:pt>
                <c:pt idx="157">
                  <c:v>43328</c:v>
                </c:pt>
                <c:pt idx="158">
                  <c:v>43329</c:v>
                </c:pt>
                <c:pt idx="159">
                  <c:v>43332</c:v>
                </c:pt>
                <c:pt idx="160">
                  <c:v>43333</c:v>
                </c:pt>
                <c:pt idx="161">
                  <c:v>43334</c:v>
                </c:pt>
                <c:pt idx="162">
                  <c:v>43335</c:v>
                </c:pt>
                <c:pt idx="163">
                  <c:v>43336</c:v>
                </c:pt>
                <c:pt idx="164">
                  <c:v>43339</c:v>
                </c:pt>
                <c:pt idx="165">
                  <c:v>43340</c:v>
                </c:pt>
                <c:pt idx="166">
                  <c:v>43341</c:v>
                </c:pt>
                <c:pt idx="167">
                  <c:v>43342</c:v>
                </c:pt>
                <c:pt idx="168">
                  <c:v>43343</c:v>
                </c:pt>
                <c:pt idx="169">
                  <c:v>43347</c:v>
                </c:pt>
                <c:pt idx="170">
                  <c:v>43348</c:v>
                </c:pt>
                <c:pt idx="171">
                  <c:v>43349</c:v>
                </c:pt>
                <c:pt idx="172">
                  <c:v>43350</c:v>
                </c:pt>
                <c:pt idx="173">
                  <c:v>43353</c:v>
                </c:pt>
                <c:pt idx="174">
                  <c:v>43354</c:v>
                </c:pt>
                <c:pt idx="175">
                  <c:v>43355</c:v>
                </c:pt>
                <c:pt idx="176">
                  <c:v>43356</c:v>
                </c:pt>
                <c:pt idx="177">
                  <c:v>43357</c:v>
                </c:pt>
                <c:pt idx="178">
                  <c:v>43360</c:v>
                </c:pt>
                <c:pt idx="179">
                  <c:v>43361</c:v>
                </c:pt>
                <c:pt idx="180">
                  <c:v>43362</c:v>
                </c:pt>
                <c:pt idx="181">
                  <c:v>43363</c:v>
                </c:pt>
                <c:pt idx="182">
                  <c:v>43364</c:v>
                </c:pt>
                <c:pt idx="183">
                  <c:v>43367</c:v>
                </c:pt>
                <c:pt idx="184">
                  <c:v>43368</c:v>
                </c:pt>
                <c:pt idx="185">
                  <c:v>43369</c:v>
                </c:pt>
                <c:pt idx="186">
                  <c:v>43370</c:v>
                </c:pt>
                <c:pt idx="187">
                  <c:v>43371</c:v>
                </c:pt>
                <c:pt idx="188">
                  <c:v>43374</c:v>
                </c:pt>
                <c:pt idx="189">
                  <c:v>43375</c:v>
                </c:pt>
                <c:pt idx="190">
                  <c:v>43376</c:v>
                </c:pt>
                <c:pt idx="191">
                  <c:v>43377</c:v>
                </c:pt>
                <c:pt idx="192">
                  <c:v>43378</c:v>
                </c:pt>
                <c:pt idx="193">
                  <c:v>43381</c:v>
                </c:pt>
                <c:pt idx="194">
                  <c:v>43382</c:v>
                </c:pt>
                <c:pt idx="195">
                  <c:v>43383</c:v>
                </c:pt>
                <c:pt idx="196">
                  <c:v>43384</c:v>
                </c:pt>
                <c:pt idx="197">
                  <c:v>43385</c:v>
                </c:pt>
                <c:pt idx="198">
                  <c:v>43388</c:v>
                </c:pt>
                <c:pt idx="199">
                  <c:v>43389</c:v>
                </c:pt>
                <c:pt idx="200">
                  <c:v>43390</c:v>
                </c:pt>
                <c:pt idx="201">
                  <c:v>43391</c:v>
                </c:pt>
                <c:pt idx="202">
                  <c:v>43392</c:v>
                </c:pt>
                <c:pt idx="203">
                  <c:v>43395</c:v>
                </c:pt>
                <c:pt idx="204">
                  <c:v>43396</c:v>
                </c:pt>
                <c:pt idx="205">
                  <c:v>43397</c:v>
                </c:pt>
                <c:pt idx="206">
                  <c:v>43398</c:v>
                </c:pt>
                <c:pt idx="207">
                  <c:v>43399</c:v>
                </c:pt>
                <c:pt idx="208">
                  <c:v>43402</c:v>
                </c:pt>
                <c:pt idx="209">
                  <c:v>43403</c:v>
                </c:pt>
                <c:pt idx="210">
                  <c:v>43404</c:v>
                </c:pt>
                <c:pt idx="211">
                  <c:v>43405</c:v>
                </c:pt>
                <c:pt idx="212">
                  <c:v>43406</c:v>
                </c:pt>
                <c:pt idx="213">
                  <c:v>43409</c:v>
                </c:pt>
                <c:pt idx="214">
                  <c:v>43410</c:v>
                </c:pt>
                <c:pt idx="215">
                  <c:v>43411</c:v>
                </c:pt>
                <c:pt idx="216">
                  <c:v>43412</c:v>
                </c:pt>
                <c:pt idx="217">
                  <c:v>43413</c:v>
                </c:pt>
                <c:pt idx="218">
                  <c:v>43416</c:v>
                </c:pt>
                <c:pt idx="219">
                  <c:v>43417</c:v>
                </c:pt>
                <c:pt idx="220">
                  <c:v>43418</c:v>
                </c:pt>
                <c:pt idx="221">
                  <c:v>43419</c:v>
                </c:pt>
                <c:pt idx="222">
                  <c:v>43420</c:v>
                </c:pt>
                <c:pt idx="223">
                  <c:v>43423</c:v>
                </c:pt>
                <c:pt idx="224">
                  <c:v>43424</c:v>
                </c:pt>
                <c:pt idx="225">
                  <c:v>43425</c:v>
                </c:pt>
                <c:pt idx="226">
                  <c:v>43427</c:v>
                </c:pt>
                <c:pt idx="227">
                  <c:v>43430</c:v>
                </c:pt>
                <c:pt idx="228">
                  <c:v>43431</c:v>
                </c:pt>
                <c:pt idx="229">
                  <c:v>43432</c:v>
                </c:pt>
                <c:pt idx="230">
                  <c:v>43433</c:v>
                </c:pt>
                <c:pt idx="231">
                  <c:v>43434</c:v>
                </c:pt>
                <c:pt idx="232">
                  <c:v>43437</c:v>
                </c:pt>
                <c:pt idx="233">
                  <c:v>43438</c:v>
                </c:pt>
                <c:pt idx="234">
                  <c:v>43440</c:v>
                </c:pt>
                <c:pt idx="235">
                  <c:v>43441</c:v>
                </c:pt>
                <c:pt idx="236">
                  <c:v>43444</c:v>
                </c:pt>
                <c:pt idx="237">
                  <c:v>43445</c:v>
                </c:pt>
                <c:pt idx="238">
                  <c:v>43446</c:v>
                </c:pt>
                <c:pt idx="239">
                  <c:v>43447</c:v>
                </c:pt>
                <c:pt idx="240">
                  <c:v>43448</c:v>
                </c:pt>
                <c:pt idx="241">
                  <c:v>43451</c:v>
                </c:pt>
                <c:pt idx="242">
                  <c:v>43452</c:v>
                </c:pt>
                <c:pt idx="243">
                  <c:v>43453</c:v>
                </c:pt>
                <c:pt idx="244">
                  <c:v>43454</c:v>
                </c:pt>
                <c:pt idx="245">
                  <c:v>43455</c:v>
                </c:pt>
                <c:pt idx="246">
                  <c:v>43458</c:v>
                </c:pt>
                <c:pt idx="247">
                  <c:v>43460</c:v>
                </c:pt>
                <c:pt idx="248">
                  <c:v>43461</c:v>
                </c:pt>
                <c:pt idx="249">
                  <c:v>43462</c:v>
                </c:pt>
                <c:pt idx="250">
                  <c:v>43465</c:v>
                </c:pt>
                <c:pt idx="251">
                  <c:v>43467</c:v>
                </c:pt>
                <c:pt idx="252">
                  <c:v>43468</c:v>
                </c:pt>
                <c:pt idx="253">
                  <c:v>43469</c:v>
                </c:pt>
                <c:pt idx="254">
                  <c:v>43472</c:v>
                </c:pt>
                <c:pt idx="255">
                  <c:v>43473</c:v>
                </c:pt>
                <c:pt idx="256">
                  <c:v>43474</c:v>
                </c:pt>
                <c:pt idx="257">
                  <c:v>43475</c:v>
                </c:pt>
                <c:pt idx="258">
                  <c:v>43476</c:v>
                </c:pt>
                <c:pt idx="259">
                  <c:v>43479</c:v>
                </c:pt>
                <c:pt idx="260">
                  <c:v>43480</c:v>
                </c:pt>
                <c:pt idx="261">
                  <c:v>43481</c:v>
                </c:pt>
                <c:pt idx="262">
                  <c:v>43482</c:v>
                </c:pt>
                <c:pt idx="263">
                  <c:v>43483</c:v>
                </c:pt>
                <c:pt idx="264">
                  <c:v>43487</c:v>
                </c:pt>
                <c:pt idx="265">
                  <c:v>43488</c:v>
                </c:pt>
                <c:pt idx="266">
                  <c:v>43489</c:v>
                </c:pt>
                <c:pt idx="267">
                  <c:v>43490</c:v>
                </c:pt>
                <c:pt idx="268">
                  <c:v>43493</c:v>
                </c:pt>
                <c:pt idx="269">
                  <c:v>43494</c:v>
                </c:pt>
                <c:pt idx="270">
                  <c:v>43495</c:v>
                </c:pt>
                <c:pt idx="271">
                  <c:v>43496</c:v>
                </c:pt>
                <c:pt idx="272">
                  <c:v>43497</c:v>
                </c:pt>
                <c:pt idx="273">
                  <c:v>43500</c:v>
                </c:pt>
                <c:pt idx="274">
                  <c:v>43501</c:v>
                </c:pt>
                <c:pt idx="275">
                  <c:v>43502</c:v>
                </c:pt>
                <c:pt idx="276">
                  <c:v>43503</c:v>
                </c:pt>
                <c:pt idx="277">
                  <c:v>43504</c:v>
                </c:pt>
                <c:pt idx="278">
                  <c:v>43507</c:v>
                </c:pt>
                <c:pt idx="279">
                  <c:v>43508</c:v>
                </c:pt>
                <c:pt idx="280">
                  <c:v>43509</c:v>
                </c:pt>
                <c:pt idx="281">
                  <c:v>43510</c:v>
                </c:pt>
                <c:pt idx="282">
                  <c:v>43511</c:v>
                </c:pt>
                <c:pt idx="283">
                  <c:v>43515</c:v>
                </c:pt>
                <c:pt idx="284">
                  <c:v>43516</c:v>
                </c:pt>
                <c:pt idx="285">
                  <c:v>43517</c:v>
                </c:pt>
                <c:pt idx="286">
                  <c:v>43518</c:v>
                </c:pt>
                <c:pt idx="287">
                  <c:v>43521</c:v>
                </c:pt>
                <c:pt idx="288">
                  <c:v>43522</c:v>
                </c:pt>
                <c:pt idx="289">
                  <c:v>43523</c:v>
                </c:pt>
                <c:pt idx="290">
                  <c:v>43524</c:v>
                </c:pt>
                <c:pt idx="291">
                  <c:v>43525</c:v>
                </c:pt>
                <c:pt idx="292">
                  <c:v>43528</c:v>
                </c:pt>
                <c:pt idx="293">
                  <c:v>43529</c:v>
                </c:pt>
                <c:pt idx="294">
                  <c:v>43530</c:v>
                </c:pt>
                <c:pt idx="295">
                  <c:v>43531</c:v>
                </c:pt>
                <c:pt idx="296">
                  <c:v>43532</c:v>
                </c:pt>
                <c:pt idx="297">
                  <c:v>43535</c:v>
                </c:pt>
                <c:pt idx="298">
                  <c:v>43536</c:v>
                </c:pt>
                <c:pt idx="299">
                  <c:v>43537</c:v>
                </c:pt>
                <c:pt idx="300">
                  <c:v>43538</c:v>
                </c:pt>
                <c:pt idx="301">
                  <c:v>43539</c:v>
                </c:pt>
                <c:pt idx="302">
                  <c:v>43542</c:v>
                </c:pt>
                <c:pt idx="303">
                  <c:v>43543</c:v>
                </c:pt>
                <c:pt idx="304">
                  <c:v>43544</c:v>
                </c:pt>
                <c:pt idx="305">
                  <c:v>43545</c:v>
                </c:pt>
                <c:pt idx="306">
                  <c:v>43546</c:v>
                </c:pt>
                <c:pt idx="307">
                  <c:v>43549</c:v>
                </c:pt>
                <c:pt idx="308">
                  <c:v>43550</c:v>
                </c:pt>
                <c:pt idx="309">
                  <c:v>43551</c:v>
                </c:pt>
                <c:pt idx="310">
                  <c:v>43552</c:v>
                </c:pt>
                <c:pt idx="311">
                  <c:v>43553</c:v>
                </c:pt>
                <c:pt idx="312">
                  <c:v>43556</c:v>
                </c:pt>
                <c:pt idx="313">
                  <c:v>43557</c:v>
                </c:pt>
                <c:pt idx="314">
                  <c:v>43558</c:v>
                </c:pt>
                <c:pt idx="315">
                  <c:v>43559</c:v>
                </c:pt>
                <c:pt idx="316">
                  <c:v>43560</c:v>
                </c:pt>
                <c:pt idx="317">
                  <c:v>43563</c:v>
                </c:pt>
                <c:pt idx="318">
                  <c:v>43564</c:v>
                </c:pt>
                <c:pt idx="319">
                  <c:v>43565</c:v>
                </c:pt>
                <c:pt idx="320">
                  <c:v>43566</c:v>
                </c:pt>
                <c:pt idx="321">
                  <c:v>43567</c:v>
                </c:pt>
                <c:pt idx="322">
                  <c:v>43570</c:v>
                </c:pt>
                <c:pt idx="323">
                  <c:v>43571</c:v>
                </c:pt>
                <c:pt idx="324">
                  <c:v>43572</c:v>
                </c:pt>
                <c:pt idx="325">
                  <c:v>43573</c:v>
                </c:pt>
                <c:pt idx="326">
                  <c:v>43577</c:v>
                </c:pt>
                <c:pt idx="327">
                  <c:v>43578</c:v>
                </c:pt>
                <c:pt idx="328">
                  <c:v>43579</c:v>
                </c:pt>
                <c:pt idx="329">
                  <c:v>43580</c:v>
                </c:pt>
                <c:pt idx="330">
                  <c:v>43581</c:v>
                </c:pt>
                <c:pt idx="331">
                  <c:v>43584</c:v>
                </c:pt>
                <c:pt idx="332">
                  <c:v>43585</c:v>
                </c:pt>
                <c:pt idx="333">
                  <c:v>43586</c:v>
                </c:pt>
                <c:pt idx="334">
                  <c:v>43587</c:v>
                </c:pt>
                <c:pt idx="335">
                  <c:v>43588</c:v>
                </c:pt>
                <c:pt idx="336">
                  <c:v>43591</c:v>
                </c:pt>
                <c:pt idx="337">
                  <c:v>43592</c:v>
                </c:pt>
                <c:pt idx="338">
                  <c:v>43593</c:v>
                </c:pt>
                <c:pt idx="339">
                  <c:v>43594</c:v>
                </c:pt>
                <c:pt idx="340">
                  <c:v>43595</c:v>
                </c:pt>
                <c:pt idx="341">
                  <c:v>43598</c:v>
                </c:pt>
                <c:pt idx="342">
                  <c:v>43599</c:v>
                </c:pt>
                <c:pt idx="343">
                  <c:v>43600</c:v>
                </c:pt>
                <c:pt idx="344">
                  <c:v>43601</c:v>
                </c:pt>
                <c:pt idx="345">
                  <c:v>43602</c:v>
                </c:pt>
                <c:pt idx="346">
                  <c:v>43605</c:v>
                </c:pt>
                <c:pt idx="347">
                  <c:v>43606</c:v>
                </c:pt>
                <c:pt idx="348">
                  <c:v>43607</c:v>
                </c:pt>
                <c:pt idx="349">
                  <c:v>43608</c:v>
                </c:pt>
                <c:pt idx="350">
                  <c:v>43609</c:v>
                </c:pt>
                <c:pt idx="351">
                  <c:v>43613</c:v>
                </c:pt>
                <c:pt idx="352">
                  <c:v>43614</c:v>
                </c:pt>
                <c:pt idx="353">
                  <c:v>43615</c:v>
                </c:pt>
                <c:pt idx="354">
                  <c:v>43616</c:v>
                </c:pt>
                <c:pt idx="355">
                  <c:v>43619</c:v>
                </c:pt>
                <c:pt idx="356">
                  <c:v>43620</c:v>
                </c:pt>
                <c:pt idx="357">
                  <c:v>43621</c:v>
                </c:pt>
                <c:pt idx="358">
                  <c:v>43622</c:v>
                </c:pt>
                <c:pt idx="359">
                  <c:v>43623</c:v>
                </c:pt>
                <c:pt idx="360">
                  <c:v>43626</c:v>
                </c:pt>
                <c:pt idx="361">
                  <c:v>43627</c:v>
                </c:pt>
                <c:pt idx="362">
                  <c:v>43628</c:v>
                </c:pt>
                <c:pt idx="363">
                  <c:v>43629</c:v>
                </c:pt>
                <c:pt idx="364">
                  <c:v>43630</c:v>
                </c:pt>
                <c:pt idx="365">
                  <c:v>43633</c:v>
                </c:pt>
                <c:pt idx="366">
                  <c:v>43634</c:v>
                </c:pt>
                <c:pt idx="367">
                  <c:v>43635</c:v>
                </c:pt>
                <c:pt idx="368">
                  <c:v>43636</c:v>
                </c:pt>
                <c:pt idx="369">
                  <c:v>43637</c:v>
                </c:pt>
                <c:pt idx="370">
                  <c:v>43640</c:v>
                </c:pt>
                <c:pt idx="371">
                  <c:v>43641</c:v>
                </c:pt>
                <c:pt idx="372">
                  <c:v>43642</c:v>
                </c:pt>
                <c:pt idx="373">
                  <c:v>43643</c:v>
                </c:pt>
                <c:pt idx="374">
                  <c:v>43644</c:v>
                </c:pt>
                <c:pt idx="375">
                  <c:v>43647</c:v>
                </c:pt>
                <c:pt idx="376">
                  <c:v>43648</c:v>
                </c:pt>
                <c:pt idx="377">
                  <c:v>43649</c:v>
                </c:pt>
                <c:pt idx="378">
                  <c:v>43651</c:v>
                </c:pt>
                <c:pt idx="379">
                  <c:v>43654</c:v>
                </c:pt>
                <c:pt idx="380">
                  <c:v>43655</c:v>
                </c:pt>
                <c:pt idx="381">
                  <c:v>43656</c:v>
                </c:pt>
                <c:pt idx="382">
                  <c:v>43657</c:v>
                </c:pt>
                <c:pt idx="383">
                  <c:v>43658</c:v>
                </c:pt>
                <c:pt idx="384">
                  <c:v>43661</c:v>
                </c:pt>
                <c:pt idx="385">
                  <c:v>43662</c:v>
                </c:pt>
                <c:pt idx="386">
                  <c:v>43663</c:v>
                </c:pt>
                <c:pt idx="387">
                  <c:v>43664</c:v>
                </c:pt>
                <c:pt idx="388">
                  <c:v>43665</c:v>
                </c:pt>
                <c:pt idx="389">
                  <c:v>43668</c:v>
                </c:pt>
                <c:pt idx="390">
                  <c:v>43669</c:v>
                </c:pt>
                <c:pt idx="391">
                  <c:v>43670</c:v>
                </c:pt>
                <c:pt idx="392">
                  <c:v>43671</c:v>
                </c:pt>
                <c:pt idx="393">
                  <c:v>43672</c:v>
                </c:pt>
                <c:pt idx="394">
                  <c:v>43675</c:v>
                </c:pt>
                <c:pt idx="395">
                  <c:v>43676</c:v>
                </c:pt>
                <c:pt idx="396">
                  <c:v>43677</c:v>
                </c:pt>
                <c:pt idx="397">
                  <c:v>43678</c:v>
                </c:pt>
                <c:pt idx="398">
                  <c:v>43679</c:v>
                </c:pt>
                <c:pt idx="399">
                  <c:v>43682</c:v>
                </c:pt>
                <c:pt idx="400">
                  <c:v>43683</c:v>
                </c:pt>
                <c:pt idx="401">
                  <c:v>43684</c:v>
                </c:pt>
                <c:pt idx="402">
                  <c:v>43685</c:v>
                </c:pt>
                <c:pt idx="403">
                  <c:v>43686</c:v>
                </c:pt>
                <c:pt idx="404">
                  <c:v>43689</c:v>
                </c:pt>
                <c:pt idx="405">
                  <c:v>43690</c:v>
                </c:pt>
                <c:pt idx="406">
                  <c:v>43691</c:v>
                </c:pt>
                <c:pt idx="407">
                  <c:v>43692</c:v>
                </c:pt>
                <c:pt idx="408">
                  <c:v>43693</c:v>
                </c:pt>
                <c:pt idx="409">
                  <c:v>43696</c:v>
                </c:pt>
                <c:pt idx="410">
                  <c:v>43697</c:v>
                </c:pt>
                <c:pt idx="411">
                  <c:v>43698</c:v>
                </c:pt>
                <c:pt idx="412">
                  <c:v>43699</c:v>
                </c:pt>
                <c:pt idx="413">
                  <c:v>43700</c:v>
                </c:pt>
                <c:pt idx="414">
                  <c:v>43703</c:v>
                </c:pt>
                <c:pt idx="415">
                  <c:v>43704</c:v>
                </c:pt>
                <c:pt idx="416">
                  <c:v>43705</c:v>
                </c:pt>
                <c:pt idx="417">
                  <c:v>43706</c:v>
                </c:pt>
                <c:pt idx="418">
                  <c:v>43707</c:v>
                </c:pt>
                <c:pt idx="419">
                  <c:v>43711</c:v>
                </c:pt>
                <c:pt idx="420">
                  <c:v>43712</c:v>
                </c:pt>
                <c:pt idx="421">
                  <c:v>43713</c:v>
                </c:pt>
                <c:pt idx="422">
                  <c:v>43714</c:v>
                </c:pt>
                <c:pt idx="423">
                  <c:v>43717</c:v>
                </c:pt>
                <c:pt idx="424">
                  <c:v>43718</c:v>
                </c:pt>
                <c:pt idx="425">
                  <c:v>43719</c:v>
                </c:pt>
                <c:pt idx="426">
                  <c:v>43720</c:v>
                </c:pt>
                <c:pt idx="427">
                  <c:v>43721</c:v>
                </c:pt>
                <c:pt idx="428">
                  <c:v>43724</c:v>
                </c:pt>
                <c:pt idx="429">
                  <c:v>43725</c:v>
                </c:pt>
                <c:pt idx="430">
                  <c:v>43726</c:v>
                </c:pt>
                <c:pt idx="431">
                  <c:v>43727</c:v>
                </c:pt>
                <c:pt idx="432">
                  <c:v>43728</c:v>
                </c:pt>
                <c:pt idx="433">
                  <c:v>43731</c:v>
                </c:pt>
                <c:pt idx="434">
                  <c:v>43732</c:v>
                </c:pt>
                <c:pt idx="435">
                  <c:v>43733</c:v>
                </c:pt>
                <c:pt idx="436">
                  <c:v>43734</c:v>
                </c:pt>
                <c:pt idx="437">
                  <c:v>43735</c:v>
                </c:pt>
                <c:pt idx="438">
                  <c:v>43738</c:v>
                </c:pt>
                <c:pt idx="439">
                  <c:v>43739</c:v>
                </c:pt>
                <c:pt idx="440">
                  <c:v>43740</c:v>
                </c:pt>
                <c:pt idx="441">
                  <c:v>43741</c:v>
                </c:pt>
                <c:pt idx="442">
                  <c:v>43742</c:v>
                </c:pt>
                <c:pt idx="443">
                  <c:v>43745</c:v>
                </c:pt>
                <c:pt idx="444">
                  <c:v>43746</c:v>
                </c:pt>
                <c:pt idx="445">
                  <c:v>43747</c:v>
                </c:pt>
                <c:pt idx="446">
                  <c:v>43748</c:v>
                </c:pt>
                <c:pt idx="447">
                  <c:v>43749</c:v>
                </c:pt>
                <c:pt idx="448">
                  <c:v>43752</c:v>
                </c:pt>
                <c:pt idx="449">
                  <c:v>43753</c:v>
                </c:pt>
                <c:pt idx="450">
                  <c:v>43754</c:v>
                </c:pt>
                <c:pt idx="451">
                  <c:v>43755</c:v>
                </c:pt>
                <c:pt idx="452">
                  <c:v>43756</c:v>
                </c:pt>
                <c:pt idx="453">
                  <c:v>43759</c:v>
                </c:pt>
                <c:pt idx="454">
                  <c:v>43760</c:v>
                </c:pt>
                <c:pt idx="455">
                  <c:v>43761</c:v>
                </c:pt>
                <c:pt idx="456">
                  <c:v>43762</c:v>
                </c:pt>
                <c:pt idx="457">
                  <c:v>43763</c:v>
                </c:pt>
                <c:pt idx="458">
                  <c:v>43766</c:v>
                </c:pt>
                <c:pt idx="459">
                  <c:v>43767</c:v>
                </c:pt>
                <c:pt idx="460">
                  <c:v>43768</c:v>
                </c:pt>
                <c:pt idx="461">
                  <c:v>43769</c:v>
                </c:pt>
                <c:pt idx="462">
                  <c:v>43770</c:v>
                </c:pt>
                <c:pt idx="463">
                  <c:v>43773</c:v>
                </c:pt>
                <c:pt idx="464">
                  <c:v>43774</c:v>
                </c:pt>
                <c:pt idx="465">
                  <c:v>43775</c:v>
                </c:pt>
                <c:pt idx="466">
                  <c:v>43776</c:v>
                </c:pt>
                <c:pt idx="467">
                  <c:v>43777</c:v>
                </c:pt>
                <c:pt idx="468">
                  <c:v>43780</c:v>
                </c:pt>
                <c:pt idx="469">
                  <c:v>43781</c:v>
                </c:pt>
                <c:pt idx="470">
                  <c:v>43782</c:v>
                </c:pt>
                <c:pt idx="471">
                  <c:v>43783</c:v>
                </c:pt>
                <c:pt idx="472">
                  <c:v>43784</c:v>
                </c:pt>
                <c:pt idx="473">
                  <c:v>43787</c:v>
                </c:pt>
                <c:pt idx="474">
                  <c:v>43788</c:v>
                </c:pt>
                <c:pt idx="475">
                  <c:v>43789</c:v>
                </c:pt>
                <c:pt idx="476">
                  <c:v>43790</c:v>
                </c:pt>
                <c:pt idx="477">
                  <c:v>43791</c:v>
                </c:pt>
                <c:pt idx="478">
                  <c:v>43794</c:v>
                </c:pt>
                <c:pt idx="479">
                  <c:v>43795</c:v>
                </c:pt>
                <c:pt idx="480">
                  <c:v>43796</c:v>
                </c:pt>
                <c:pt idx="481">
                  <c:v>43798</c:v>
                </c:pt>
                <c:pt idx="482">
                  <c:v>43801</c:v>
                </c:pt>
                <c:pt idx="483">
                  <c:v>43802</c:v>
                </c:pt>
                <c:pt idx="484">
                  <c:v>43803</c:v>
                </c:pt>
                <c:pt idx="485">
                  <c:v>43804</c:v>
                </c:pt>
                <c:pt idx="486">
                  <c:v>43805</c:v>
                </c:pt>
                <c:pt idx="487">
                  <c:v>43808</c:v>
                </c:pt>
                <c:pt idx="488">
                  <c:v>43809</c:v>
                </c:pt>
                <c:pt idx="489">
                  <c:v>43810</c:v>
                </c:pt>
                <c:pt idx="490">
                  <c:v>43811</c:v>
                </c:pt>
                <c:pt idx="491">
                  <c:v>43812</c:v>
                </c:pt>
                <c:pt idx="492">
                  <c:v>43815</c:v>
                </c:pt>
                <c:pt idx="493">
                  <c:v>43816</c:v>
                </c:pt>
                <c:pt idx="494">
                  <c:v>43817</c:v>
                </c:pt>
                <c:pt idx="495">
                  <c:v>43818</c:v>
                </c:pt>
                <c:pt idx="496">
                  <c:v>43819</c:v>
                </c:pt>
                <c:pt idx="497">
                  <c:v>43822</c:v>
                </c:pt>
                <c:pt idx="498">
                  <c:v>43823</c:v>
                </c:pt>
                <c:pt idx="499">
                  <c:v>43825</c:v>
                </c:pt>
                <c:pt idx="500">
                  <c:v>43826</c:v>
                </c:pt>
                <c:pt idx="501">
                  <c:v>43829</c:v>
                </c:pt>
                <c:pt idx="502">
                  <c:v>43830</c:v>
                </c:pt>
                <c:pt idx="503">
                  <c:v>43832</c:v>
                </c:pt>
                <c:pt idx="504">
                  <c:v>43833</c:v>
                </c:pt>
                <c:pt idx="505">
                  <c:v>43836</c:v>
                </c:pt>
                <c:pt idx="506">
                  <c:v>43837</c:v>
                </c:pt>
                <c:pt idx="507">
                  <c:v>43838</c:v>
                </c:pt>
                <c:pt idx="508">
                  <c:v>43839</c:v>
                </c:pt>
                <c:pt idx="509">
                  <c:v>43840</c:v>
                </c:pt>
                <c:pt idx="510">
                  <c:v>43843</c:v>
                </c:pt>
                <c:pt idx="511">
                  <c:v>43844</c:v>
                </c:pt>
                <c:pt idx="512">
                  <c:v>43845</c:v>
                </c:pt>
                <c:pt idx="513">
                  <c:v>43846</c:v>
                </c:pt>
                <c:pt idx="514">
                  <c:v>43847</c:v>
                </c:pt>
                <c:pt idx="515">
                  <c:v>43851</c:v>
                </c:pt>
                <c:pt idx="516">
                  <c:v>43852</c:v>
                </c:pt>
                <c:pt idx="517">
                  <c:v>43853</c:v>
                </c:pt>
                <c:pt idx="518">
                  <c:v>43854</c:v>
                </c:pt>
                <c:pt idx="519">
                  <c:v>43857</c:v>
                </c:pt>
                <c:pt idx="520">
                  <c:v>43858</c:v>
                </c:pt>
                <c:pt idx="521">
                  <c:v>43859</c:v>
                </c:pt>
                <c:pt idx="522">
                  <c:v>43860</c:v>
                </c:pt>
                <c:pt idx="523">
                  <c:v>43861</c:v>
                </c:pt>
                <c:pt idx="524">
                  <c:v>43864</c:v>
                </c:pt>
                <c:pt idx="525">
                  <c:v>43865</c:v>
                </c:pt>
                <c:pt idx="526">
                  <c:v>43866</c:v>
                </c:pt>
                <c:pt idx="527">
                  <c:v>43867</c:v>
                </c:pt>
                <c:pt idx="528">
                  <c:v>43868</c:v>
                </c:pt>
                <c:pt idx="529">
                  <c:v>43871</c:v>
                </c:pt>
                <c:pt idx="530">
                  <c:v>43872</c:v>
                </c:pt>
                <c:pt idx="531">
                  <c:v>43873</c:v>
                </c:pt>
                <c:pt idx="532">
                  <c:v>43874</c:v>
                </c:pt>
                <c:pt idx="533">
                  <c:v>43875</c:v>
                </c:pt>
                <c:pt idx="534">
                  <c:v>43879</c:v>
                </c:pt>
                <c:pt idx="535">
                  <c:v>43880</c:v>
                </c:pt>
                <c:pt idx="536">
                  <c:v>43881</c:v>
                </c:pt>
                <c:pt idx="537">
                  <c:v>43882</c:v>
                </c:pt>
                <c:pt idx="538">
                  <c:v>43885</c:v>
                </c:pt>
                <c:pt idx="539">
                  <c:v>43886</c:v>
                </c:pt>
                <c:pt idx="540">
                  <c:v>43887</c:v>
                </c:pt>
                <c:pt idx="541">
                  <c:v>43888</c:v>
                </c:pt>
                <c:pt idx="542">
                  <c:v>43889</c:v>
                </c:pt>
                <c:pt idx="543">
                  <c:v>43892</c:v>
                </c:pt>
                <c:pt idx="544">
                  <c:v>43893</c:v>
                </c:pt>
                <c:pt idx="545">
                  <c:v>43894</c:v>
                </c:pt>
                <c:pt idx="546">
                  <c:v>43895</c:v>
                </c:pt>
                <c:pt idx="547">
                  <c:v>43896</c:v>
                </c:pt>
                <c:pt idx="548">
                  <c:v>43899</c:v>
                </c:pt>
                <c:pt idx="549">
                  <c:v>43900</c:v>
                </c:pt>
                <c:pt idx="550">
                  <c:v>43901</c:v>
                </c:pt>
                <c:pt idx="551">
                  <c:v>43902</c:v>
                </c:pt>
                <c:pt idx="552">
                  <c:v>43903</c:v>
                </c:pt>
                <c:pt idx="553">
                  <c:v>43906</c:v>
                </c:pt>
                <c:pt idx="554">
                  <c:v>43907</c:v>
                </c:pt>
                <c:pt idx="555">
                  <c:v>43908</c:v>
                </c:pt>
                <c:pt idx="556">
                  <c:v>43909</c:v>
                </c:pt>
                <c:pt idx="557">
                  <c:v>43910</c:v>
                </c:pt>
                <c:pt idx="558">
                  <c:v>43913</c:v>
                </c:pt>
                <c:pt idx="559">
                  <c:v>43914</c:v>
                </c:pt>
                <c:pt idx="560">
                  <c:v>43915</c:v>
                </c:pt>
                <c:pt idx="561">
                  <c:v>43916</c:v>
                </c:pt>
                <c:pt idx="562">
                  <c:v>43917</c:v>
                </c:pt>
                <c:pt idx="563">
                  <c:v>43920</c:v>
                </c:pt>
                <c:pt idx="564">
                  <c:v>43921</c:v>
                </c:pt>
                <c:pt idx="565">
                  <c:v>43922</c:v>
                </c:pt>
                <c:pt idx="566">
                  <c:v>43923</c:v>
                </c:pt>
                <c:pt idx="567">
                  <c:v>43924</c:v>
                </c:pt>
                <c:pt idx="568">
                  <c:v>43927</c:v>
                </c:pt>
                <c:pt idx="569">
                  <c:v>43928</c:v>
                </c:pt>
                <c:pt idx="570">
                  <c:v>43929</c:v>
                </c:pt>
                <c:pt idx="571">
                  <c:v>43930</c:v>
                </c:pt>
                <c:pt idx="572">
                  <c:v>43934</c:v>
                </c:pt>
                <c:pt idx="573">
                  <c:v>43935</c:v>
                </c:pt>
                <c:pt idx="574">
                  <c:v>43936</c:v>
                </c:pt>
                <c:pt idx="575">
                  <c:v>43937</c:v>
                </c:pt>
                <c:pt idx="576">
                  <c:v>43938</c:v>
                </c:pt>
                <c:pt idx="577">
                  <c:v>43941</c:v>
                </c:pt>
                <c:pt idx="578">
                  <c:v>43942</c:v>
                </c:pt>
                <c:pt idx="579">
                  <c:v>43943</c:v>
                </c:pt>
                <c:pt idx="580">
                  <c:v>43944</c:v>
                </c:pt>
                <c:pt idx="581">
                  <c:v>43945</c:v>
                </c:pt>
                <c:pt idx="582">
                  <c:v>43948</c:v>
                </c:pt>
                <c:pt idx="583">
                  <c:v>43949</c:v>
                </c:pt>
                <c:pt idx="584">
                  <c:v>43950</c:v>
                </c:pt>
                <c:pt idx="585">
                  <c:v>43951</c:v>
                </c:pt>
                <c:pt idx="586">
                  <c:v>43952</c:v>
                </c:pt>
                <c:pt idx="587">
                  <c:v>43955</c:v>
                </c:pt>
                <c:pt idx="588">
                  <c:v>43956</c:v>
                </c:pt>
                <c:pt idx="589">
                  <c:v>43957</c:v>
                </c:pt>
                <c:pt idx="590">
                  <c:v>43958</c:v>
                </c:pt>
                <c:pt idx="591">
                  <c:v>43959</c:v>
                </c:pt>
                <c:pt idx="592">
                  <c:v>43962</c:v>
                </c:pt>
                <c:pt idx="593">
                  <c:v>43963</c:v>
                </c:pt>
                <c:pt idx="594">
                  <c:v>43964</c:v>
                </c:pt>
                <c:pt idx="595">
                  <c:v>43965</c:v>
                </c:pt>
                <c:pt idx="596">
                  <c:v>43966</c:v>
                </c:pt>
                <c:pt idx="597">
                  <c:v>43969</c:v>
                </c:pt>
                <c:pt idx="598">
                  <c:v>43970</c:v>
                </c:pt>
                <c:pt idx="599">
                  <c:v>43971</c:v>
                </c:pt>
                <c:pt idx="600">
                  <c:v>43972</c:v>
                </c:pt>
                <c:pt idx="601">
                  <c:v>43973</c:v>
                </c:pt>
                <c:pt idx="602">
                  <c:v>43977</c:v>
                </c:pt>
                <c:pt idx="603">
                  <c:v>43978</c:v>
                </c:pt>
                <c:pt idx="604">
                  <c:v>43979</c:v>
                </c:pt>
                <c:pt idx="605">
                  <c:v>43980</c:v>
                </c:pt>
                <c:pt idx="606">
                  <c:v>43983</c:v>
                </c:pt>
                <c:pt idx="607">
                  <c:v>43984</c:v>
                </c:pt>
                <c:pt idx="608">
                  <c:v>43985</c:v>
                </c:pt>
                <c:pt idx="609">
                  <c:v>43986</c:v>
                </c:pt>
                <c:pt idx="610">
                  <c:v>43987</c:v>
                </c:pt>
                <c:pt idx="611">
                  <c:v>43990</c:v>
                </c:pt>
                <c:pt idx="612">
                  <c:v>43991</c:v>
                </c:pt>
                <c:pt idx="613">
                  <c:v>43992</c:v>
                </c:pt>
                <c:pt idx="614">
                  <c:v>43993</c:v>
                </c:pt>
                <c:pt idx="615">
                  <c:v>43994</c:v>
                </c:pt>
                <c:pt idx="616">
                  <c:v>43997</c:v>
                </c:pt>
                <c:pt idx="617">
                  <c:v>43998</c:v>
                </c:pt>
                <c:pt idx="618">
                  <c:v>43999</c:v>
                </c:pt>
                <c:pt idx="619">
                  <c:v>44000</c:v>
                </c:pt>
                <c:pt idx="620">
                  <c:v>44001</c:v>
                </c:pt>
                <c:pt idx="621">
                  <c:v>44004</c:v>
                </c:pt>
                <c:pt idx="622">
                  <c:v>44005</c:v>
                </c:pt>
                <c:pt idx="623">
                  <c:v>44006</c:v>
                </c:pt>
                <c:pt idx="624">
                  <c:v>44007</c:v>
                </c:pt>
                <c:pt idx="625">
                  <c:v>44008</c:v>
                </c:pt>
                <c:pt idx="626">
                  <c:v>44011</c:v>
                </c:pt>
                <c:pt idx="627">
                  <c:v>44012</c:v>
                </c:pt>
                <c:pt idx="628">
                  <c:v>44013</c:v>
                </c:pt>
                <c:pt idx="629">
                  <c:v>44014</c:v>
                </c:pt>
                <c:pt idx="630">
                  <c:v>44018</c:v>
                </c:pt>
                <c:pt idx="631">
                  <c:v>44019</c:v>
                </c:pt>
                <c:pt idx="632">
                  <c:v>44020</c:v>
                </c:pt>
                <c:pt idx="633">
                  <c:v>44021</c:v>
                </c:pt>
                <c:pt idx="634">
                  <c:v>44022</c:v>
                </c:pt>
                <c:pt idx="635">
                  <c:v>44025</c:v>
                </c:pt>
                <c:pt idx="636">
                  <c:v>44026</c:v>
                </c:pt>
                <c:pt idx="637">
                  <c:v>44027</c:v>
                </c:pt>
                <c:pt idx="638">
                  <c:v>44028</c:v>
                </c:pt>
                <c:pt idx="639">
                  <c:v>44029</c:v>
                </c:pt>
                <c:pt idx="640">
                  <c:v>44032</c:v>
                </c:pt>
                <c:pt idx="641">
                  <c:v>44033</c:v>
                </c:pt>
                <c:pt idx="642">
                  <c:v>44034</c:v>
                </c:pt>
                <c:pt idx="643">
                  <c:v>44035</c:v>
                </c:pt>
                <c:pt idx="644">
                  <c:v>44036</c:v>
                </c:pt>
                <c:pt idx="645">
                  <c:v>44039</c:v>
                </c:pt>
                <c:pt idx="646">
                  <c:v>44040</c:v>
                </c:pt>
                <c:pt idx="647">
                  <c:v>44041</c:v>
                </c:pt>
                <c:pt idx="648">
                  <c:v>44042</c:v>
                </c:pt>
                <c:pt idx="649">
                  <c:v>44043</c:v>
                </c:pt>
                <c:pt idx="650">
                  <c:v>44046</c:v>
                </c:pt>
                <c:pt idx="651">
                  <c:v>44047</c:v>
                </c:pt>
                <c:pt idx="652">
                  <c:v>44048</c:v>
                </c:pt>
                <c:pt idx="653">
                  <c:v>44049</c:v>
                </c:pt>
                <c:pt idx="654">
                  <c:v>44050</c:v>
                </c:pt>
                <c:pt idx="655">
                  <c:v>44053</c:v>
                </c:pt>
                <c:pt idx="656">
                  <c:v>44054</c:v>
                </c:pt>
                <c:pt idx="657">
                  <c:v>44055</c:v>
                </c:pt>
                <c:pt idx="658">
                  <c:v>44056</c:v>
                </c:pt>
                <c:pt idx="659">
                  <c:v>44057</c:v>
                </c:pt>
                <c:pt idx="660">
                  <c:v>44060</c:v>
                </c:pt>
                <c:pt idx="661">
                  <c:v>44061</c:v>
                </c:pt>
                <c:pt idx="662">
                  <c:v>44062</c:v>
                </c:pt>
                <c:pt idx="663">
                  <c:v>44063</c:v>
                </c:pt>
                <c:pt idx="664">
                  <c:v>44064</c:v>
                </c:pt>
                <c:pt idx="665">
                  <c:v>44067</c:v>
                </c:pt>
                <c:pt idx="666">
                  <c:v>44068</c:v>
                </c:pt>
                <c:pt idx="667">
                  <c:v>44069</c:v>
                </c:pt>
                <c:pt idx="668">
                  <c:v>44070</c:v>
                </c:pt>
                <c:pt idx="669">
                  <c:v>44071</c:v>
                </c:pt>
                <c:pt idx="670">
                  <c:v>44074</c:v>
                </c:pt>
                <c:pt idx="671">
                  <c:v>44075</c:v>
                </c:pt>
                <c:pt idx="672">
                  <c:v>44076</c:v>
                </c:pt>
                <c:pt idx="673">
                  <c:v>44077</c:v>
                </c:pt>
                <c:pt idx="674">
                  <c:v>44078</c:v>
                </c:pt>
                <c:pt idx="675">
                  <c:v>44082</c:v>
                </c:pt>
                <c:pt idx="676">
                  <c:v>44083</c:v>
                </c:pt>
                <c:pt idx="677">
                  <c:v>44084</c:v>
                </c:pt>
                <c:pt idx="678">
                  <c:v>44085</c:v>
                </c:pt>
                <c:pt idx="679">
                  <c:v>44088</c:v>
                </c:pt>
                <c:pt idx="680">
                  <c:v>44089</c:v>
                </c:pt>
                <c:pt idx="681">
                  <c:v>44090</c:v>
                </c:pt>
                <c:pt idx="682">
                  <c:v>44091</c:v>
                </c:pt>
                <c:pt idx="683">
                  <c:v>44092</c:v>
                </c:pt>
                <c:pt idx="684">
                  <c:v>44095</c:v>
                </c:pt>
                <c:pt idx="685">
                  <c:v>44096</c:v>
                </c:pt>
                <c:pt idx="686">
                  <c:v>44097</c:v>
                </c:pt>
                <c:pt idx="687">
                  <c:v>44098</c:v>
                </c:pt>
                <c:pt idx="688">
                  <c:v>44099</c:v>
                </c:pt>
                <c:pt idx="689">
                  <c:v>44102</c:v>
                </c:pt>
                <c:pt idx="690">
                  <c:v>44103</c:v>
                </c:pt>
                <c:pt idx="691">
                  <c:v>44104</c:v>
                </c:pt>
                <c:pt idx="692">
                  <c:v>44105</c:v>
                </c:pt>
                <c:pt idx="693">
                  <c:v>44106</c:v>
                </c:pt>
                <c:pt idx="694">
                  <c:v>44109</c:v>
                </c:pt>
                <c:pt idx="695">
                  <c:v>44110</c:v>
                </c:pt>
                <c:pt idx="696">
                  <c:v>44111</c:v>
                </c:pt>
                <c:pt idx="697">
                  <c:v>44112</c:v>
                </c:pt>
                <c:pt idx="698">
                  <c:v>44113</c:v>
                </c:pt>
                <c:pt idx="699">
                  <c:v>44116</c:v>
                </c:pt>
                <c:pt idx="700">
                  <c:v>44117</c:v>
                </c:pt>
                <c:pt idx="701">
                  <c:v>44118</c:v>
                </c:pt>
                <c:pt idx="702">
                  <c:v>44119</c:v>
                </c:pt>
                <c:pt idx="703">
                  <c:v>44120</c:v>
                </c:pt>
                <c:pt idx="704">
                  <c:v>44123</c:v>
                </c:pt>
                <c:pt idx="705">
                  <c:v>44124</c:v>
                </c:pt>
                <c:pt idx="706">
                  <c:v>44125</c:v>
                </c:pt>
                <c:pt idx="707">
                  <c:v>44126</c:v>
                </c:pt>
                <c:pt idx="708">
                  <c:v>44127</c:v>
                </c:pt>
                <c:pt idx="709">
                  <c:v>44130</c:v>
                </c:pt>
                <c:pt idx="710">
                  <c:v>44131</c:v>
                </c:pt>
                <c:pt idx="711">
                  <c:v>44132</c:v>
                </c:pt>
                <c:pt idx="712">
                  <c:v>44133</c:v>
                </c:pt>
                <c:pt idx="713">
                  <c:v>44134</c:v>
                </c:pt>
                <c:pt idx="714">
                  <c:v>44137</c:v>
                </c:pt>
                <c:pt idx="715">
                  <c:v>44138</c:v>
                </c:pt>
                <c:pt idx="716">
                  <c:v>44139</c:v>
                </c:pt>
                <c:pt idx="717">
                  <c:v>44140</c:v>
                </c:pt>
                <c:pt idx="718">
                  <c:v>44141</c:v>
                </c:pt>
                <c:pt idx="719">
                  <c:v>44144</c:v>
                </c:pt>
                <c:pt idx="720">
                  <c:v>44145</c:v>
                </c:pt>
                <c:pt idx="721">
                  <c:v>44146</c:v>
                </c:pt>
                <c:pt idx="722">
                  <c:v>44147</c:v>
                </c:pt>
                <c:pt idx="723">
                  <c:v>44148</c:v>
                </c:pt>
                <c:pt idx="724">
                  <c:v>44151</c:v>
                </c:pt>
                <c:pt idx="725">
                  <c:v>44152</c:v>
                </c:pt>
                <c:pt idx="726">
                  <c:v>44153</c:v>
                </c:pt>
                <c:pt idx="727">
                  <c:v>44154</c:v>
                </c:pt>
                <c:pt idx="728">
                  <c:v>44155</c:v>
                </c:pt>
                <c:pt idx="729">
                  <c:v>44158</c:v>
                </c:pt>
                <c:pt idx="730">
                  <c:v>44159</c:v>
                </c:pt>
                <c:pt idx="731">
                  <c:v>44160</c:v>
                </c:pt>
                <c:pt idx="732">
                  <c:v>44162</c:v>
                </c:pt>
                <c:pt idx="733">
                  <c:v>44165</c:v>
                </c:pt>
                <c:pt idx="734">
                  <c:v>44166</c:v>
                </c:pt>
                <c:pt idx="735">
                  <c:v>44167</c:v>
                </c:pt>
                <c:pt idx="736">
                  <c:v>44168</c:v>
                </c:pt>
                <c:pt idx="737">
                  <c:v>44169</c:v>
                </c:pt>
                <c:pt idx="738">
                  <c:v>44172</c:v>
                </c:pt>
                <c:pt idx="739">
                  <c:v>44173</c:v>
                </c:pt>
                <c:pt idx="740">
                  <c:v>44174</c:v>
                </c:pt>
                <c:pt idx="741">
                  <c:v>44175</c:v>
                </c:pt>
                <c:pt idx="742">
                  <c:v>44176</c:v>
                </c:pt>
                <c:pt idx="743">
                  <c:v>44179</c:v>
                </c:pt>
                <c:pt idx="744">
                  <c:v>44180</c:v>
                </c:pt>
                <c:pt idx="745">
                  <c:v>44181</c:v>
                </c:pt>
                <c:pt idx="746">
                  <c:v>44182</c:v>
                </c:pt>
                <c:pt idx="747">
                  <c:v>44183</c:v>
                </c:pt>
                <c:pt idx="748">
                  <c:v>44186</c:v>
                </c:pt>
                <c:pt idx="749">
                  <c:v>44187</c:v>
                </c:pt>
                <c:pt idx="750">
                  <c:v>44188</c:v>
                </c:pt>
                <c:pt idx="751">
                  <c:v>44189</c:v>
                </c:pt>
                <c:pt idx="752">
                  <c:v>44193</c:v>
                </c:pt>
                <c:pt idx="753">
                  <c:v>44194</c:v>
                </c:pt>
                <c:pt idx="754">
                  <c:v>44195</c:v>
                </c:pt>
                <c:pt idx="755">
                  <c:v>44196</c:v>
                </c:pt>
                <c:pt idx="756">
                  <c:v>44200</c:v>
                </c:pt>
                <c:pt idx="757">
                  <c:v>44201</c:v>
                </c:pt>
                <c:pt idx="758">
                  <c:v>44202</c:v>
                </c:pt>
                <c:pt idx="759">
                  <c:v>44203</c:v>
                </c:pt>
                <c:pt idx="760">
                  <c:v>44204</c:v>
                </c:pt>
                <c:pt idx="761">
                  <c:v>44207</c:v>
                </c:pt>
                <c:pt idx="762">
                  <c:v>44208</c:v>
                </c:pt>
                <c:pt idx="763">
                  <c:v>44209</c:v>
                </c:pt>
                <c:pt idx="764">
                  <c:v>44210</c:v>
                </c:pt>
                <c:pt idx="765">
                  <c:v>44211</c:v>
                </c:pt>
                <c:pt idx="766">
                  <c:v>44215</c:v>
                </c:pt>
                <c:pt idx="767">
                  <c:v>44216</c:v>
                </c:pt>
                <c:pt idx="768">
                  <c:v>44217</c:v>
                </c:pt>
                <c:pt idx="769">
                  <c:v>44218</c:v>
                </c:pt>
                <c:pt idx="770">
                  <c:v>44221</c:v>
                </c:pt>
                <c:pt idx="771">
                  <c:v>44222</c:v>
                </c:pt>
                <c:pt idx="772">
                  <c:v>44223</c:v>
                </c:pt>
                <c:pt idx="773">
                  <c:v>44224</c:v>
                </c:pt>
                <c:pt idx="774">
                  <c:v>44225</c:v>
                </c:pt>
                <c:pt idx="775">
                  <c:v>44228</c:v>
                </c:pt>
                <c:pt idx="776">
                  <c:v>44229</c:v>
                </c:pt>
                <c:pt idx="777">
                  <c:v>44230</c:v>
                </c:pt>
                <c:pt idx="778">
                  <c:v>44231</c:v>
                </c:pt>
                <c:pt idx="779">
                  <c:v>44232</c:v>
                </c:pt>
                <c:pt idx="780">
                  <c:v>44235</c:v>
                </c:pt>
                <c:pt idx="781">
                  <c:v>44236</c:v>
                </c:pt>
                <c:pt idx="782">
                  <c:v>44237</c:v>
                </c:pt>
                <c:pt idx="783">
                  <c:v>44238</c:v>
                </c:pt>
                <c:pt idx="784">
                  <c:v>44239</c:v>
                </c:pt>
                <c:pt idx="785">
                  <c:v>44243</c:v>
                </c:pt>
                <c:pt idx="786">
                  <c:v>44244</c:v>
                </c:pt>
                <c:pt idx="787">
                  <c:v>44245</c:v>
                </c:pt>
                <c:pt idx="788">
                  <c:v>44246</c:v>
                </c:pt>
                <c:pt idx="789">
                  <c:v>44249</c:v>
                </c:pt>
                <c:pt idx="790">
                  <c:v>44250</c:v>
                </c:pt>
                <c:pt idx="791">
                  <c:v>44251</c:v>
                </c:pt>
                <c:pt idx="792">
                  <c:v>44252</c:v>
                </c:pt>
                <c:pt idx="793">
                  <c:v>44253</c:v>
                </c:pt>
                <c:pt idx="794">
                  <c:v>44256</c:v>
                </c:pt>
                <c:pt idx="795">
                  <c:v>44257</c:v>
                </c:pt>
                <c:pt idx="796">
                  <c:v>44258</c:v>
                </c:pt>
                <c:pt idx="797">
                  <c:v>44259</c:v>
                </c:pt>
                <c:pt idx="798">
                  <c:v>44260</c:v>
                </c:pt>
                <c:pt idx="799">
                  <c:v>44263</c:v>
                </c:pt>
                <c:pt idx="800">
                  <c:v>44264</c:v>
                </c:pt>
                <c:pt idx="801">
                  <c:v>44265</c:v>
                </c:pt>
                <c:pt idx="802">
                  <c:v>44266</c:v>
                </c:pt>
                <c:pt idx="803">
                  <c:v>44267</c:v>
                </c:pt>
                <c:pt idx="804">
                  <c:v>44270</c:v>
                </c:pt>
                <c:pt idx="805">
                  <c:v>44271</c:v>
                </c:pt>
                <c:pt idx="806">
                  <c:v>44272</c:v>
                </c:pt>
                <c:pt idx="807">
                  <c:v>44273</c:v>
                </c:pt>
                <c:pt idx="808">
                  <c:v>44274</c:v>
                </c:pt>
                <c:pt idx="809">
                  <c:v>44277</c:v>
                </c:pt>
                <c:pt idx="810">
                  <c:v>44278</c:v>
                </c:pt>
                <c:pt idx="811">
                  <c:v>44279</c:v>
                </c:pt>
                <c:pt idx="812">
                  <c:v>44280</c:v>
                </c:pt>
                <c:pt idx="813">
                  <c:v>44281</c:v>
                </c:pt>
                <c:pt idx="814">
                  <c:v>44284</c:v>
                </c:pt>
                <c:pt idx="815">
                  <c:v>44285</c:v>
                </c:pt>
                <c:pt idx="816">
                  <c:v>44286</c:v>
                </c:pt>
                <c:pt idx="817">
                  <c:v>44287</c:v>
                </c:pt>
                <c:pt idx="818">
                  <c:v>44291</c:v>
                </c:pt>
                <c:pt idx="819">
                  <c:v>44292</c:v>
                </c:pt>
                <c:pt idx="820">
                  <c:v>44293</c:v>
                </c:pt>
                <c:pt idx="821">
                  <c:v>44294</c:v>
                </c:pt>
                <c:pt idx="822">
                  <c:v>44295</c:v>
                </c:pt>
                <c:pt idx="823">
                  <c:v>44298</c:v>
                </c:pt>
                <c:pt idx="824">
                  <c:v>44299</c:v>
                </c:pt>
                <c:pt idx="825">
                  <c:v>44300</c:v>
                </c:pt>
                <c:pt idx="826">
                  <c:v>44301</c:v>
                </c:pt>
                <c:pt idx="827">
                  <c:v>44302</c:v>
                </c:pt>
                <c:pt idx="828">
                  <c:v>44305</c:v>
                </c:pt>
                <c:pt idx="829">
                  <c:v>44306</c:v>
                </c:pt>
                <c:pt idx="830">
                  <c:v>44307</c:v>
                </c:pt>
                <c:pt idx="831">
                  <c:v>44308</c:v>
                </c:pt>
                <c:pt idx="832">
                  <c:v>44309</c:v>
                </c:pt>
                <c:pt idx="833">
                  <c:v>44312</c:v>
                </c:pt>
                <c:pt idx="834">
                  <c:v>44313</c:v>
                </c:pt>
                <c:pt idx="835">
                  <c:v>44314</c:v>
                </c:pt>
                <c:pt idx="836">
                  <c:v>44315</c:v>
                </c:pt>
                <c:pt idx="837">
                  <c:v>44316</c:v>
                </c:pt>
                <c:pt idx="838">
                  <c:v>44319</c:v>
                </c:pt>
                <c:pt idx="839">
                  <c:v>44320</c:v>
                </c:pt>
                <c:pt idx="840">
                  <c:v>44321</c:v>
                </c:pt>
                <c:pt idx="841">
                  <c:v>44322</c:v>
                </c:pt>
                <c:pt idx="842">
                  <c:v>44323</c:v>
                </c:pt>
                <c:pt idx="843">
                  <c:v>44326</c:v>
                </c:pt>
                <c:pt idx="844">
                  <c:v>44327</c:v>
                </c:pt>
                <c:pt idx="845">
                  <c:v>44328</c:v>
                </c:pt>
                <c:pt idx="846">
                  <c:v>44329</c:v>
                </c:pt>
                <c:pt idx="847">
                  <c:v>44330</c:v>
                </c:pt>
                <c:pt idx="848">
                  <c:v>44333</c:v>
                </c:pt>
                <c:pt idx="849">
                  <c:v>44334</c:v>
                </c:pt>
                <c:pt idx="850">
                  <c:v>44335</c:v>
                </c:pt>
                <c:pt idx="851">
                  <c:v>44336</c:v>
                </c:pt>
                <c:pt idx="852">
                  <c:v>44337</c:v>
                </c:pt>
                <c:pt idx="853">
                  <c:v>44340</c:v>
                </c:pt>
                <c:pt idx="854">
                  <c:v>44341</c:v>
                </c:pt>
                <c:pt idx="855">
                  <c:v>44342</c:v>
                </c:pt>
                <c:pt idx="856">
                  <c:v>44343</c:v>
                </c:pt>
                <c:pt idx="857">
                  <c:v>44344</c:v>
                </c:pt>
                <c:pt idx="858">
                  <c:v>44348</c:v>
                </c:pt>
                <c:pt idx="859">
                  <c:v>44349</c:v>
                </c:pt>
                <c:pt idx="860">
                  <c:v>44350</c:v>
                </c:pt>
                <c:pt idx="861">
                  <c:v>44351</c:v>
                </c:pt>
                <c:pt idx="862">
                  <c:v>44354</c:v>
                </c:pt>
                <c:pt idx="863">
                  <c:v>44355</c:v>
                </c:pt>
                <c:pt idx="864">
                  <c:v>44356</c:v>
                </c:pt>
                <c:pt idx="865">
                  <c:v>44357</c:v>
                </c:pt>
                <c:pt idx="866">
                  <c:v>44358</c:v>
                </c:pt>
                <c:pt idx="867">
                  <c:v>44361</c:v>
                </c:pt>
                <c:pt idx="868">
                  <c:v>44362</c:v>
                </c:pt>
                <c:pt idx="869">
                  <c:v>44363</c:v>
                </c:pt>
                <c:pt idx="870">
                  <c:v>44364</c:v>
                </c:pt>
                <c:pt idx="871">
                  <c:v>44365</c:v>
                </c:pt>
                <c:pt idx="872">
                  <c:v>44368</c:v>
                </c:pt>
                <c:pt idx="873">
                  <c:v>44369</c:v>
                </c:pt>
                <c:pt idx="874">
                  <c:v>44370</c:v>
                </c:pt>
                <c:pt idx="875">
                  <c:v>44371</c:v>
                </c:pt>
                <c:pt idx="876">
                  <c:v>44372</c:v>
                </c:pt>
                <c:pt idx="877">
                  <c:v>44375</c:v>
                </c:pt>
                <c:pt idx="878">
                  <c:v>44376</c:v>
                </c:pt>
                <c:pt idx="879">
                  <c:v>44377</c:v>
                </c:pt>
                <c:pt idx="880">
                  <c:v>44378</c:v>
                </c:pt>
                <c:pt idx="881">
                  <c:v>44379</c:v>
                </c:pt>
                <c:pt idx="882">
                  <c:v>44383</c:v>
                </c:pt>
                <c:pt idx="883">
                  <c:v>44384</c:v>
                </c:pt>
                <c:pt idx="884">
                  <c:v>44385</c:v>
                </c:pt>
                <c:pt idx="885">
                  <c:v>44386</c:v>
                </c:pt>
                <c:pt idx="886">
                  <c:v>44389</c:v>
                </c:pt>
                <c:pt idx="887">
                  <c:v>44390</c:v>
                </c:pt>
                <c:pt idx="888">
                  <c:v>44391</c:v>
                </c:pt>
                <c:pt idx="889">
                  <c:v>44392</c:v>
                </c:pt>
                <c:pt idx="890">
                  <c:v>44393</c:v>
                </c:pt>
                <c:pt idx="891">
                  <c:v>44396</c:v>
                </c:pt>
                <c:pt idx="892">
                  <c:v>44397</c:v>
                </c:pt>
                <c:pt idx="893">
                  <c:v>44398</c:v>
                </c:pt>
                <c:pt idx="894">
                  <c:v>44399</c:v>
                </c:pt>
                <c:pt idx="895">
                  <c:v>44400</c:v>
                </c:pt>
                <c:pt idx="896">
                  <c:v>44403</c:v>
                </c:pt>
                <c:pt idx="897">
                  <c:v>44404</c:v>
                </c:pt>
                <c:pt idx="898">
                  <c:v>44405</c:v>
                </c:pt>
                <c:pt idx="899">
                  <c:v>44406</c:v>
                </c:pt>
                <c:pt idx="900">
                  <c:v>44407</c:v>
                </c:pt>
                <c:pt idx="901">
                  <c:v>44410</c:v>
                </c:pt>
                <c:pt idx="902">
                  <c:v>44411</c:v>
                </c:pt>
                <c:pt idx="903">
                  <c:v>44412</c:v>
                </c:pt>
                <c:pt idx="904">
                  <c:v>44413</c:v>
                </c:pt>
                <c:pt idx="905">
                  <c:v>44414</c:v>
                </c:pt>
                <c:pt idx="906">
                  <c:v>44417</c:v>
                </c:pt>
                <c:pt idx="907">
                  <c:v>44418</c:v>
                </c:pt>
                <c:pt idx="908">
                  <c:v>44419</c:v>
                </c:pt>
                <c:pt idx="909">
                  <c:v>44420</c:v>
                </c:pt>
                <c:pt idx="910">
                  <c:v>44421</c:v>
                </c:pt>
                <c:pt idx="911">
                  <c:v>44424</c:v>
                </c:pt>
                <c:pt idx="912">
                  <c:v>44425</c:v>
                </c:pt>
                <c:pt idx="913">
                  <c:v>44426</c:v>
                </c:pt>
                <c:pt idx="914">
                  <c:v>44427</c:v>
                </c:pt>
                <c:pt idx="915">
                  <c:v>44428</c:v>
                </c:pt>
                <c:pt idx="916">
                  <c:v>44431</c:v>
                </c:pt>
                <c:pt idx="917">
                  <c:v>44432</c:v>
                </c:pt>
                <c:pt idx="918">
                  <c:v>44433</c:v>
                </c:pt>
                <c:pt idx="919">
                  <c:v>44434</c:v>
                </c:pt>
                <c:pt idx="920">
                  <c:v>44435</c:v>
                </c:pt>
                <c:pt idx="921">
                  <c:v>44438</c:v>
                </c:pt>
                <c:pt idx="922">
                  <c:v>44439</c:v>
                </c:pt>
                <c:pt idx="923">
                  <c:v>44440</c:v>
                </c:pt>
                <c:pt idx="924">
                  <c:v>44441</c:v>
                </c:pt>
                <c:pt idx="925">
                  <c:v>44442</c:v>
                </c:pt>
                <c:pt idx="926">
                  <c:v>44446</c:v>
                </c:pt>
                <c:pt idx="927">
                  <c:v>44447</c:v>
                </c:pt>
                <c:pt idx="928">
                  <c:v>44448</c:v>
                </c:pt>
                <c:pt idx="929">
                  <c:v>44449</c:v>
                </c:pt>
                <c:pt idx="930">
                  <c:v>44452</c:v>
                </c:pt>
                <c:pt idx="931">
                  <c:v>44453</c:v>
                </c:pt>
                <c:pt idx="932">
                  <c:v>44454</c:v>
                </c:pt>
                <c:pt idx="933">
                  <c:v>44455</c:v>
                </c:pt>
                <c:pt idx="934">
                  <c:v>44456</c:v>
                </c:pt>
                <c:pt idx="935">
                  <c:v>44459</c:v>
                </c:pt>
                <c:pt idx="936">
                  <c:v>44460</c:v>
                </c:pt>
                <c:pt idx="937">
                  <c:v>44461</c:v>
                </c:pt>
                <c:pt idx="938">
                  <c:v>44462</c:v>
                </c:pt>
                <c:pt idx="939">
                  <c:v>44463</c:v>
                </c:pt>
                <c:pt idx="940">
                  <c:v>44466</c:v>
                </c:pt>
                <c:pt idx="941">
                  <c:v>44467</c:v>
                </c:pt>
                <c:pt idx="942">
                  <c:v>44468</c:v>
                </c:pt>
                <c:pt idx="943">
                  <c:v>44469</c:v>
                </c:pt>
                <c:pt idx="944">
                  <c:v>44470</c:v>
                </c:pt>
                <c:pt idx="945">
                  <c:v>44473</c:v>
                </c:pt>
                <c:pt idx="946">
                  <c:v>44474</c:v>
                </c:pt>
                <c:pt idx="947">
                  <c:v>44475</c:v>
                </c:pt>
                <c:pt idx="948">
                  <c:v>44476</c:v>
                </c:pt>
                <c:pt idx="949">
                  <c:v>44477</c:v>
                </c:pt>
                <c:pt idx="950">
                  <c:v>44480</c:v>
                </c:pt>
                <c:pt idx="951">
                  <c:v>44481</c:v>
                </c:pt>
                <c:pt idx="952">
                  <c:v>44482</c:v>
                </c:pt>
                <c:pt idx="953">
                  <c:v>44483</c:v>
                </c:pt>
                <c:pt idx="954">
                  <c:v>44484</c:v>
                </c:pt>
                <c:pt idx="955">
                  <c:v>44487</c:v>
                </c:pt>
                <c:pt idx="956">
                  <c:v>44488</c:v>
                </c:pt>
                <c:pt idx="957">
                  <c:v>44489</c:v>
                </c:pt>
                <c:pt idx="958">
                  <c:v>44490</c:v>
                </c:pt>
                <c:pt idx="959">
                  <c:v>44491</c:v>
                </c:pt>
                <c:pt idx="960">
                  <c:v>44494</c:v>
                </c:pt>
                <c:pt idx="961">
                  <c:v>44495</c:v>
                </c:pt>
                <c:pt idx="962">
                  <c:v>44496</c:v>
                </c:pt>
                <c:pt idx="963">
                  <c:v>44497</c:v>
                </c:pt>
                <c:pt idx="964">
                  <c:v>44498</c:v>
                </c:pt>
                <c:pt idx="965">
                  <c:v>44501</c:v>
                </c:pt>
                <c:pt idx="966">
                  <c:v>44502</c:v>
                </c:pt>
                <c:pt idx="967">
                  <c:v>44503</c:v>
                </c:pt>
                <c:pt idx="968">
                  <c:v>44504</c:v>
                </c:pt>
                <c:pt idx="969">
                  <c:v>44505</c:v>
                </c:pt>
                <c:pt idx="970">
                  <c:v>44508</c:v>
                </c:pt>
                <c:pt idx="971">
                  <c:v>44509</c:v>
                </c:pt>
                <c:pt idx="972">
                  <c:v>44510</c:v>
                </c:pt>
                <c:pt idx="973">
                  <c:v>44511</c:v>
                </c:pt>
                <c:pt idx="974">
                  <c:v>44512</c:v>
                </c:pt>
                <c:pt idx="975">
                  <c:v>44515</c:v>
                </c:pt>
                <c:pt idx="976">
                  <c:v>44516</c:v>
                </c:pt>
                <c:pt idx="977">
                  <c:v>44517</c:v>
                </c:pt>
                <c:pt idx="978">
                  <c:v>44518</c:v>
                </c:pt>
                <c:pt idx="979">
                  <c:v>44519</c:v>
                </c:pt>
                <c:pt idx="980">
                  <c:v>44522</c:v>
                </c:pt>
                <c:pt idx="981">
                  <c:v>44523</c:v>
                </c:pt>
                <c:pt idx="982">
                  <c:v>44524</c:v>
                </c:pt>
                <c:pt idx="983">
                  <c:v>44526</c:v>
                </c:pt>
                <c:pt idx="984">
                  <c:v>44529</c:v>
                </c:pt>
                <c:pt idx="985">
                  <c:v>44530</c:v>
                </c:pt>
                <c:pt idx="986">
                  <c:v>44531</c:v>
                </c:pt>
                <c:pt idx="987">
                  <c:v>44532</c:v>
                </c:pt>
                <c:pt idx="988">
                  <c:v>44533</c:v>
                </c:pt>
                <c:pt idx="989">
                  <c:v>44536</c:v>
                </c:pt>
                <c:pt idx="990">
                  <c:v>44537</c:v>
                </c:pt>
                <c:pt idx="991">
                  <c:v>44538</c:v>
                </c:pt>
                <c:pt idx="992">
                  <c:v>44539</c:v>
                </c:pt>
                <c:pt idx="993">
                  <c:v>44540</c:v>
                </c:pt>
                <c:pt idx="994">
                  <c:v>44543</c:v>
                </c:pt>
                <c:pt idx="995">
                  <c:v>44544</c:v>
                </c:pt>
                <c:pt idx="996">
                  <c:v>44545</c:v>
                </c:pt>
                <c:pt idx="997">
                  <c:v>44546</c:v>
                </c:pt>
                <c:pt idx="998">
                  <c:v>44547</c:v>
                </c:pt>
                <c:pt idx="999">
                  <c:v>44550</c:v>
                </c:pt>
                <c:pt idx="1000">
                  <c:v>44551</c:v>
                </c:pt>
                <c:pt idx="1001">
                  <c:v>44552</c:v>
                </c:pt>
                <c:pt idx="1002">
                  <c:v>44553</c:v>
                </c:pt>
                <c:pt idx="1003">
                  <c:v>44557</c:v>
                </c:pt>
                <c:pt idx="1004">
                  <c:v>44558</c:v>
                </c:pt>
                <c:pt idx="1005">
                  <c:v>44559</c:v>
                </c:pt>
                <c:pt idx="1006">
                  <c:v>44560</c:v>
                </c:pt>
                <c:pt idx="1007">
                  <c:v>44561</c:v>
                </c:pt>
                <c:pt idx="1008">
                  <c:v>44564</c:v>
                </c:pt>
                <c:pt idx="1009">
                  <c:v>44565</c:v>
                </c:pt>
                <c:pt idx="1010">
                  <c:v>44566</c:v>
                </c:pt>
                <c:pt idx="1011">
                  <c:v>44567</c:v>
                </c:pt>
                <c:pt idx="1012">
                  <c:v>44568</c:v>
                </c:pt>
                <c:pt idx="1013">
                  <c:v>44571</c:v>
                </c:pt>
                <c:pt idx="1014">
                  <c:v>44572</c:v>
                </c:pt>
                <c:pt idx="1015">
                  <c:v>44573</c:v>
                </c:pt>
                <c:pt idx="1016">
                  <c:v>44574</c:v>
                </c:pt>
                <c:pt idx="1017">
                  <c:v>44575</c:v>
                </c:pt>
                <c:pt idx="1018">
                  <c:v>44579</c:v>
                </c:pt>
                <c:pt idx="1019">
                  <c:v>44580</c:v>
                </c:pt>
                <c:pt idx="1020">
                  <c:v>44581</c:v>
                </c:pt>
                <c:pt idx="1021">
                  <c:v>44582</c:v>
                </c:pt>
                <c:pt idx="1022">
                  <c:v>44585</c:v>
                </c:pt>
                <c:pt idx="1023">
                  <c:v>44586</c:v>
                </c:pt>
                <c:pt idx="1024">
                  <c:v>44587</c:v>
                </c:pt>
                <c:pt idx="1025">
                  <c:v>44588</c:v>
                </c:pt>
                <c:pt idx="1026">
                  <c:v>44589</c:v>
                </c:pt>
                <c:pt idx="1027">
                  <c:v>44592</c:v>
                </c:pt>
                <c:pt idx="1028">
                  <c:v>44593</c:v>
                </c:pt>
                <c:pt idx="1029">
                  <c:v>44594</c:v>
                </c:pt>
                <c:pt idx="1030">
                  <c:v>44595</c:v>
                </c:pt>
                <c:pt idx="1031">
                  <c:v>44596</c:v>
                </c:pt>
                <c:pt idx="1032">
                  <c:v>44599</c:v>
                </c:pt>
                <c:pt idx="1033">
                  <c:v>44600</c:v>
                </c:pt>
                <c:pt idx="1034">
                  <c:v>44601</c:v>
                </c:pt>
                <c:pt idx="1035">
                  <c:v>44602</c:v>
                </c:pt>
                <c:pt idx="1036">
                  <c:v>44603</c:v>
                </c:pt>
                <c:pt idx="1037">
                  <c:v>44606</c:v>
                </c:pt>
                <c:pt idx="1038">
                  <c:v>44607</c:v>
                </c:pt>
                <c:pt idx="1039">
                  <c:v>44608</c:v>
                </c:pt>
                <c:pt idx="1040">
                  <c:v>44609</c:v>
                </c:pt>
                <c:pt idx="1041">
                  <c:v>44610</c:v>
                </c:pt>
                <c:pt idx="1042">
                  <c:v>44614</c:v>
                </c:pt>
                <c:pt idx="1043">
                  <c:v>44615</c:v>
                </c:pt>
                <c:pt idx="1044">
                  <c:v>44616</c:v>
                </c:pt>
                <c:pt idx="1045">
                  <c:v>44617</c:v>
                </c:pt>
                <c:pt idx="1046">
                  <c:v>44620</c:v>
                </c:pt>
                <c:pt idx="1047">
                  <c:v>44621</c:v>
                </c:pt>
                <c:pt idx="1048">
                  <c:v>44622</c:v>
                </c:pt>
                <c:pt idx="1049">
                  <c:v>44623</c:v>
                </c:pt>
                <c:pt idx="1050">
                  <c:v>44624</c:v>
                </c:pt>
                <c:pt idx="1051">
                  <c:v>44627</c:v>
                </c:pt>
                <c:pt idx="1052">
                  <c:v>44627</c:v>
                </c:pt>
              </c:numCache>
            </c:numRef>
          </c:xVal>
          <c:yVal>
            <c:numRef>
              <c:f>'2018-2022 Regression'!$B$30:$B$1082</c:f>
              <c:numCache>
                <c:formatCode>General</c:formatCode>
                <c:ptCount val="1053"/>
                <c:pt idx="0">
                  <c:v>99.571853600141324</c:v>
                </c:pt>
                <c:pt idx="1">
                  <c:v>99.425648767243729</c:v>
                </c:pt>
                <c:pt idx="2">
                  <c:v>99.334392282880017</c:v>
                </c:pt>
                <c:pt idx="3">
                  <c:v>100.0336597892603</c:v>
                </c:pt>
                <c:pt idx="4">
                  <c:v>100.66465624986976</c:v>
                </c:pt>
                <c:pt idx="5">
                  <c:v>101.91587023618015</c:v>
                </c:pt>
                <c:pt idx="6">
                  <c:v>99.001518549491436</c:v>
                </c:pt>
                <c:pt idx="7">
                  <c:v>99.413245753364734</c:v>
                </c:pt>
                <c:pt idx="8">
                  <c:v>100.96479015065137</c:v>
                </c:pt>
                <c:pt idx="9">
                  <c:v>101.44792177592586</c:v>
                </c:pt>
                <c:pt idx="10">
                  <c:v>101.30193630116121</c:v>
                </c:pt>
                <c:pt idx="11">
                  <c:v>104.37768729158068</c:v>
                </c:pt>
                <c:pt idx="12">
                  <c:v>104.22480416216818</c:v>
                </c:pt>
                <c:pt idx="13">
                  <c:v>104.41776663772407</c:v>
                </c:pt>
                <c:pt idx="14">
                  <c:v>105.12300652795098</c:v>
                </c:pt>
                <c:pt idx="15">
                  <c:v>105.61728301933947</c:v>
                </c:pt>
                <c:pt idx="16">
                  <c:v>106.30959278329925</c:v>
                </c:pt>
                <c:pt idx="17">
                  <c:v>107.12195876914041</c:v>
                </c:pt>
                <c:pt idx="18">
                  <c:v>108.71991260011296</c:v>
                </c:pt>
                <c:pt idx="19">
                  <c:v>108.62462307772533</c:v>
                </c:pt>
                <c:pt idx="20">
                  <c:v>107.4984229752129</c:v>
                </c:pt>
                <c:pt idx="21">
                  <c:v>106.18745937730364</c:v>
                </c:pt>
                <c:pt idx="22">
                  <c:v>105.83872986394502</c:v>
                </c:pt>
                <c:pt idx="23">
                  <c:v>100.87732119469818</c:v>
                </c:pt>
                <c:pt idx="24">
                  <c:v>98.003448766234854</c:v>
                </c:pt>
                <c:pt idx="25">
                  <c:v>101.7953009602831</c:v>
                </c:pt>
                <c:pt idx="26">
                  <c:v>102.69643143704505</c:v>
                </c:pt>
                <c:pt idx="27">
                  <c:v>98.206402345287941</c:v>
                </c:pt>
                <c:pt idx="28">
                  <c:v>99.728515445853603</c:v>
                </c:pt>
                <c:pt idx="29">
                  <c:v>99.888294528083307</c:v>
                </c:pt>
                <c:pt idx="30">
                  <c:v>100.978653969042</c:v>
                </c:pt>
                <c:pt idx="31">
                  <c:v>102.49702776280537</c:v>
                </c:pt>
                <c:pt idx="32">
                  <c:v>102.64794093093926</c:v>
                </c:pt>
                <c:pt idx="33">
                  <c:v>97.101922389935808</c:v>
                </c:pt>
                <c:pt idx="34">
                  <c:v>94.246351023228641</c:v>
                </c:pt>
                <c:pt idx="35">
                  <c:v>92.103133131761808</c:v>
                </c:pt>
                <c:pt idx="36">
                  <c:v>92.489163800612829</c:v>
                </c:pt>
                <c:pt idx="37">
                  <c:v>92.986649266356281</c:v>
                </c:pt>
                <c:pt idx="38">
                  <c:v>93.258605837774837</c:v>
                </c:pt>
                <c:pt idx="39">
                  <c:v>91.663042269170134</c:v>
                </c:pt>
                <c:pt idx="40">
                  <c:v>88.817393698405482</c:v>
                </c:pt>
                <c:pt idx="41">
                  <c:v>87.667207614775094</c:v>
                </c:pt>
                <c:pt idx="42">
                  <c:v>88.817064249476175</c:v>
                </c:pt>
                <c:pt idx="43">
                  <c:v>89.864002234987666</c:v>
                </c:pt>
                <c:pt idx="44">
                  <c:v>88.097495666312014</c:v>
                </c:pt>
                <c:pt idx="45">
                  <c:v>87.661740509234889</c:v>
                </c:pt>
                <c:pt idx="46">
                  <c:v>87.77356360556044</c:v>
                </c:pt>
                <c:pt idx="47">
                  <c:v>88.991641505951463</c:v>
                </c:pt>
                <c:pt idx="48">
                  <c:v>88.552044279765553</c:v>
                </c:pt>
                <c:pt idx="49">
                  <c:v>88.57676917486711</c:v>
                </c:pt>
                <c:pt idx="50">
                  <c:v>87.118317942898955</c:v>
                </c:pt>
                <c:pt idx="51">
                  <c:v>88.4964319110735</c:v>
                </c:pt>
                <c:pt idx="52">
                  <c:v>88.421885630509991</c:v>
                </c:pt>
                <c:pt idx="53">
                  <c:v>87.686089835968801</c:v>
                </c:pt>
                <c:pt idx="54">
                  <c:v>88.929129283931488</c:v>
                </c:pt>
                <c:pt idx="55">
                  <c:v>87.930078860563015</c:v>
                </c:pt>
                <c:pt idx="56">
                  <c:v>87.025816732536683</c:v>
                </c:pt>
                <c:pt idx="57">
                  <c:v>86.51060872656663</c:v>
                </c:pt>
                <c:pt idx="58">
                  <c:v>87.070553334615255</c:v>
                </c:pt>
                <c:pt idx="59">
                  <c:v>86.819282100559803</c:v>
                </c:pt>
                <c:pt idx="60">
                  <c:v>88.287208397350213</c:v>
                </c:pt>
                <c:pt idx="61">
                  <c:v>86.971319005238371</c:v>
                </c:pt>
                <c:pt idx="62">
                  <c:v>85.906152125286525</c:v>
                </c:pt>
                <c:pt idx="63">
                  <c:v>85.945374285199421</c:v>
                </c:pt>
                <c:pt idx="64">
                  <c:v>87.631384398394459</c:v>
                </c:pt>
                <c:pt idx="65">
                  <c:v>87.165057263704128</c:v>
                </c:pt>
                <c:pt idx="66">
                  <c:v>87.190854027175391</c:v>
                </c:pt>
                <c:pt idx="67">
                  <c:v>86.323485523984033</c:v>
                </c:pt>
                <c:pt idx="68">
                  <c:v>86.595581877979541</c:v>
                </c:pt>
                <c:pt idx="69">
                  <c:v>86.51780005203851</c:v>
                </c:pt>
                <c:pt idx="70">
                  <c:v>85.566494933207423</c:v>
                </c:pt>
                <c:pt idx="71">
                  <c:v>86.890663178670394</c:v>
                </c:pt>
                <c:pt idx="72">
                  <c:v>87.772281855325105</c:v>
                </c:pt>
                <c:pt idx="73">
                  <c:v>88.338534782893234</c:v>
                </c:pt>
                <c:pt idx="74">
                  <c:v>86.947745128504707</c:v>
                </c:pt>
                <c:pt idx="75">
                  <c:v>87.823138116946666</c:v>
                </c:pt>
                <c:pt idx="76">
                  <c:v>86.840497974858422</c:v>
                </c:pt>
                <c:pt idx="77">
                  <c:v>86.062094134029635</c:v>
                </c:pt>
                <c:pt idx="78">
                  <c:v>86.525991499668194</c:v>
                </c:pt>
                <c:pt idx="79">
                  <c:v>87.403863892079912</c:v>
                </c:pt>
                <c:pt idx="80">
                  <c:v>87.653320684185275</c:v>
                </c:pt>
                <c:pt idx="81">
                  <c:v>88.966375084365296</c:v>
                </c:pt>
                <c:pt idx="82">
                  <c:v>87.015199707500116</c:v>
                </c:pt>
                <c:pt idx="83">
                  <c:v>86.943097592437098</c:v>
                </c:pt>
                <c:pt idx="84">
                  <c:v>85.397359197069534</c:v>
                </c:pt>
                <c:pt idx="85">
                  <c:v>86.12906023913321</c:v>
                </c:pt>
                <c:pt idx="86">
                  <c:v>86.86573436292808</c:v>
                </c:pt>
                <c:pt idx="87">
                  <c:v>85.199447799585926</c:v>
                </c:pt>
                <c:pt idx="88">
                  <c:v>82.706172687970621</c:v>
                </c:pt>
                <c:pt idx="89">
                  <c:v>82.935889105415725</c:v>
                </c:pt>
                <c:pt idx="90">
                  <c:v>82.276928769597376</c:v>
                </c:pt>
                <c:pt idx="91">
                  <c:v>84.091544427090099</c:v>
                </c:pt>
                <c:pt idx="92">
                  <c:v>84.211164992077528</c:v>
                </c:pt>
                <c:pt idx="93">
                  <c:v>84.98297246526829</c:v>
                </c:pt>
                <c:pt idx="94">
                  <c:v>86.258358943747652</c:v>
                </c:pt>
                <c:pt idx="95">
                  <c:v>84.155547947496075</c:v>
                </c:pt>
                <c:pt idx="96">
                  <c:v>83.99510187459876</c:v>
                </c:pt>
                <c:pt idx="97">
                  <c:v>84.400353772278322</c:v>
                </c:pt>
                <c:pt idx="98">
                  <c:v>82.338824406790494</c:v>
                </c:pt>
                <c:pt idx="99">
                  <c:v>82.073162106359732</c:v>
                </c:pt>
                <c:pt idx="100">
                  <c:v>83.027573985676241</c:v>
                </c:pt>
                <c:pt idx="101">
                  <c:v>82.027300357087057</c:v>
                </c:pt>
                <c:pt idx="102">
                  <c:v>82.621618717307982</c:v>
                </c:pt>
                <c:pt idx="103">
                  <c:v>83.857085605084421</c:v>
                </c:pt>
                <c:pt idx="104">
                  <c:v>83.237680867252564</c:v>
                </c:pt>
                <c:pt idx="105">
                  <c:v>83.693900291861127</c:v>
                </c:pt>
                <c:pt idx="106">
                  <c:v>84.979359793693334</c:v>
                </c:pt>
                <c:pt idx="107">
                  <c:v>84.873082850130402</c:v>
                </c:pt>
                <c:pt idx="108">
                  <c:v>85.379454710220855</c:v>
                </c:pt>
                <c:pt idx="109">
                  <c:v>84.83677887619136</c:v>
                </c:pt>
                <c:pt idx="110">
                  <c:v>84.093458914541472</c:v>
                </c:pt>
                <c:pt idx="111">
                  <c:v>83.969146669688968</c:v>
                </c:pt>
                <c:pt idx="112">
                  <c:v>84.151940654287671</c:v>
                </c:pt>
                <c:pt idx="113">
                  <c:v>84.4912525591715</c:v>
                </c:pt>
                <c:pt idx="114">
                  <c:v>83.423751080981503</c:v>
                </c:pt>
                <c:pt idx="115">
                  <c:v>83.324074418954964</c:v>
                </c:pt>
                <c:pt idx="116">
                  <c:v>82.594653254059381</c:v>
                </c:pt>
                <c:pt idx="117">
                  <c:v>83.43800796174888</c:v>
                </c:pt>
                <c:pt idx="118">
                  <c:v>83.37064940922086</c:v>
                </c:pt>
                <c:pt idx="119">
                  <c:v>84.290149936978281</c:v>
                </c:pt>
                <c:pt idx="120">
                  <c:v>84.901509314271522</c:v>
                </c:pt>
                <c:pt idx="121">
                  <c:v>86.646908022385261</c:v>
                </c:pt>
                <c:pt idx="122">
                  <c:v>86.228986110411213</c:v>
                </c:pt>
                <c:pt idx="123">
                  <c:v>86.827043001884533</c:v>
                </c:pt>
                <c:pt idx="124">
                  <c:v>86.019296922723584</c:v>
                </c:pt>
                <c:pt idx="125">
                  <c:v>84.943544643983472</c:v>
                </c:pt>
                <c:pt idx="126">
                  <c:v>84.645657125899973</c:v>
                </c:pt>
                <c:pt idx="127">
                  <c:v>85.110455350395327</c:v>
                </c:pt>
                <c:pt idx="128">
                  <c:v>84.237455870635628</c:v>
                </c:pt>
                <c:pt idx="129">
                  <c:v>85.378416444115416</c:v>
                </c:pt>
                <c:pt idx="130">
                  <c:v>86.210857937007461</c:v>
                </c:pt>
                <c:pt idx="131">
                  <c:v>86.943704092983268</c:v>
                </c:pt>
                <c:pt idx="132">
                  <c:v>86.98452991011834</c:v>
                </c:pt>
                <c:pt idx="133">
                  <c:v>86.942304726387135</c:v>
                </c:pt>
                <c:pt idx="134">
                  <c:v>87.075068797221505</c:v>
                </c:pt>
                <c:pt idx="135">
                  <c:v>87.95726756308872</c:v>
                </c:pt>
                <c:pt idx="136">
                  <c:v>88.860093679712335</c:v>
                </c:pt>
                <c:pt idx="137">
                  <c:v>88.08994790959936</c:v>
                </c:pt>
                <c:pt idx="138">
                  <c:v>87.47605153166522</c:v>
                </c:pt>
                <c:pt idx="139">
                  <c:v>87.880338704591864</c:v>
                </c:pt>
                <c:pt idx="140">
                  <c:v>88.140308059159295</c:v>
                </c:pt>
                <c:pt idx="141">
                  <c:v>87.388077704180859</c:v>
                </c:pt>
                <c:pt idx="142">
                  <c:v>89.154631463856319</c:v>
                </c:pt>
                <c:pt idx="143">
                  <c:v>88.683365635221236</c:v>
                </c:pt>
                <c:pt idx="144">
                  <c:v>88.153727386729798</c:v>
                </c:pt>
                <c:pt idx="145">
                  <c:v>89.270270334313068</c:v>
                </c:pt>
                <c:pt idx="146">
                  <c:v>88.665710317631223</c:v>
                </c:pt>
                <c:pt idx="147">
                  <c:v>87.912127487106375</c:v>
                </c:pt>
                <c:pt idx="148">
                  <c:v>89.669745470593611</c:v>
                </c:pt>
                <c:pt idx="149">
                  <c:v>89.526500763233898</c:v>
                </c:pt>
                <c:pt idx="150">
                  <c:v>90.201364516866022</c:v>
                </c:pt>
                <c:pt idx="151">
                  <c:v>89.691804719830799</c:v>
                </c:pt>
                <c:pt idx="152">
                  <c:v>89.30794732078958</c:v>
                </c:pt>
                <c:pt idx="153">
                  <c:v>89.043398199498711</c:v>
                </c:pt>
                <c:pt idx="154">
                  <c:v>90.12733590215106</c:v>
                </c:pt>
                <c:pt idx="155">
                  <c:v>90.045971605604066</c:v>
                </c:pt>
                <c:pt idx="156">
                  <c:v>89.956484812927542</c:v>
                </c:pt>
                <c:pt idx="157">
                  <c:v>99.305251957231192</c:v>
                </c:pt>
                <c:pt idx="158">
                  <c:v>99.079690919567852</c:v>
                </c:pt>
                <c:pt idx="159">
                  <c:v>97.722528853214015</c:v>
                </c:pt>
                <c:pt idx="160">
                  <c:v>95.759918476644572</c:v>
                </c:pt>
                <c:pt idx="161">
                  <c:v>96.238882538417897</c:v>
                </c:pt>
                <c:pt idx="162">
                  <c:v>95.669188225146698</c:v>
                </c:pt>
                <c:pt idx="163">
                  <c:v>95.038188717783925</c:v>
                </c:pt>
                <c:pt idx="164">
                  <c:v>95.194202865932567</c:v>
                </c:pt>
                <c:pt idx="165">
                  <c:v>95.022572100642904</c:v>
                </c:pt>
                <c:pt idx="166">
                  <c:v>96.511511375188746</c:v>
                </c:pt>
                <c:pt idx="167">
                  <c:v>95.924941838327555</c:v>
                </c:pt>
                <c:pt idx="168">
                  <c:v>95.723407076851601</c:v>
                </c:pt>
                <c:pt idx="169">
                  <c:v>96.022938116485733</c:v>
                </c:pt>
                <c:pt idx="170">
                  <c:v>95.774941295190942</c:v>
                </c:pt>
                <c:pt idx="171">
                  <c:v>96.370139742718834</c:v>
                </c:pt>
                <c:pt idx="172">
                  <c:v>96.243937637737275</c:v>
                </c:pt>
                <c:pt idx="173">
                  <c:v>96.512882142666612</c:v>
                </c:pt>
                <c:pt idx="174">
                  <c:v>97.359570277214047</c:v>
                </c:pt>
                <c:pt idx="175">
                  <c:v>96.604177442320065</c:v>
                </c:pt>
                <c:pt idx="176">
                  <c:v>95.409118625479437</c:v>
                </c:pt>
                <c:pt idx="177">
                  <c:v>94.668529221964548</c:v>
                </c:pt>
                <c:pt idx="178">
                  <c:v>95.006642573064113</c:v>
                </c:pt>
                <c:pt idx="179">
                  <c:v>94.52545952301071</c:v>
                </c:pt>
                <c:pt idx="180">
                  <c:v>95.502421043614021</c:v>
                </c:pt>
                <c:pt idx="181">
                  <c:v>95.185466203407714</c:v>
                </c:pt>
                <c:pt idx="182">
                  <c:v>96.065964902408965</c:v>
                </c:pt>
                <c:pt idx="183">
                  <c:v>95.757524263801841</c:v>
                </c:pt>
                <c:pt idx="184">
                  <c:v>96.139994799690612</c:v>
                </c:pt>
                <c:pt idx="185">
                  <c:v>95.361469933322311</c:v>
                </c:pt>
                <c:pt idx="186">
                  <c:v>94.563499937337482</c:v>
                </c:pt>
                <c:pt idx="187">
                  <c:v>94.158739847221668</c:v>
                </c:pt>
                <c:pt idx="188">
                  <c:v>94.381276064946192</c:v>
                </c:pt>
                <c:pt idx="189">
                  <c:v>94.448289175334267</c:v>
                </c:pt>
                <c:pt idx="190">
                  <c:v>95.215472670393879</c:v>
                </c:pt>
                <c:pt idx="191">
                  <c:v>93.637405424666085</c:v>
                </c:pt>
                <c:pt idx="192">
                  <c:v>93.683218413360279</c:v>
                </c:pt>
                <c:pt idx="193">
                  <c:v>93.497862897442872</c:v>
                </c:pt>
                <c:pt idx="194">
                  <c:v>96.015043853526024</c:v>
                </c:pt>
                <c:pt idx="195">
                  <c:v>97.338376051282438</c:v>
                </c:pt>
                <c:pt idx="196">
                  <c:v>95.46287759939004</c:v>
                </c:pt>
                <c:pt idx="197">
                  <c:v>94.181784759250164</c:v>
                </c:pt>
                <c:pt idx="198">
                  <c:v>94.782925268490118</c:v>
                </c:pt>
                <c:pt idx="199">
                  <c:v>94.82706888490867</c:v>
                </c:pt>
                <c:pt idx="200">
                  <c:v>95.264933533846673</c:v>
                </c:pt>
                <c:pt idx="201">
                  <c:v>96.702601334988316</c:v>
                </c:pt>
                <c:pt idx="202">
                  <c:v>96.626176734569199</c:v>
                </c:pt>
                <c:pt idx="203">
                  <c:v>97.236981930890821</c:v>
                </c:pt>
                <c:pt idx="204">
                  <c:v>96.578494529943072</c:v>
                </c:pt>
                <c:pt idx="205">
                  <c:v>98.612463721640395</c:v>
                </c:pt>
                <c:pt idx="206">
                  <c:v>97.610999713127839</c:v>
                </c:pt>
                <c:pt idx="207">
                  <c:v>98.806284441828694</c:v>
                </c:pt>
                <c:pt idx="208">
                  <c:v>100.71551204731207</c:v>
                </c:pt>
                <c:pt idx="209">
                  <c:v>100.62353187842199</c:v>
                </c:pt>
                <c:pt idx="210">
                  <c:v>101.88732354127447</c:v>
                </c:pt>
                <c:pt idx="211">
                  <c:v>100.39468269987205</c:v>
                </c:pt>
                <c:pt idx="212">
                  <c:v>100.74770537745832</c:v>
                </c:pt>
                <c:pt idx="213">
                  <c:v>101.2367700839746</c:v>
                </c:pt>
                <c:pt idx="214">
                  <c:v>102.43724692776851</c:v>
                </c:pt>
                <c:pt idx="215">
                  <c:v>103.47349954229286</c:v>
                </c:pt>
                <c:pt idx="216">
                  <c:v>104.56961337378056</c:v>
                </c:pt>
                <c:pt idx="217">
                  <c:v>105.31738883976796</c:v>
                </c:pt>
                <c:pt idx="218">
                  <c:v>105.52997487775289</c:v>
                </c:pt>
                <c:pt idx="219">
                  <c:v>103.62284475762044</c:v>
                </c:pt>
                <c:pt idx="220">
                  <c:v>102.39982724135479</c:v>
                </c:pt>
                <c:pt idx="221">
                  <c:v>101.23491835337786</c:v>
                </c:pt>
                <c:pt idx="222">
                  <c:v>98.408177071621481</c:v>
                </c:pt>
                <c:pt idx="223">
                  <c:v>97.672559802386672</c:v>
                </c:pt>
                <c:pt idx="224">
                  <c:v>94.552620285131795</c:v>
                </c:pt>
                <c:pt idx="225">
                  <c:v>94.082158215649585</c:v>
                </c:pt>
                <c:pt idx="226">
                  <c:v>94.695301331982733</c:v>
                </c:pt>
                <c:pt idx="227">
                  <c:v>95.591000125076533</c:v>
                </c:pt>
                <c:pt idx="228">
                  <c:v>94.981852504754031</c:v>
                </c:pt>
                <c:pt idx="229">
                  <c:v>95.588433626731941</c:v>
                </c:pt>
                <c:pt idx="230">
                  <c:v>97.33658599023704</c:v>
                </c:pt>
                <c:pt idx="231">
                  <c:v>97.852213592173285</c:v>
                </c:pt>
                <c:pt idx="232">
                  <c:v>98.553761616641708</c:v>
                </c:pt>
                <c:pt idx="233">
                  <c:v>98.045732859387797</c:v>
                </c:pt>
                <c:pt idx="234">
                  <c:v>93.855375870757712</c:v>
                </c:pt>
                <c:pt idx="235">
                  <c:v>94.026562899072374</c:v>
                </c:pt>
                <c:pt idx="236">
                  <c:v>92.842981964668752</c:v>
                </c:pt>
                <c:pt idx="237">
                  <c:v>93.87699406989816</c:v>
                </c:pt>
                <c:pt idx="238">
                  <c:v>94.024096057095903</c:v>
                </c:pt>
                <c:pt idx="239">
                  <c:v>93.106819525006273</c:v>
                </c:pt>
                <c:pt idx="240">
                  <c:v>92.214135665053917</c:v>
                </c:pt>
                <c:pt idx="241">
                  <c:v>91.214085748454352</c:v>
                </c:pt>
                <c:pt idx="242">
                  <c:v>90.596291922848437</c:v>
                </c:pt>
                <c:pt idx="243">
                  <c:v>92.144496052367174</c:v>
                </c:pt>
                <c:pt idx="244">
                  <c:v>88.39671306120276</c:v>
                </c:pt>
                <c:pt idx="245">
                  <c:v>88.611418844501941</c:v>
                </c:pt>
                <c:pt idx="246">
                  <c:v>87.115163085457851</c:v>
                </c:pt>
                <c:pt idx="247">
                  <c:v>86.864187963023866</c:v>
                </c:pt>
                <c:pt idx="248">
                  <c:v>88.908783645272791</c:v>
                </c:pt>
                <c:pt idx="249">
                  <c:v>92.771620365071712</c:v>
                </c:pt>
                <c:pt idx="250">
                  <c:v>92.627754446204122</c:v>
                </c:pt>
                <c:pt idx="251">
                  <c:v>92.160733221757795</c:v>
                </c:pt>
                <c:pt idx="252">
                  <c:v>94.15407896634224</c:v>
                </c:pt>
                <c:pt idx="253">
                  <c:v>93.040872259407436</c:v>
                </c:pt>
                <c:pt idx="254">
                  <c:v>93.898157751210945</c:v>
                </c:pt>
                <c:pt idx="255">
                  <c:v>94.571804343342947</c:v>
                </c:pt>
                <c:pt idx="256">
                  <c:v>95.794461363789296</c:v>
                </c:pt>
                <c:pt idx="257">
                  <c:v>93.458906069854805</c:v>
                </c:pt>
                <c:pt idx="258">
                  <c:v>95.01751655934045</c:v>
                </c:pt>
                <c:pt idx="259">
                  <c:v>94.830258835805395</c:v>
                </c:pt>
                <c:pt idx="260">
                  <c:v>95.849977952426585</c:v>
                </c:pt>
                <c:pt idx="261">
                  <c:v>96.373591148080749</c:v>
                </c:pt>
                <c:pt idx="262">
                  <c:v>96.683707908935958</c:v>
                </c:pt>
                <c:pt idx="263">
                  <c:v>97.412141284317158</c:v>
                </c:pt>
                <c:pt idx="264">
                  <c:v>97.664743530051865</c:v>
                </c:pt>
                <c:pt idx="265">
                  <c:v>98.257074048004029</c:v>
                </c:pt>
                <c:pt idx="266">
                  <c:v>96.850435474359642</c:v>
                </c:pt>
                <c:pt idx="267">
                  <c:v>98.31408187153815</c:v>
                </c:pt>
                <c:pt idx="268">
                  <c:v>96.32299709720904</c:v>
                </c:pt>
                <c:pt idx="269">
                  <c:v>96.979966900039059</c:v>
                </c:pt>
                <c:pt idx="270">
                  <c:v>95.88658936461799</c:v>
                </c:pt>
                <c:pt idx="271">
                  <c:v>95.649921340878507</c:v>
                </c:pt>
                <c:pt idx="272">
                  <c:v>94.859030701937499</c:v>
                </c:pt>
                <c:pt idx="273">
                  <c:v>93.630985886413725</c:v>
                </c:pt>
                <c:pt idx="274">
                  <c:v>95.452880427279851</c:v>
                </c:pt>
                <c:pt idx="275">
                  <c:v>95.653720758648873</c:v>
                </c:pt>
                <c:pt idx="276">
                  <c:v>95.388113451395114</c:v>
                </c:pt>
                <c:pt idx="277">
                  <c:v>96.111472238832476</c:v>
                </c:pt>
                <c:pt idx="278">
                  <c:v>95.937290771871091</c:v>
                </c:pt>
                <c:pt idx="279">
                  <c:v>96.827010229135638</c:v>
                </c:pt>
                <c:pt idx="280">
                  <c:v>97.362028942947347</c:v>
                </c:pt>
                <c:pt idx="281">
                  <c:v>97.815663051099705</c:v>
                </c:pt>
                <c:pt idx="282">
                  <c:v>99.143029677620476</c:v>
                </c:pt>
                <c:pt idx="283">
                  <c:v>103.68681760055588</c:v>
                </c:pt>
                <c:pt idx="284">
                  <c:v>100.72038290033338</c:v>
                </c:pt>
                <c:pt idx="285">
                  <c:v>99.488171325317452</c:v>
                </c:pt>
                <c:pt idx="286">
                  <c:v>99.771796744113956</c:v>
                </c:pt>
                <c:pt idx="287">
                  <c:v>99.932656911972671</c:v>
                </c:pt>
                <c:pt idx="288">
                  <c:v>98.373850245943586</c:v>
                </c:pt>
                <c:pt idx="289">
                  <c:v>97.992776505586647</c:v>
                </c:pt>
                <c:pt idx="290">
                  <c:v>98.404516016457507</c:v>
                </c:pt>
                <c:pt idx="291">
                  <c:v>98.529458713492716</c:v>
                </c:pt>
                <c:pt idx="292">
                  <c:v>98.099012009993714</c:v>
                </c:pt>
                <c:pt idx="293">
                  <c:v>98.871707071856903</c:v>
                </c:pt>
                <c:pt idx="294">
                  <c:v>98.576838771737272</c:v>
                </c:pt>
                <c:pt idx="295">
                  <c:v>97.942679536807375</c:v>
                </c:pt>
                <c:pt idx="296">
                  <c:v>97.802547233490515</c:v>
                </c:pt>
                <c:pt idx="297">
                  <c:v>98.109619820812597</c:v>
                </c:pt>
                <c:pt idx="298">
                  <c:v>98.495073168677891</c:v>
                </c:pt>
                <c:pt idx="299">
                  <c:v>98.838405957558308</c:v>
                </c:pt>
                <c:pt idx="300">
                  <c:v>97.91627141110213</c:v>
                </c:pt>
                <c:pt idx="301">
                  <c:v>97.879824541243138</c:v>
                </c:pt>
                <c:pt idx="302">
                  <c:v>98.608006960694837</c:v>
                </c:pt>
                <c:pt idx="303">
                  <c:v>100.17415607745617</c:v>
                </c:pt>
                <c:pt idx="304">
                  <c:v>99.315929997386235</c:v>
                </c:pt>
                <c:pt idx="305">
                  <c:v>98.370513853929893</c:v>
                </c:pt>
                <c:pt idx="306">
                  <c:v>98.987090581522338</c:v>
                </c:pt>
                <c:pt idx="307">
                  <c:v>98.122847151008401</c:v>
                </c:pt>
                <c:pt idx="308">
                  <c:v>98.552415455277753</c:v>
                </c:pt>
                <c:pt idx="309">
                  <c:v>96.54425319378123</c:v>
                </c:pt>
                <c:pt idx="310">
                  <c:v>97.240127154949093</c:v>
                </c:pt>
                <c:pt idx="311">
                  <c:v>97.307331996465436</c:v>
                </c:pt>
                <c:pt idx="312">
                  <c:v>98.09292061295406</c:v>
                </c:pt>
                <c:pt idx="313">
                  <c:v>97.99798036734343</c:v>
                </c:pt>
                <c:pt idx="314">
                  <c:v>97.094828713328511</c:v>
                </c:pt>
                <c:pt idx="315">
                  <c:v>97.568935447217001</c:v>
                </c:pt>
                <c:pt idx="316">
                  <c:v>98.61421695124379</c:v>
                </c:pt>
                <c:pt idx="317">
                  <c:v>98.49991835300024</c:v>
                </c:pt>
                <c:pt idx="318">
                  <c:v>98.712119395292717</c:v>
                </c:pt>
                <c:pt idx="319">
                  <c:v>98.825738264737225</c:v>
                </c:pt>
                <c:pt idx="320">
                  <c:v>99.763869424700417</c:v>
                </c:pt>
                <c:pt idx="321">
                  <c:v>101.51898450618407</c:v>
                </c:pt>
                <c:pt idx="322">
                  <c:v>101.86521639903214</c:v>
                </c:pt>
                <c:pt idx="323">
                  <c:v>103.04531909837041</c:v>
                </c:pt>
                <c:pt idx="324">
                  <c:v>102.79652162399971</c:v>
                </c:pt>
                <c:pt idx="325">
                  <c:v>103.49859543254905</c:v>
                </c:pt>
                <c:pt idx="326">
                  <c:v>103.1646803940869</c:v>
                </c:pt>
                <c:pt idx="327">
                  <c:v>102.35853594259535</c:v>
                </c:pt>
                <c:pt idx="328">
                  <c:v>103.50462969818469</c:v>
                </c:pt>
                <c:pt idx="329">
                  <c:v>103.49419779201901</c:v>
                </c:pt>
                <c:pt idx="330">
                  <c:v>100.58626528378947</c:v>
                </c:pt>
                <c:pt idx="331">
                  <c:v>101.31674092333179</c:v>
                </c:pt>
                <c:pt idx="332">
                  <c:v>101.80035153308562</c:v>
                </c:pt>
                <c:pt idx="333">
                  <c:v>102.46235003194428</c:v>
                </c:pt>
                <c:pt idx="334">
                  <c:v>101.12598055338808</c:v>
                </c:pt>
                <c:pt idx="335">
                  <c:v>102.44730144653933</c:v>
                </c:pt>
                <c:pt idx="336">
                  <c:v>100.95451706214126</c:v>
                </c:pt>
                <c:pt idx="337">
                  <c:v>101.57727157933435</c:v>
                </c:pt>
                <c:pt idx="338">
                  <c:v>100.57201676752712</c:v>
                </c:pt>
                <c:pt idx="339">
                  <c:v>99.305564544338964</c:v>
                </c:pt>
                <c:pt idx="340">
                  <c:v>100.19341989918375</c:v>
                </c:pt>
                <c:pt idx="341">
                  <c:v>100.1089933440328</c:v>
                </c:pt>
                <c:pt idx="342">
                  <c:v>100.44657307470165</c:v>
                </c:pt>
                <c:pt idx="343">
                  <c:v>99.653561113615154</c:v>
                </c:pt>
                <c:pt idx="344">
                  <c:v>102.91484393342046</c:v>
                </c:pt>
                <c:pt idx="345">
                  <c:v>100.90793564692586</c:v>
                </c:pt>
                <c:pt idx="346">
                  <c:v>100.82453339348504</c:v>
                </c:pt>
                <c:pt idx="347">
                  <c:v>100.96202416388694</c:v>
                </c:pt>
                <c:pt idx="348">
                  <c:v>101.43959936618761</c:v>
                </c:pt>
                <c:pt idx="349">
                  <c:v>100.93826258871843</c:v>
                </c:pt>
                <c:pt idx="350">
                  <c:v>102.40603004792554</c:v>
                </c:pt>
                <c:pt idx="351">
                  <c:v>103.34163488420478</c:v>
                </c:pt>
                <c:pt idx="352">
                  <c:v>102.19431564806447</c:v>
                </c:pt>
                <c:pt idx="353">
                  <c:v>102.97880995090263</c:v>
                </c:pt>
                <c:pt idx="354">
                  <c:v>101.2137003382484</c:v>
                </c:pt>
                <c:pt idx="355">
                  <c:v>102.08681121523274</c:v>
                </c:pt>
                <c:pt idx="356">
                  <c:v>101.73759578651678</c:v>
                </c:pt>
                <c:pt idx="357">
                  <c:v>103.17727020700205</c:v>
                </c:pt>
                <c:pt idx="358">
                  <c:v>104.81675314670839</c:v>
                </c:pt>
                <c:pt idx="359">
                  <c:v>105.4991867001645</c:v>
                </c:pt>
                <c:pt idx="360">
                  <c:v>106.81051908344543</c:v>
                </c:pt>
                <c:pt idx="361">
                  <c:v>108.63896995456174</c:v>
                </c:pt>
                <c:pt idx="362">
                  <c:v>108.21194960535831</c:v>
                </c:pt>
                <c:pt idx="363">
                  <c:v>109.01994758932689</c:v>
                </c:pt>
                <c:pt idx="364">
                  <c:v>109.02971334660813</c:v>
                </c:pt>
                <c:pt idx="365">
                  <c:v>108.76920079843812</c:v>
                </c:pt>
                <c:pt idx="366">
                  <c:v>109.34704962161038</c:v>
                </c:pt>
                <c:pt idx="367">
                  <c:v>109.24193254289558</c:v>
                </c:pt>
                <c:pt idx="368">
                  <c:v>109.65273659547027</c:v>
                </c:pt>
                <c:pt idx="369">
                  <c:v>111.27080746643077</c:v>
                </c:pt>
                <c:pt idx="370">
                  <c:v>111.89799302938317</c:v>
                </c:pt>
                <c:pt idx="371">
                  <c:v>111.08516736220668</c:v>
                </c:pt>
                <c:pt idx="372">
                  <c:v>110.90213861026663</c:v>
                </c:pt>
                <c:pt idx="373">
                  <c:v>109.42990752077175</c:v>
                </c:pt>
                <c:pt idx="374">
                  <c:v>111.14106646363011</c:v>
                </c:pt>
                <c:pt idx="375">
                  <c:v>111.19673777980876</c:v>
                </c:pt>
                <c:pt idx="376">
                  <c:v>110.62825427386663</c:v>
                </c:pt>
                <c:pt idx="377">
                  <c:v>111.34616626421739</c:v>
                </c:pt>
                <c:pt idx="378">
                  <c:v>111.62441024467732</c:v>
                </c:pt>
                <c:pt idx="379">
                  <c:v>112.11161180502904</c:v>
                </c:pt>
                <c:pt idx="380">
                  <c:v>113.139490925758</c:v>
                </c:pt>
                <c:pt idx="381">
                  <c:v>113.05655736748753</c:v>
                </c:pt>
                <c:pt idx="382">
                  <c:v>113.28478170936418</c:v>
                </c:pt>
                <c:pt idx="383">
                  <c:v>114.00355552427214</c:v>
                </c:pt>
                <c:pt idx="384">
                  <c:v>114.73442150727377</c:v>
                </c:pt>
                <c:pt idx="385">
                  <c:v>114.79816340133992</c:v>
                </c:pt>
                <c:pt idx="386">
                  <c:v>114.80589188562645</c:v>
                </c:pt>
                <c:pt idx="387">
                  <c:v>114.04583196256435</c:v>
                </c:pt>
                <c:pt idx="388">
                  <c:v>115.02978004765988</c:v>
                </c:pt>
                <c:pt idx="389">
                  <c:v>113.61914427961251</c:v>
                </c:pt>
                <c:pt idx="390">
                  <c:v>112.5771809057424</c:v>
                </c:pt>
                <c:pt idx="391">
                  <c:v>112.33441481296902</c:v>
                </c:pt>
                <c:pt idx="392">
                  <c:v>111.99385809527058</c:v>
                </c:pt>
                <c:pt idx="393">
                  <c:v>112.33733489454697</c:v>
                </c:pt>
                <c:pt idx="394">
                  <c:v>112.47747467871723</c:v>
                </c:pt>
                <c:pt idx="395">
                  <c:v>112.10664608837692</c:v>
                </c:pt>
                <c:pt idx="396">
                  <c:v>111.27175156061702</c:v>
                </c:pt>
                <c:pt idx="397">
                  <c:v>111.48067255053058</c:v>
                </c:pt>
                <c:pt idx="398">
                  <c:v>108.96769817435094</c:v>
                </c:pt>
                <c:pt idx="399">
                  <c:v>107.3221597396024</c:v>
                </c:pt>
                <c:pt idx="400">
                  <c:v>106.33086606746261</c:v>
                </c:pt>
                <c:pt idx="401">
                  <c:v>106.63799140162234</c:v>
                </c:pt>
                <c:pt idx="402">
                  <c:v>108.18802729479941</c:v>
                </c:pt>
                <c:pt idx="403">
                  <c:v>107.72253562463227</c:v>
                </c:pt>
                <c:pt idx="404">
                  <c:v>106.14600348636527</c:v>
                </c:pt>
                <c:pt idx="405">
                  <c:v>105.74579686338092</c:v>
                </c:pt>
                <c:pt idx="406">
                  <c:v>106.70377998796752</c:v>
                </c:pt>
                <c:pt idx="407">
                  <c:v>111.27051290705521</c:v>
                </c:pt>
                <c:pt idx="408">
                  <c:v>113.6883242695482</c:v>
                </c:pt>
                <c:pt idx="409">
                  <c:v>114.44732622859058</c:v>
                </c:pt>
                <c:pt idx="410">
                  <c:v>113.56492230565718</c:v>
                </c:pt>
                <c:pt idx="411">
                  <c:v>113.49313409214055</c:v>
                </c:pt>
                <c:pt idx="412">
                  <c:v>112.16548966551291</c:v>
                </c:pt>
                <c:pt idx="413">
                  <c:v>111.10270401627406</c:v>
                </c:pt>
                <c:pt idx="414">
                  <c:v>111.62921041567361</c:v>
                </c:pt>
                <c:pt idx="415">
                  <c:v>112.01494707494349</c:v>
                </c:pt>
                <c:pt idx="416">
                  <c:v>112.17834521190136</c:v>
                </c:pt>
                <c:pt idx="417">
                  <c:v>113.88971160381618</c:v>
                </c:pt>
                <c:pt idx="418">
                  <c:v>114.8738161519324</c:v>
                </c:pt>
                <c:pt idx="419">
                  <c:v>114.23134201129658</c:v>
                </c:pt>
                <c:pt idx="420">
                  <c:v>115.11258160939958</c:v>
                </c:pt>
                <c:pt idx="421">
                  <c:v>117.23369414875491</c:v>
                </c:pt>
                <c:pt idx="422">
                  <c:v>115.49506629867113</c:v>
                </c:pt>
                <c:pt idx="423">
                  <c:v>114.95458092721009</c:v>
                </c:pt>
                <c:pt idx="424">
                  <c:v>116.33303256865763</c:v>
                </c:pt>
                <c:pt idx="425">
                  <c:v>115.93445818377423</c:v>
                </c:pt>
                <c:pt idx="426">
                  <c:v>116.25944262806777</c:v>
                </c:pt>
                <c:pt idx="427">
                  <c:v>117.69123340656424</c:v>
                </c:pt>
                <c:pt idx="428">
                  <c:v>116.68923892022879</c:v>
                </c:pt>
                <c:pt idx="429">
                  <c:v>115.65850017326876</c:v>
                </c:pt>
                <c:pt idx="430">
                  <c:v>116.47908881463965</c:v>
                </c:pt>
                <c:pt idx="431">
                  <c:v>117.44945164868018</c:v>
                </c:pt>
                <c:pt idx="432">
                  <c:v>117.44728373597279</c:v>
                </c:pt>
                <c:pt idx="433">
                  <c:v>117.39028960481873</c:v>
                </c:pt>
                <c:pt idx="434">
                  <c:v>119.25312251966862</c:v>
                </c:pt>
                <c:pt idx="435">
                  <c:v>118.20957452894316</c:v>
                </c:pt>
                <c:pt idx="436">
                  <c:v>119.24540803627377</c:v>
                </c:pt>
                <c:pt idx="437">
                  <c:v>118.53326486413479</c:v>
                </c:pt>
                <c:pt idx="438">
                  <c:v>119.26567911330585</c:v>
                </c:pt>
                <c:pt idx="439">
                  <c:v>118.78474675937822</c:v>
                </c:pt>
                <c:pt idx="440">
                  <c:v>116.83904637892546</c:v>
                </c:pt>
                <c:pt idx="441">
                  <c:v>115.26928255196461</c:v>
                </c:pt>
                <c:pt idx="442">
                  <c:v>116.65874195084527</c:v>
                </c:pt>
                <c:pt idx="443">
                  <c:v>117.83478827306375</c:v>
                </c:pt>
                <c:pt idx="444">
                  <c:v>117.69477500743734</c:v>
                </c:pt>
                <c:pt idx="445">
                  <c:v>118.53802839971907</c:v>
                </c:pt>
                <c:pt idx="446">
                  <c:v>119.0602425255302</c:v>
                </c:pt>
                <c:pt idx="447">
                  <c:v>119.38606233571204</c:v>
                </c:pt>
                <c:pt idx="448">
                  <c:v>120.18872905667541</c:v>
                </c:pt>
                <c:pt idx="449">
                  <c:v>119.42939526185674</c:v>
                </c:pt>
                <c:pt idx="450">
                  <c:v>119.78539821241463</c:v>
                </c:pt>
                <c:pt idx="451">
                  <c:v>119.863743507018</c:v>
                </c:pt>
                <c:pt idx="452">
                  <c:v>120.33720628728254</c:v>
                </c:pt>
                <c:pt idx="453">
                  <c:v>119.14301182143294</c:v>
                </c:pt>
                <c:pt idx="454">
                  <c:v>119.98911687249456</c:v>
                </c:pt>
                <c:pt idx="455">
                  <c:v>119.27713929770975</c:v>
                </c:pt>
                <c:pt idx="456">
                  <c:v>119.06754140203928</c:v>
                </c:pt>
                <c:pt idx="457">
                  <c:v>118.65565274353166</c:v>
                </c:pt>
                <c:pt idx="458">
                  <c:v>119.10837281843887</c:v>
                </c:pt>
                <c:pt idx="459">
                  <c:v>118.3768822579795</c:v>
                </c:pt>
                <c:pt idx="460">
                  <c:v>117.5145990814614</c:v>
                </c:pt>
                <c:pt idx="461">
                  <c:v>117.76579006889347</c:v>
                </c:pt>
                <c:pt idx="462">
                  <c:v>117.67919595211828</c:v>
                </c:pt>
                <c:pt idx="463">
                  <c:v>118.47769756105671</c:v>
                </c:pt>
                <c:pt idx="464">
                  <c:v>117.63933920679824</c:v>
                </c:pt>
                <c:pt idx="465">
                  <c:v>119.04485098711599</c:v>
                </c:pt>
                <c:pt idx="466">
                  <c:v>120.27695951582471</c:v>
                </c:pt>
                <c:pt idx="467">
                  <c:v>120.19173336008117</c:v>
                </c:pt>
                <c:pt idx="468">
                  <c:v>118.95103792890136</c:v>
                </c:pt>
                <c:pt idx="469">
                  <c:v>119.64084894331795</c:v>
                </c:pt>
                <c:pt idx="470">
                  <c:v>119.36590558911664</c:v>
                </c:pt>
                <c:pt idx="471">
                  <c:v>123.23587313280633</c:v>
                </c:pt>
                <c:pt idx="472">
                  <c:v>120.13850833827999</c:v>
                </c:pt>
                <c:pt idx="473">
                  <c:v>119.08128746340704</c:v>
                </c:pt>
                <c:pt idx="474">
                  <c:v>120.23357760998809</c:v>
                </c:pt>
                <c:pt idx="475">
                  <c:v>119.61796665904298</c:v>
                </c:pt>
                <c:pt idx="476">
                  <c:v>119.07078080429689</c:v>
                </c:pt>
                <c:pt idx="477">
                  <c:v>120.12099102752306</c:v>
                </c:pt>
                <c:pt idx="478">
                  <c:v>118.97318659286597</c:v>
                </c:pt>
                <c:pt idx="479">
                  <c:v>118.78244641173633</c:v>
                </c:pt>
                <c:pt idx="480">
                  <c:v>119.6453997740946</c:v>
                </c:pt>
                <c:pt idx="481">
                  <c:v>119.80813933034375</c:v>
                </c:pt>
                <c:pt idx="482">
                  <c:v>118.24435600958431</c:v>
                </c:pt>
                <c:pt idx="483">
                  <c:v>118.25100460320621</c:v>
                </c:pt>
                <c:pt idx="484">
                  <c:v>118.88065396267865</c:v>
                </c:pt>
                <c:pt idx="485">
                  <c:v>117.77422326882271</c:v>
                </c:pt>
                <c:pt idx="486">
                  <c:v>119.1628724315329</c:v>
                </c:pt>
                <c:pt idx="487">
                  <c:v>119.69270959205377</c:v>
                </c:pt>
                <c:pt idx="488">
                  <c:v>119.46737331146601</c:v>
                </c:pt>
                <c:pt idx="489">
                  <c:v>119.18025253917324</c:v>
                </c:pt>
                <c:pt idx="490">
                  <c:v>119.18600675013967</c:v>
                </c:pt>
                <c:pt idx="491">
                  <c:v>119.55813973141983</c:v>
                </c:pt>
                <c:pt idx="492">
                  <c:v>121.1546450039929</c:v>
                </c:pt>
                <c:pt idx="493">
                  <c:v>121.2063827365003</c:v>
                </c:pt>
                <c:pt idx="494">
                  <c:v>121.28774299567937</c:v>
                </c:pt>
                <c:pt idx="495">
                  <c:v>120.25998748971099</c:v>
                </c:pt>
                <c:pt idx="496">
                  <c:v>121.50962619761818</c:v>
                </c:pt>
                <c:pt idx="497">
                  <c:v>120.34133575906537</c:v>
                </c:pt>
                <c:pt idx="498">
                  <c:v>119.26422182849628</c:v>
                </c:pt>
                <c:pt idx="499">
                  <c:v>119.38874144204809</c:v>
                </c:pt>
                <c:pt idx="500">
                  <c:v>119.67670024290213</c:v>
                </c:pt>
                <c:pt idx="501">
                  <c:v>119.59141060205209</c:v>
                </c:pt>
                <c:pt idx="502">
                  <c:v>119.09156191377872</c:v>
                </c:pt>
                <c:pt idx="503">
                  <c:v>119.55285435913964</c:v>
                </c:pt>
                <c:pt idx="504">
                  <c:v>118.40903427906026</c:v>
                </c:pt>
                <c:pt idx="505">
                  <c:v>117.32553717961162</c:v>
                </c:pt>
                <c:pt idx="506">
                  <c:v>117.06965264158904</c:v>
                </c:pt>
                <c:pt idx="507">
                  <c:v>116.28047047558786</c:v>
                </c:pt>
                <c:pt idx="508">
                  <c:v>116.36991043723694</c:v>
                </c:pt>
                <c:pt idx="509">
                  <c:v>116.85321269005334</c:v>
                </c:pt>
                <c:pt idx="510">
                  <c:v>116.0470318361217</c:v>
                </c:pt>
                <c:pt idx="511">
                  <c:v>115.4093198326609</c:v>
                </c:pt>
                <c:pt idx="512">
                  <c:v>115.16911977396933</c:v>
                </c:pt>
                <c:pt idx="513">
                  <c:v>115.50912377243017</c:v>
                </c:pt>
                <c:pt idx="514">
                  <c:v>115.78347764938984</c:v>
                </c:pt>
                <c:pt idx="515">
                  <c:v>114.85408943285117</c:v>
                </c:pt>
                <c:pt idx="516">
                  <c:v>115.73153221090797</c:v>
                </c:pt>
                <c:pt idx="517">
                  <c:v>115.62360720818799</c:v>
                </c:pt>
                <c:pt idx="518">
                  <c:v>115.50278910005385</c:v>
                </c:pt>
                <c:pt idx="519">
                  <c:v>113.44538175486183</c:v>
                </c:pt>
                <c:pt idx="520">
                  <c:v>116.38168566171707</c:v>
                </c:pt>
                <c:pt idx="521">
                  <c:v>116.91329876976586</c:v>
                </c:pt>
                <c:pt idx="522">
                  <c:v>115.71300524340835</c:v>
                </c:pt>
                <c:pt idx="523">
                  <c:v>115.38175397588223</c:v>
                </c:pt>
                <c:pt idx="524">
                  <c:v>115.06210386163418</c:v>
                </c:pt>
                <c:pt idx="525">
                  <c:v>115.77199805214369</c:v>
                </c:pt>
                <c:pt idx="526">
                  <c:v>115.31663859499582</c:v>
                </c:pt>
                <c:pt idx="527">
                  <c:v>116.89483059538847</c:v>
                </c:pt>
                <c:pt idx="528">
                  <c:v>116.2032786060645</c:v>
                </c:pt>
                <c:pt idx="529">
                  <c:v>116.46145812994523</c:v>
                </c:pt>
                <c:pt idx="530">
                  <c:v>114.7651820141794</c:v>
                </c:pt>
                <c:pt idx="531">
                  <c:v>116.01427699493415</c:v>
                </c:pt>
                <c:pt idx="532">
                  <c:v>116.01009569769633</c:v>
                </c:pt>
                <c:pt idx="533">
                  <c:v>117.88717652271473</c:v>
                </c:pt>
                <c:pt idx="534">
                  <c:v>118.0117647785903</c:v>
                </c:pt>
                <c:pt idx="535">
                  <c:v>119.46028165975729</c:v>
                </c:pt>
                <c:pt idx="536">
                  <c:v>117.40731717643318</c:v>
                </c:pt>
                <c:pt idx="537">
                  <c:v>117.73137415713799</c:v>
                </c:pt>
                <c:pt idx="538">
                  <c:v>117.6827361695707</c:v>
                </c:pt>
                <c:pt idx="539">
                  <c:v>116.16530395111377</c:v>
                </c:pt>
                <c:pt idx="540">
                  <c:v>114.81198275717374</c:v>
                </c:pt>
                <c:pt idx="541">
                  <c:v>113.13876527622848</c:v>
                </c:pt>
                <c:pt idx="542">
                  <c:v>105.49771272584137</c:v>
                </c:pt>
                <c:pt idx="543">
                  <c:v>108.79607358205728</c:v>
                </c:pt>
                <c:pt idx="544">
                  <c:v>115.87963868698098</c:v>
                </c:pt>
                <c:pt idx="545">
                  <c:v>114.04917990228761</c:v>
                </c:pt>
                <c:pt idx="546">
                  <c:v>115.24949328799114</c:v>
                </c:pt>
                <c:pt idx="547">
                  <c:v>114.1346744885082</c:v>
                </c:pt>
                <c:pt idx="548">
                  <c:v>115.90145229552864</c:v>
                </c:pt>
                <c:pt idx="549">
                  <c:v>116.2803224275777</c:v>
                </c:pt>
                <c:pt idx="550">
                  <c:v>116.44853416428374</c:v>
                </c:pt>
                <c:pt idx="551">
                  <c:v>108.59775749768563</c:v>
                </c:pt>
                <c:pt idx="552">
                  <c:v>105.54071599639782</c:v>
                </c:pt>
                <c:pt idx="553">
                  <c:v>105.96312460419452</c:v>
                </c:pt>
                <c:pt idx="554">
                  <c:v>111.63659042188998</c:v>
                </c:pt>
                <c:pt idx="555">
                  <c:v>119.56347279125463</c:v>
                </c:pt>
                <c:pt idx="556">
                  <c:v>123.4097404306923</c:v>
                </c:pt>
                <c:pt idx="557">
                  <c:v>118.59961053493363</c:v>
                </c:pt>
                <c:pt idx="558">
                  <c:v>114.91569700647898</c:v>
                </c:pt>
                <c:pt idx="559">
                  <c:v>113.54261833818053</c:v>
                </c:pt>
                <c:pt idx="560">
                  <c:v>111.63748076211206</c:v>
                </c:pt>
                <c:pt idx="561">
                  <c:v>108.07182984481274</c:v>
                </c:pt>
                <c:pt idx="562">
                  <c:v>110.77174066315817</c:v>
                </c:pt>
                <c:pt idx="563">
                  <c:v>111.98285479709058</c:v>
                </c:pt>
                <c:pt idx="564">
                  <c:v>114.7216337730186</c:v>
                </c:pt>
                <c:pt idx="565">
                  <c:v>113.18814522398908</c:v>
                </c:pt>
                <c:pt idx="566">
                  <c:v>113.5129003664719</c:v>
                </c:pt>
                <c:pt idx="567">
                  <c:v>117.75214226798386</c:v>
                </c:pt>
                <c:pt idx="568">
                  <c:v>120.13085057256377</c:v>
                </c:pt>
                <c:pt idx="569">
                  <c:v>125.06595662026281</c:v>
                </c:pt>
                <c:pt idx="570">
                  <c:v>122.29050511200708</c:v>
                </c:pt>
                <c:pt idx="571">
                  <c:v>119.03954929811734</c:v>
                </c:pt>
                <c:pt idx="572">
                  <c:v>122.04848653950626</c:v>
                </c:pt>
                <c:pt idx="573">
                  <c:v>127.10337092140873</c:v>
                </c:pt>
                <c:pt idx="574">
                  <c:v>128.26599155762045</c:v>
                </c:pt>
                <c:pt idx="575">
                  <c:v>129.30053244627766</c:v>
                </c:pt>
                <c:pt idx="576">
                  <c:v>130.77810811669258</c:v>
                </c:pt>
                <c:pt idx="577">
                  <c:v>132.46948029813271</c:v>
                </c:pt>
                <c:pt idx="578">
                  <c:v>129.74917911262929</c:v>
                </c:pt>
                <c:pt idx="579">
                  <c:v>129.93205419990122</c:v>
                </c:pt>
                <c:pt idx="580">
                  <c:v>129.82279998254637</c:v>
                </c:pt>
                <c:pt idx="581">
                  <c:v>129.14093302380718</c:v>
                </c:pt>
                <c:pt idx="582">
                  <c:v>129.78709153029914</c:v>
                </c:pt>
                <c:pt idx="583">
                  <c:v>129.50273043001025</c:v>
                </c:pt>
                <c:pt idx="584">
                  <c:v>124.38496671032529</c:v>
                </c:pt>
                <c:pt idx="585">
                  <c:v>122.61448843851542</c:v>
                </c:pt>
                <c:pt idx="586">
                  <c:v>121.72903420158683</c:v>
                </c:pt>
                <c:pt idx="587">
                  <c:v>122.58642964476121</c:v>
                </c:pt>
                <c:pt idx="588">
                  <c:v>123.95956477933674</c:v>
                </c:pt>
                <c:pt idx="589">
                  <c:v>124.62465752783254</c:v>
                </c:pt>
                <c:pt idx="590">
                  <c:v>123.15997168359451</c:v>
                </c:pt>
                <c:pt idx="591">
                  <c:v>121.9305479558122</c:v>
                </c:pt>
                <c:pt idx="592">
                  <c:v>123.66132828487412</c:v>
                </c:pt>
                <c:pt idx="593">
                  <c:v>125.24530772397837</c:v>
                </c:pt>
                <c:pt idx="594">
                  <c:v>125.09776955658087</c:v>
                </c:pt>
                <c:pt idx="595">
                  <c:v>122.88161369222006</c:v>
                </c:pt>
                <c:pt idx="596">
                  <c:v>123.53475421429437</c:v>
                </c:pt>
                <c:pt idx="597">
                  <c:v>127.05540736985608</c:v>
                </c:pt>
                <c:pt idx="598">
                  <c:v>130.03602729251585</c:v>
                </c:pt>
                <c:pt idx="599">
                  <c:v>125.66838086410402</c:v>
                </c:pt>
                <c:pt idx="600">
                  <c:v>125.28026430601624</c:v>
                </c:pt>
                <c:pt idx="601">
                  <c:v>124.68594282692113</c:v>
                </c:pt>
                <c:pt idx="602">
                  <c:v>124.96307391895618</c:v>
                </c:pt>
                <c:pt idx="603">
                  <c:v>122.7602963834877</c:v>
                </c:pt>
                <c:pt idx="604">
                  <c:v>124.24711557611114</c:v>
                </c:pt>
                <c:pt idx="605">
                  <c:v>122.76124461420929</c:v>
                </c:pt>
                <c:pt idx="606">
                  <c:v>122.98390515740434</c:v>
                </c:pt>
                <c:pt idx="607">
                  <c:v>123.20849102669693</c:v>
                </c:pt>
                <c:pt idx="608">
                  <c:v>123.24570329928488</c:v>
                </c:pt>
                <c:pt idx="609">
                  <c:v>123.25327897683792</c:v>
                </c:pt>
                <c:pt idx="610">
                  <c:v>121.02950655721216</c:v>
                </c:pt>
                <c:pt idx="611">
                  <c:v>119.78308838954929</c:v>
                </c:pt>
                <c:pt idx="612">
                  <c:v>121.23553902365086</c:v>
                </c:pt>
                <c:pt idx="613">
                  <c:v>122.22096372657796</c:v>
                </c:pt>
                <c:pt idx="614">
                  <c:v>121.4640969202549</c:v>
                </c:pt>
                <c:pt idx="615">
                  <c:v>119.42082209235114</c:v>
                </c:pt>
                <c:pt idx="616">
                  <c:v>117.6845634477833</c:v>
                </c:pt>
                <c:pt idx="617">
                  <c:v>119.20301549523202</c:v>
                </c:pt>
                <c:pt idx="618">
                  <c:v>119.37932420178007</c:v>
                </c:pt>
                <c:pt idx="619">
                  <c:v>118.58283518469332</c:v>
                </c:pt>
                <c:pt idx="620">
                  <c:v>118.44037299159304</c:v>
                </c:pt>
                <c:pt idx="621">
                  <c:v>120.9664194188036</c:v>
                </c:pt>
                <c:pt idx="622">
                  <c:v>122.37487543228822</c:v>
                </c:pt>
                <c:pt idx="623">
                  <c:v>120.37278657666614</c:v>
                </c:pt>
                <c:pt idx="624">
                  <c:v>118.974317843582</c:v>
                </c:pt>
                <c:pt idx="625">
                  <c:v>119.98851228261857</c:v>
                </c:pt>
                <c:pt idx="626">
                  <c:v>118.87951922511033</c:v>
                </c:pt>
                <c:pt idx="627">
                  <c:v>119.05408855420052</c:v>
                </c:pt>
                <c:pt idx="628">
                  <c:v>119.06414315047931</c:v>
                </c:pt>
                <c:pt idx="629">
                  <c:v>120.22114764169281</c:v>
                </c:pt>
                <c:pt idx="630">
                  <c:v>119.12426676031006</c:v>
                </c:pt>
                <c:pt idx="631">
                  <c:v>119.80759068804829</c:v>
                </c:pt>
                <c:pt idx="632">
                  <c:v>127.20933315804513</c:v>
                </c:pt>
                <c:pt idx="633">
                  <c:v>125.72514343157634</c:v>
                </c:pt>
                <c:pt idx="634">
                  <c:v>128.29718621999314</c:v>
                </c:pt>
                <c:pt idx="635">
                  <c:v>132.07093358521931</c:v>
                </c:pt>
                <c:pt idx="636">
                  <c:v>129.86711249687349</c:v>
                </c:pt>
                <c:pt idx="637">
                  <c:v>132.62030232665782</c:v>
                </c:pt>
                <c:pt idx="638">
                  <c:v>131.87612590466446</c:v>
                </c:pt>
                <c:pt idx="639">
                  <c:v>132.8193081403285</c:v>
                </c:pt>
                <c:pt idx="640">
                  <c:v>132.2379564720427</c:v>
                </c:pt>
                <c:pt idx="641">
                  <c:v>132.89329600706498</c:v>
                </c:pt>
                <c:pt idx="642">
                  <c:v>131.76980852410753</c:v>
                </c:pt>
                <c:pt idx="643">
                  <c:v>132.58067394654935</c:v>
                </c:pt>
                <c:pt idx="644">
                  <c:v>131.57120727398029</c:v>
                </c:pt>
                <c:pt idx="645">
                  <c:v>131.60012476939445</c:v>
                </c:pt>
                <c:pt idx="646">
                  <c:v>131.60848626507899</c:v>
                </c:pt>
                <c:pt idx="647">
                  <c:v>130.93206442770907</c:v>
                </c:pt>
                <c:pt idx="648">
                  <c:v>129.23858212210118</c:v>
                </c:pt>
                <c:pt idx="649">
                  <c:v>128.46504537454982</c:v>
                </c:pt>
                <c:pt idx="650">
                  <c:v>129.12151803771005</c:v>
                </c:pt>
                <c:pt idx="651">
                  <c:v>129.44515906531404</c:v>
                </c:pt>
                <c:pt idx="652">
                  <c:v>129.77000266794764</c:v>
                </c:pt>
                <c:pt idx="653">
                  <c:v>129.84615230198921</c:v>
                </c:pt>
                <c:pt idx="654">
                  <c:v>129.708803906875</c:v>
                </c:pt>
                <c:pt idx="655">
                  <c:v>130.38487304616285</c:v>
                </c:pt>
                <c:pt idx="656">
                  <c:v>131.85850247094203</c:v>
                </c:pt>
                <c:pt idx="657">
                  <c:v>129.79487738120406</c:v>
                </c:pt>
                <c:pt idx="658">
                  <c:v>131.05144490468911</c:v>
                </c:pt>
                <c:pt idx="659">
                  <c:v>132.12299123384778</c:v>
                </c:pt>
                <c:pt idx="660">
                  <c:v>134.56169655323049</c:v>
                </c:pt>
                <c:pt idx="661">
                  <c:v>135.59917416305396</c:v>
                </c:pt>
                <c:pt idx="662">
                  <c:v>133.66020969157725</c:v>
                </c:pt>
                <c:pt idx="663">
                  <c:v>131.30785747390217</c:v>
                </c:pt>
                <c:pt idx="664">
                  <c:v>131.14061171542377</c:v>
                </c:pt>
                <c:pt idx="665">
                  <c:v>131.38799495617943</c:v>
                </c:pt>
                <c:pt idx="666">
                  <c:v>130.33608824102802</c:v>
                </c:pt>
                <c:pt idx="667">
                  <c:v>130.06026880237866</c:v>
                </c:pt>
                <c:pt idx="668">
                  <c:v>133.68185172296933</c:v>
                </c:pt>
                <c:pt idx="669">
                  <c:v>138.8280491448086</c:v>
                </c:pt>
                <c:pt idx="670">
                  <c:v>136.07710634069483</c:v>
                </c:pt>
                <c:pt idx="671">
                  <c:v>142.52550819539979</c:v>
                </c:pt>
                <c:pt idx="672">
                  <c:v>148.62778360937409</c:v>
                </c:pt>
                <c:pt idx="673">
                  <c:v>145.90830065434128</c:v>
                </c:pt>
                <c:pt idx="674">
                  <c:v>142.14018548489665</c:v>
                </c:pt>
                <c:pt idx="675">
                  <c:v>140.90302732476343</c:v>
                </c:pt>
                <c:pt idx="676">
                  <c:v>141.59853209101524</c:v>
                </c:pt>
                <c:pt idx="677">
                  <c:v>139.43579852578458</c:v>
                </c:pt>
                <c:pt idx="678">
                  <c:v>137.06707114894971</c:v>
                </c:pt>
                <c:pt idx="679">
                  <c:v>138.90707261324027</c:v>
                </c:pt>
                <c:pt idx="680">
                  <c:v>138.13334960639403</c:v>
                </c:pt>
                <c:pt idx="681">
                  <c:v>137.95111849480284</c:v>
                </c:pt>
                <c:pt idx="682">
                  <c:v>135.98415461444321</c:v>
                </c:pt>
                <c:pt idx="683">
                  <c:v>136.57418698979214</c:v>
                </c:pt>
                <c:pt idx="684">
                  <c:v>135.76415655270046</c:v>
                </c:pt>
                <c:pt idx="685">
                  <c:v>137.39953820468537</c:v>
                </c:pt>
                <c:pt idx="686">
                  <c:v>138.31196584485895</c:v>
                </c:pt>
                <c:pt idx="687">
                  <c:v>136.17807163744106</c:v>
                </c:pt>
                <c:pt idx="688">
                  <c:v>136.44017933159705</c:v>
                </c:pt>
                <c:pt idx="689">
                  <c:v>137.49400743038882</c:v>
                </c:pt>
                <c:pt idx="690">
                  <c:v>137.3363459525342</c:v>
                </c:pt>
                <c:pt idx="691">
                  <c:v>138.96970834808278</c:v>
                </c:pt>
                <c:pt idx="692">
                  <c:v>141.67092538364778</c:v>
                </c:pt>
                <c:pt idx="693">
                  <c:v>142.18710682306673</c:v>
                </c:pt>
                <c:pt idx="694">
                  <c:v>141.57592225437446</c:v>
                </c:pt>
                <c:pt idx="695">
                  <c:v>142.09941522513327</c:v>
                </c:pt>
                <c:pt idx="696">
                  <c:v>140.94089086793966</c:v>
                </c:pt>
                <c:pt idx="697">
                  <c:v>141.81612514196243</c:v>
                </c:pt>
                <c:pt idx="698">
                  <c:v>142.24544823255189</c:v>
                </c:pt>
                <c:pt idx="699">
                  <c:v>144.12858134447234</c:v>
                </c:pt>
                <c:pt idx="700">
                  <c:v>144.99303482156327</c:v>
                </c:pt>
                <c:pt idx="701">
                  <c:v>145.79420430968307</c:v>
                </c:pt>
                <c:pt idx="702">
                  <c:v>143.48826857110129</c:v>
                </c:pt>
                <c:pt idx="703">
                  <c:v>145.68465916758475</c:v>
                </c:pt>
                <c:pt idx="704">
                  <c:v>144.66147089034928</c:v>
                </c:pt>
                <c:pt idx="705">
                  <c:v>144.97434116461002</c:v>
                </c:pt>
                <c:pt idx="706">
                  <c:v>145.01018077209042</c:v>
                </c:pt>
                <c:pt idx="707">
                  <c:v>143.66304769360016</c:v>
                </c:pt>
                <c:pt idx="708">
                  <c:v>143.32040031194146</c:v>
                </c:pt>
                <c:pt idx="709">
                  <c:v>141.91834068696946</c:v>
                </c:pt>
                <c:pt idx="710">
                  <c:v>142.81793142361846</c:v>
                </c:pt>
                <c:pt idx="711">
                  <c:v>141.55017098694293</c:v>
                </c:pt>
                <c:pt idx="712">
                  <c:v>139.84092744330974</c:v>
                </c:pt>
                <c:pt idx="713">
                  <c:v>138.63736002748493</c:v>
                </c:pt>
                <c:pt idx="714">
                  <c:v>139.63003800154499</c:v>
                </c:pt>
                <c:pt idx="715">
                  <c:v>142.8519353984988</c:v>
                </c:pt>
                <c:pt idx="716">
                  <c:v>143.31120694872757</c:v>
                </c:pt>
                <c:pt idx="717">
                  <c:v>143.7014492655278</c:v>
                </c:pt>
                <c:pt idx="718">
                  <c:v>144.28190774508306</c:v>
                </c:pt>
                <c:pt idx="719">
                  <c:v>147.00084308001834</c:v>
                </c:pt>
                <c:pt idx="720">
                  <c:v>144.55183980367065</c:v>
                </c:pt>
                <c:pt idx="721">
                  <c:v>147.44744093239618</c:v>
                </c:pt>
                <c:pt idx="722">
                  <c:v>147.73489301363946</c:v>
                </c:pt>
                <c:pt idx="723">
                  <c:v>148.31605268357907</c:v>
                </c:pt>
                <c:pt idx="724">
                  <c:v>150.50648594569245</c:v>
                </c:pt>
                <c:pt idx="725">
                  <c:v>152.16696817406822</c:v>
                </c:pt>
                <c:pt idx="726">
                  <c:v>151.08259811214239</c:v>
                </c:pt>
                <c:pt idx="727">
                  <c:v>150.04455286026305</c:v>
                </c:pt>
                <c:pt idx="728">
                  <c:v>151.84335878537226</c:v>
                </c:pt>
                <c:pt idx="729">
                  <c:v>150.05642045785353</c:v>
                </c:pt>
                <c:pt idx="730">
                  <c:v>151.01180721016826</c:v>
                </c:pt>
                <c:pt idx="731">
                  <c:v>151.85521147655618</c:v>
                </c:pt>
                <c:pt idx="732">
                  <c:v>152.1327635528549</c:v>
                </c:pt>
                <c:pt idx="733">
                  <c:v>150.70306342014925</c:v>
                </c:pt>
                <c:pt idx="734">
                  <c:v>152.68437145345197</c:v>
                </c:pt>
                <c:pt idx="735">
                  <c:v>151.32922530314602</c:v>
                </c:pt>
                <c:pt idx="736">
                  <c:v>149.37561180486054</c:v>
                </c:pt>
                <c:pt idx="737">
                  <c:v>148.33631302140512</c:v>
                </c:pt>
                <c:pt idx="738">
                  <c:v>148.07350397424887</c:v>
                </c:pt>
                <c:pt idx="739">
                  <c:v>147.89938264991099</c:v>
                </c:pt>
                <c:pt idx="740">
                  <c:v>149.35244740073261</c:v>
                </c:pt>
                <c:pt idx="741">
                  <c:v>147.55583052813918</c:v>
                </c:pt>
                <c:pt idx="742">
                  <c:v>146.55854552576409</c:v>
                </c:pt>
                <c:pt idx="743">
                  <c:v>147.05344935485084</c:v>
                </c:pt>
                <c:pt idx="744">
                  <c:v>145.64341778424131</c:v>
                </c:pt>
                <c:pt idx="745">
                  <c:v>146.30708529866726</c:v>
                </c:pt>
                <c:pt idx="746">
                  <c:v>145.64341890639622</c:v>
                </c:pt>
                <c:pt idx="747">
                  <c:v>146.28164142748918</c:v>
                </c:pt>
                <c:pt idx="748">
                  <c:v>145.80562432525696</c:v>
                </c:pt>
                <c:pt idx="749">
                  <c:v>144.86361257006439</c:v>
                </c:pt>
                <c:pt idx="750">
                  <c:v>143.25684612577135</c:v>
                </c:pt>
                <c:pt idx="751">
                  <c:v>143.98459615268538</c:v>
                </c:pt>
                <c:pt idx="752">
                  <c:v>143.73716116465519</c:v>
                </c:pt>
                <c:pt idx="753">
                  <c:v>144.92011995317378</c:v>
                </c:pt>
                <c:pt idx="754">
                  <c:v>144.80165828235332</c:v>
                </c:pt>
                <c:pt idx="755">
                  <c:v>143.21895044010063</c:v>
                </c:pt>
                <c:pt idx="756">
                  <c:v>144.93988530725005</c:v>
                </c:pt>
                <c:pt idx="757">
                  <c:v>145.72520167663635</c:v>
                </c:pt>
                <c:pt idx="758">
                  <c:v>146.3734425040476</c:v>
                </c:pt>
                <c:pt idx="759">
                  <c:v>147.04978943048295</c:v>
                </c:pt>
                <c:pt idx="760">
                  <c:v>146.31423729131703</c:v>
                </c:pt>
                <c:pt idx="761">
                  <c:v>146.79651937282819</c:v>
                </c:pt>
                <c:pt idx="762">
                  <c:v>149.23229223314044</c:v>
                </c:pt>
                <c:pt idx="763">
                  <c:v>148.7404430036903</c:v>
                </c:pt>
                <c:pt idx="764">
                  <c:v>147.03207021170769</c:v>
                </c:pt>
                <c:pt idx="765">
                  <c:v>144.83739044832441</c:v>
                </c:pt>
                <c:pt idx="766">
                  <c:v>144.10403498175205</c:v>
                </c:pt>
                <c:pt idx="767">
                  <c:v>143.43915491533724</c:v>
                </c:pt>
                <c:pt idx="768">
                  <c:v>145.0566129856455</c:v>
                </c:pt>
                <c:pt idx="769">
                  <c:v>146.12847122729252</c:v>
                </c:pt>
                <c:pt idx="770">
                  <c:v>144.66978159115735</c:v>
                </c:pt>
                <c:pt idx="771">
                  <c:v>146.06097521888</c:v>
                </c:pt>
                <c:pt idx="772">
                  <c:v>146.62377706620825</c:v>
                </c:pt>
                <c:pt idx="773">
                  <c:v>145.59554313911664</c:v>
                </c:pt>
                <c:pt idx="774">
                  <c:v>142.85959636140223</c:v>
                </c:pt>
                <c:pt idx="775">
                  <c:v>140.94136038935125</c:v>
                </c:pt>
                <c:pt idx="776">
                  <c:v>140.7298731783161</c:v>
                </c:pt>
                <c:pt idx="777">
                  <c:v>141.44781012468309</c:v>
                </c:pt>
                <c:pt idx="778">
                  <c:v>142.01538623111264</c:v>
                </c:pt>
                <c:pt idx="779">
                  <c:v>143.23709271332817</c:v>
                </c:pt>
                <c:pt idx="780">
                  <c:v>145.06850617120753</c:v>
                </c:pt>
                <c:pt idx="781">
                  <c:v>145.22248839141778</c:v>
                </c:pt>
                <c:pt idx="782">
                  <c:v>145.02856345267941</c:v>
                </c:pt>
                <c:pt idx="783">
                  <c:v>144.56052694599194</c:v>
                </c:pt>
                <c:pt idx="784">
                  <c:v>144.00879046431788</c:v>
                </c:pt>
                <c:pt idx="785">
                  <c:v>145.69617437817217</c:v>
                </c:pt>
                <c:pt idx="786">
                  <c:v>145.1776001563845</c:v>
                </c:pt>
                <c:pt idx="787">
                  <c:v>139.8960190895948</c:v>
                </c:pt>
                <c:pt idx="788">
                  <c:v>138.67926703045151</c:v>
                </c:pt>
                <c:pt idx="789">
                  <c:v>137.03375013509051</c:v>
                </c:pt>
                <c:pt idx="790">
                  <c:v>136.63871662619684</c:v>
                </c:pt>
                <c:pt idx="791">
                  <c:v>135.34796246439657</c:v>
                </c:pt>
                <c:pt idx="792">
                  <c:v>133.16404691568948</c:v>
                </c:pt>
                <c:pt idx="793">
                  <c:v>131.37983367344933</c:v>
                </c:pt>
                <c:pt idx="794">
                  <c:v>132.17195995329575</c:v>
                </c:pt>
                <c:pt idx="795">
                  <c:v>132.06658994756651</c:v>
                </c:pt>
                <c:pt idx="796">
                  <c:v>129.38959014729872</c:v>
                </c:pt>
                <c:pt idx="797">
                  <c:v>128.04860424178159</c:v>
                </c:pt>
                <c:pt idx="798">
                  <c:v>127.61855020994909</c:v>
                </c:pt>
                <c:pt idx="799">
                  <c:v>129.38129676512705</c:v>
                </c:pt>
                <c:pt idx="800">
                  <c:v>129.24614242815147</c:v>
                </c:pt>
                <c:pt idx="801">
                  <c:v>129.6719363601463</c:v>
                </c:pt>
                <c:pt idx="802">
                  <c:v>132.73155952324959</c:v>
                </c:pt>
                <c:pt idx="803">
                  <c:v>132.75069223665884</c:v>
                </c:pt>
                <c:pt idx="804">
                  <c:v>133.99030809809827</c:v>
                </c:pt>
                <c:pt idx="805">
                  <c:v>133.67403296435518</c:v>
                </c:pt>
                <c:pt idx="806">
                  <c:v>132.78405231570824</c:v>
                </c:pt>
                <c:pt idx="807">
                  <c:v>131.44600385684731</c:v>
                </c:pt>
                <c:pt idx="808">
                  <c:v>130.78309616399486</c:v>
                </c:pt>
                <c:pt idx="809">
                  <c:v>131.31465811677012</c:v>
                </c:pt>
                <c:pt idx="810">
                  <c:v>132.26382453753567</c:v>
                </c:pt>
                <c:pt idx="811">
                  <c:v>134.11880722455194</c:v>
                </c:pt>
                <c:pt idx="812">
                  <c:v>133.4883044998856</c:v>
                </c:pt>
                <c:pt idx="813">
                  <c:v>133.78007814427008</c:v>
                </c:pt>
                <c:pt idx="814">
                  <c:v>135.19726717922811</c:v>
                </c:pt>
                <c:pt idx="815">
                  <c:v>136.9491580751459</c:v>
                </c:pt>
                <c:pt idx="816">
                  <c:v>135.91572851763516</c:v>
                </c:pt>
                <c:pt idx="817">
                  <c:v>136.39424187296157</c:v>
                </c:pt>
                <c:pt idx="818">
                  <c:v>137.21720040185767</c:v>
                </c:pt>
                <c:pt idx="819">
                  <c:v>139.4347106116434</c:v>
                </c:pt>
                <c:pt idx="820">
                  <c:v>140.47063452579266</c:v>
                </c:pt>
                <c:pt idx="821">
                  <c:v>140.79945463423931</c:v>
                </c:pt>
                <c:pt idx="822">
                  <c:v>139.17427707353184</c:v>
                </c:pt>
                <c:pt idx="823">
                  <c:v>139.92998094026413</c:v>
                </c:pt>
                <c:pt idx="824">
                  <c:v>139.49955219413758</c:v>
                </c:pt>
                <c:pt idx="825">
                  <c:v>138.74514992248422</c:v>
                </c:pt>
                <c:pt idx="826">
                  <c:v>139.6548095409444</c:v>
                </c:pt>
                <c:pt idx="827">
                  <c:v>140.19042241322097</c:v>
                </c:pt>
                <c:pt idx="828">
                  <c:v>140.36347150728957</c:v>
                </c:pt>
                <c:pt idx="829">
                  <c:v>139.87259592339007</c:v>
                </c:pt>
                <c:pt idx="830">
                  <c:v>141.0890094796784</c:v>
                </c:pt>
                <c:pt idx="831">
                  <c:v>140.85235817263131</c:v>
                </c:pt>
                <c:pt idx="832">
                  <c:v>139.57126185152134</c:v>
                </c:pt>
                <c:pt idx="833">
                  <c:v>139.29912756961832</c:v>
                </c:pt>
                <c:pt idx="834">
                  <c:v>138.17616668704125</c:v>
                </c:pt>
                <c:pt idx="835">
                  <c:v>138.49800593221059</c:v>
                </c:pt>
                <c:pt idx="836">
                  <c:v>138.48655029660506</c:v>
                </c:pt>
                <c:pt idx="837">
                  <c:v>139.38503510921564</c:v>
                </c:pt>
                <c:pt idx="838">
                  <c:v>140.53312396477696</c:v>
                </c:pt>
                <c:pt idx="839">
                  <c:v>141.24018513512689</c:v>
                </c:pt>
                <c:pt idx="840">
                  <c:v>140.8497281674147</c:v>
                </c:pt>
                <c:pt idx="841">
                  <c:v>139.93851238454556</c:v>
                </c:pt>
                <c:pt idx="842">
                  <c:v>140.601753639625</c:v>
                </c:pt>
                <c:pt idx="843">
                  <c:v>141.3666576864016</c:v>
                </c:pt>
                <c:pt idx="844">
                  <c:v>139.49990829962687</c:v>
                </c:pt>
                <c:pt idx="845">
                  <c:v>138.19011827111939</c:v>
                </c:pt>
                <c:pt idx="846">
                  <c:v>136.65963755907686</c:v>
                </c:pt>
                <c:pt idx="847">
                  <c:v>139.15786067091318</c:v>
                </c:pt>
                <c:pt idx="848">
                  <c:v>139.96005452957735</c:v>
                </c:pt>
                <c:pt idx="849">
                  <c:v>143.32323254229547</c:v>
                </c:pt>
                <c:pt idx="850">
                  <c:v>142.05470322136566</c:v>
                </c:pt>
                <c:pt idx="851">
                  <c:v>141.31617051455453</c:v>
                </c:pt>
                <c:pt idx="852">
                  <c:v>142.66866409545906</c:v>
                </c:pt>
                <c:pt idx="853">
                  <c:v>141.97372344055719</c:v>
                </c:pt>
                <c:pt idx="854">
                  <c:v>141.52428202722555</c:v>
                </c:pt>
                <c:pt idx="855">
                  <c:v>142.41179560462641</c:v>
                </c:pt>
                <c:pt idx="856">
                  <c:v>143.23834062393215</c:v>
                </c:pt>
                <c:pt idx="857">
                  <c:v>142.08291838162455</c:v>
                </c:pt>
                <c:pt idx="858">
                  <c:v>142.23105225925818</c:v>
                </c:pt>
                <c:pt idx="859">
                  <c:v>140.58940868045028</c:v>
                </c:pt>
                <c:pt idx="860">
                  <c:v>141.12209312416502</c:v>
                </c:pt>
                <c:pt idx="861">
                  <c:v>141.72826469030414</c:v>
                </c:pt>
                <c:pt idx="862">
                  <c:v>141.31318091023917</c:v>
                </c:pt>
                <c:pt idx="863">
                  <c:v>140.68042828646486</c:v>
                </c:pt>
                <c:pt idx="864">
                  <c:v>139.80131666161552</c:v>
                </c:pt>
                <c:pt idx="865">
                  <c:v>139.48981409088054</c:v>
                </c:pt>
                <c:pt idx="866">
                  <c:v>140.13506916743546</c:v>
                </c:pt>
                <c:pt idx="867">
                  <c:v>140.45362844207861</c:v>
                </c:pt>
                <c:pt idx="868">
                  <c:v>140.45299827998878</c:v>
                </c:pt>
                <c:pt idx="869">
                  <c:v>139.17240055139087</c:v>
                </c:pt>
                <c:pt idx="870">
                  <c:v>137.37614780127822</c:v>
                </c:pt>
                <c:pt idx="871">
                  <c:v>135.47778509164448</c:v>
                </c:pt>
                <c:pt idx="872">
                  <c:v>135.82094832791904</c:v>
                </c:pt>
                <c:pt idx="873">
                  <c:v>136.91692641478539</c:v>
                </c:pt>
                <c:pt idx="874">
                  <c:v>136.77527880362405</c:v>
                </c:pt>
                <c:pt idx="875">
                  <c:v>136.5326061117361</c:v>
                </c:pt>
                <c:pt idx="876">
                  <c:v>137.44607398788361</c:v>
                </c:pt>
                <c:pt idx="877">
                  <c:v>137.25749880987789</c:v>
                </c:pt>
                <c:pt idx="878">
                  <c:v>138.19288737958294</c:v>
                </c:pt>
                <c:pt idx="879">
                  <c:v>140.1930725367319</c:v>
                </c:pt>
                <c:pt idx="880">
                  <c:v>140.54145057947918</c:v>
                </c:pt>
                <c:pt idx="881">
                  <c:v>140.24259346970615</c:v>
                </c:pt>
                <c:pt idx="882">
                  <c:v>140.2471502662936</c:v>
                </c:pt>
                <c:pt idx="883">
                  <c:v>140.57424247083873</c:v>
                </c:pt>
                <c:pt idx="884">
                  <c:v>139.2439147303034</c:v>
                </c:pt>
                <c:pt idx="885">
                  <c:v>140.46570977826528</c:v>
                </c:pt>
                <c:pt idx="886">
                  <c:v>140.05190645627164</c:v>
                </c:pt>
                <c:pt idx="887">
                  <c:v>140.55262046184433</c:v>
                </c:pt>
                <c:pt idx="888">
                  <c:v>140.31234424074589</c:v>
                </c:pt>
                <c:pt idx="889">
                  <c:v>141.96837479079002</c:v>
                </c:pt>
                <c:pt idx="890">
                  <c:v>141.53861800926308</c:v>
                </c:pt>
                <c:pt idx="891">
                  <c:v>141.30764719009591</c:v>
                </c:pt>
                <c:pt idx="892">
                  <c:v>141.44569349882048</c:v>
                </c:pt>
                <c:pt idx="893">
                  <c:v>141.85834933157963</c:v>
                </c:pt>
                <c:pt idx="894">
                  <c:v>141.57284485881539</c:v>
                </c:pt>
                <c:pt idx="895">
                  <c:v>141.48913347808792</c:v>
                </c:pt>
                <c:pt idx="896">
                  <c:v>142.58919731950661</c:v>
                </c:pt>
                <c:pt idx="897">
                  <c:v>142.40790414488964</c:v>
                </c:pt>
                <c:pt idx="898">
                  <c:v>142.67222697166375</c:v>
                </c:pt>
                <c:pt idx="899">
                  <c:v>142.59401832890273</c:v>
                </c:pt>
                <c:pt idx="900">
                  <c:v>141.76003611787635</c:v>
                </c:pt>
                <c:pt idx="901">
                  <c:v>142.3162011916944</c:v>
                </c:pt>
                <c:pt idx="902">
                  <c:v>142.69863641714255</c:v>
                </c:pt>
                <c:pt idx="903">
                  <c:v>143.65742318824539</c:v>
                </c:pt>
                <c:pt idx="904">
                  <c:v>144.31786576159047</c:v>
                </c:pt>
                <c:pt idx="905">
                  <c:v>145.99223523183846</c:v>
                </c:pt>
                <c:pt idx="906">
                  <c:v>146.18581694317166</c:v>
                </c:pt>
                <c:pt idx="907">
                  <c:v>146.84958320264903</c:v>
                </c:pt>
                <c:pt idx="908">
                  <c:v>150.52019453874149</c:v>
                </c:pt>
                <c:pt idx="909">
                  <c:v>149.74583658304923</c:v>
                </c:pt>
                <c:pt idx="910">
                  <c:v>149.87832820106368</c:v>
                </c:pt>
                <c:pt idx="911">
                  <c:v>150.03602899253437</c:v>
                </c:pt>
                <c:pt idx="912">
                  <c:v>150.67512987357497</c:v>
                </c:pt>
                <c:pt idx="913">
                  <c:v>151.611621782588</c:v>
                </c:pt>
                <c:pt idx="914">
                  <c:v>148.7173185372875</c:v>
                </c:pt>
                <c:pt idx="915">
                  <c:v>150.21902426587346</c:v>
                </c:pt>
                <c:pt idx="916">
                  <c:v>151.46137972028873</c:v>
                </c:pt>
                <c:pt idx="917">
                  <c:v>149.95766009412421</c:v>
                </c:pt>
                <c:pt idx="918">
                  <c:v>148.45166445461945</c:v>
                </c:pt>
                <c:pt idx="919">
                  <c:v>147.49579398320677</c:v>
                </c:pt>
                <c:pt idx="920">
                  <c:v>147.14739125122185</c:v>
                </c:pt>
                <c:pt idx="921">
                  <c:v>146.50899586355752</c:v>
                </c:pt>
                <c:pt idx="922">
                  <c:v>147.6718730873763</c:v>
                </c:pt>
                <c:pt idx="923">
                  <c:v>146.90101942944221</c:v>
                </c:pt>
                <c:pt idx="924">
                  <c:v>148.04160916846928</c:v>
                </c:pt>
                <c:pt idx="925">
                  <c:v>148.42604058574381</c:v>
                </c:pt>
                <c:pt idx="926">
                  <c:v>148.54235930435991</c:v>
                </c:pt>
                <c:pt idx="927">
                  <c:v>147.51999443668183</c:v>
                </c:pt>
                <c:pt idx="928">
                  <c:v>146.85217659861624</c:v>
                </c:pt>
                <c:pt idx="929">
                  <c:v>146.53998346263134</c:v>
                </c:pt>
                <c:pt idx="930">
                  <c:v>146.28024599182984</c:v>
                </c:pt>
                <c:pt idx="931">
                  <c:v>145.1877279655784</c:v>
                </c:pt>
                <c:pt idx="932">
                  <c:v>144.10798285176892</c:v>
                </c:pt>
                <c:pt idx="933">
                  <c:v>144.13274981606449</c:v>
                </c:pt>
                <c:pt idx="934">
                  <c:v>145.25202010536634</c:v>
                </c:pt>
                <c:pt idx="935">
                  <c:v>143.60209253378977</c:v>
                </c:pt>
                <c:pt idx="936">
                  <c:v>143.92251969780764</c:v>
                </c:pt>
                <c:pt idx="937">
                  <c:v>143.07990220704741</c:v>
                </c:pt>
                <c:pt idx="938">
                  <c:v>143.19571446187737</c:v>
                </c:pt>
                <c:pt idx="939">
                  <c:v>143.03065478492698</c:v>
                </c:pt>
                <c:pt idx="940">
                  <c:v>142.91647081052614</c:v>
                </c:pt>
                <c:pt idx="941">
                  <c:v>141.27119555052295</c:v>
                </c:pt>
                <c:pt idx="942">
                  <c:v>141.42914508521855</c:v>
                </c:pt>
                <c:pt idx="943">
                  <c:v>141.05073826230858</c:v>
                </c:pt>
                <c:pt idx="944">
                  <c:v>138.00199460194372</c:v>
                </c:pt>
                <c:pt idx="945">
                  <c:v>136.72291925828762</c:v>
                </c:pt>
                <c:pt idx="946">
                  <c:v>136.86122911072061</c:v>
                </c:pt>
                <c:pt idx="947">
                  <c:v>136.51591797745508</c:v>
                </c:pt>
                <c:pt idx="948">
                  <c:v>139.9616936681177</c:v>
                </c:pt>
                <c:pt idx="949">
                  <c:v>139.48666786915402</c:v>
                </c:pt>
                <c:pt idx="950">
                  <c:v>140.44378197229494</c:v>
                </c:pt>
                <c:pt idx="951">
                  <c:v>139.94221584692613</c:v>
                </c:pt>
                <c:pt idx="952">
                  <c:v>139.43408681959968</c:v>
                </c:pt>
                <c:pt idx="953">
                  <c:v>138.89729664952222</c:v>
                </c:pt>
                <c:pt idx="954">
                  <c:v>140.5227576493146</c:v>
                </c:pt>
                <c:pt idx="955">
                  <c:v>140.37591478269715</c:v>
                </c:pt>
                <c:pt idx="956">
                  <c:v>144.54742892668369</c:v>
                </c:pt>
                <c:pt idx="957">
                  <c:v>145.46830316216744</c:v>
                </c:pt>
                <c:pt idx="958">
                  <c:v>146.10136489903095</c:v>
                </c:pt>
                <c:pt idx="959">
                  <c:v>148.31403676146147</c:v>
                </c:pt>
                <c:pt idx="960">
                  <c:v>148.67508685382427</c:v>
                </c:pt>
                <c:pt idx="961">
                  <c:v>149.89041303711315</c:v>
                </c:pt>
                <c:pt idx="962">
                  <c:v>148.57930428657903</c:v>
                </c:pt>
                <c:pt idx="963">
                  <c:v>148.27582463557542</c:v>
                </c:pt>
                <c:pt idx="964">
                  <c:v>148.36472773681348</c:v>
                </c:pt>
                <c:pt idx="965">
                  <c:v>150.19278964824548</c:v>
                </c:pt>
                <c:pt idx="966">
                  <c:v>149.76450437886419</c:v>
                </c:pt>
                <c:pt idx="967">
                  <c:v>149.34300764981396</c:v>
                </c:pt>
                <c:pt idx="968">
                  <c:v>150.50807324276539</c:v>
                </c:pt>
                <c:pt idx="969">
                  <c:v>151.06657596999594</c:v>
                </c:pt>
                <c:pt idx="970">
                  <c:v>149.78891549914488</c:v>
                </c:pt>
                <c:pt idx="971">
                  <c:v>149.13809221235593</c:v>
                </c:pt>
                <c:pt idx="972">
                  <c:v>148.98822195922344</c:v>
                </c:pt>
                <c:pt idx="973">
                  <c:v>148.68415339644517</c:v>
                </c:pt>
                <c:pt idx="974">
                  <c:v>148.73840170852716</c:v>
                </c:pt>
                <c:pt idx="975">
                  <c:v>147.68105023512129</c:v>
                </c:pt>
                <c:pt idx="976">
                  <c:v>145.06348429313979</c:v>
                </c:pt>
                <c:pt idx="977">
                  <c:v>143.95067737273075</c:v>
                </c:pt>
                <c:pt idx="978">
                  <c:v>141.32522099412796</c:v>
                </c:pt>
                <c:pt idx="979">
                  <c:v>143.26458351978329</c:v>
                </c:pt>
                <c:pt idx="980">
                  <c:v>142.84652694383198</c:v>
                </c:pt>
                <c:pt idx="981">
                  <c:v>143.7783988316632</c:v>
                </c:pt>
                <c:pt idx="982">
                  <c:v>146.22797025868388</c:v>
                </c:pt>
                <c:pt idx="983">
                  <c:v>146.7306327856995</c:v>
                </c:pt>
                <c:pt idx="984">
                  <c:v>144.28082495345316</c:v>
                </c:pt>
                <c:pt idx="985">
                  <c:v>141.56569296837785</c:v>
                </c:pt>
                <c:pt idx="986">
                  <c:v>139.74882281659711</c:v>
                </c:pt>
                <c:pt idx="987">
                  <c:v>137.52699722976271</c:v>
                </c:pt>
                <c:pt idx="988">
                  <c:v>135.9343323052741</c:v>
                </c:pt>
                <c:pt idx="989">
                  <c:v>137.6956999038471</c:v>
                </c:pt>
                <c:pt idx="990">
                  <c:v>139.18937039079037</c:v>
                </c:pt>
                <c:pt idx="991">
                  <c:v>137.23361154946386</c:v>
                </c:pt>
                <c:pt idx="992">
                  <c:v>136.15501117533674</c:v>
                </c:pt>
                <c:pt idx="993">
                  <c:v>138.23724121453586</c:v>
                </c:pt>
                <c:pt idx="994">
                  <c:v>140.63374549005869</c:v>
                </c:pt>
                <c:pt idx="995">
                  <c:v>142.79852742413746</c:v>
                </c:pt>
                <c:pt idx="996">
                  <c:v>144.25252813867027</c:v>
                </c:pt>
                <c:pt idx="997">
                  <c:v>145.32127117166746</c:v>
                </c:pt>
                <c:pt idx="998">
                  <c:v>142.2800895028125</c:v>
                </c:pt>
                <c:pt idx="999">
                  <c:v>138.25969546514705</c:v>
                </c:pt>
                <c:pt idx="1000">
                  <c:v>138.44447544569078</c:v>
                </c:pt>
                <c:pt idx="1001">
                  <c:v>138.88632130015716</c:v>
                </c:pt>
                <c:pt idx="1002">
                  <c:v>139.48159476726249</c:v>
                </c:pt>
                <c:pt idx="1003">
                  <c:v>139.86079687606005</c:v>
                </c:pt>
                <c:pt idx="1004">
                  <c:v>141.05865333894411</c:v>
                </c:pt>
                <c:pt idx="1005">
                  <c:v>143.03024661006859</c:v>
                </c:pt>
                <c:pt idx="1006">
                  <c:v>143.01677254339461</c:v>
                </c:pt>
                <c:pt idx="1007">
                  <c:v>143.44989353647313</c:v>
                </c:pt>
                <c:pt idx="1008">
                  <c:v>143.37713801901003</c:v>
                </c:pt>
                <c:pt idx="1009">
                  <c:v>144.13495424799237</c:v>
                </c:pt>
                <c:pt idx="1010">
                  <c:v>144.42334017847406</c:v>
                </c:pt>
                <c:pt idx="1011">
                  <c:v>143.4149688961505</c:v>
                </c:pt>
                <c:pt idx="1012">
                  <c:v>143.59723395742597</c:v>
                </c:pt>
                <c:pt idx="1013">
                  <c:v>144.07734970346672</c:v>
                </c:pt>
                <c:pt idx="1014">
                  <c:v>143.68229570021239</c:v>
                </c:pt>
                <c:pt idx="1015">
                  <c:v>143.50820090612356</c:v>
                </c:pt>
                <c:pt idx="1016">
                  <c:v>143.61296891771627</c:v>
                </c:pt>
                <c:pt idx="1017">
                  <c:v>145.53245132380351</c:v>
                </c:pt>
                <c:pt idx="1018">
                  <c:v>143.82858066723233</c:v>
                </c:pt>
                <c:pt idx="1019">
                  <c:v>142.98966209629467</c:v>
                </c:pt>
                <c:pt idx="1020">
                  <c:v>143.50492826017046</c:v>
                </c:pt>
                <c:pt idx="1021">
                  <c:v>141.6556134985448</c:v>
                </c:pt>
                <c:pt idx="1022">
                  <c:v>137.96507896525472</c:v>
                </c:pt>
                <c:pt idx="1023">
                  <c:v>139.2580771117477</c:v>
                </c:pt>
                <c:pt idx="1024">
                  <c:v>137.50512508170289</c:v>
                </c:pt>
                <c:pt idx="1025">
                  <c:v>137.846688849054</c:v>
                </c:pt>
                <c:pt idx="1026">
                  <c:v>134.47918009410552</c:v>
                </c:pt>
                <c:pt idx="1027">
                  <c:v>137.30487615394509</c:v>
                </c:pt>
                <c:pt idx="1028">
                  <c:v>139.46957480625215</c:v>
                </c:pt>
                <c:pt idx="1029">
                  <c:v>140.88762065013589</c:v>
                </c:pt>
                <c:pt idx="1030">
                  <c:v>140.71839285952703</c:v>
                </c:pt>
                <c:pt idx="1031">
                  <c:v>139.75426616980198</c:v>
                </c:pt>
                <c:pt idx="1032">
                  <c:v>139.25998563456417</c:v>
                </c:pt>
                <c:pt idx="1033">
                  <c:v>138.55658561901322</c:v>
                </c:pt>
                <c:pt idx="1034">
                  <c:v>138.38137824591243</c:v>
                </c:pt>
                <c:pt idx="1035">
                  <c:v>136.29820643675606</c:v>
                </c:pt>
                <c:pt idx="1036">
                  <c:v>135.72735483855729</c:v>
                </c:pt>
                <c:pt idx="1037">
                  <c:v>134.39576909373758</c:v>
                </c:pt>
                <c:pt idx="1038">
                  <c:v>134.88771662155281</c:v>
                </c:pt>
                <c:pt idx="1039">
                  <c:v>133.86598342505542</c:v>
                </c:pt>
                <c:pt idx="1040">
                  <c:v>134.89137517849733</c:v>
                </c:pt>
                <c:pt idx="1041">
                  <c:v>138.50730355898588</c:v>
                </c:pt>
                <c:pt idx="1042">
                  <c:v>137.38609336138211</c:v>
                </c:pt>
                <c:pt idx="1043">
                  <c:v>136.50191515476294</c:v>
                </c:pt>
                <c:pt idx="1044">
                  <c:v>132.74382205102464</c:v>
                </c:pt>
                <c:pt idx="1045">
                  <c:v>134.73672398124484</c:v>
                </c:pt>
                <c:pt idx="1046">
                  <c:v>134.68460638857815</c:v>
                </c:pt>
                <c:pt idx="1047">
                  <c:v>136.59787738040049</c:v>
                </c:pt>
                <c:pt idx="1048">
                  <c:v>135.8754783394244</c:v>
                </c:pt>
                <c:pt idx="1049">
                  <c:v>137.8118662149875</c:v>
                </c:pt>
                <c:pt idx="1050">
                  <c:v>138.3714378317091</c:v>
                </c:pt>
                <c:pt idx="1051">
                  <c:v>142.11332526874762</c:v>
                </c:pt>
                <c:pt idx="1052">
                  <c:v>142.11155429523362</c:v>
                </c:pt>
              </c:numCache>
            </c:numRef>
          </c:yVal>
          <c:smooth val="0"/>
          <c:extLst>
            <c:ext xmlns:c16="http://schemas.microsoft.com/office/drawing/2014/chart" uri="{C3380CC4-5D6E-409C-BE32-E72D297353CC}">
              <c16:uniqueId val="{00000004-5C24-4B24-888E-FAA0E86C3FFD}"/>
            </c:ext>
          </c:extLst>
        </c:ser>
        <c:dLbls>
          <c:showLegendKey val="0"/>
          <c:showVal val="0"/>
          <c:showCatName val="0"/>
          <c:showSerName val="0"/>
          <c:showPercent val="0"/>
          <c:showBubbleSize val="0"/>
        </c:dLbls>
        <c:axId val="1054832879"/>
        <c:axId val="759761360"/>
      </c:scatterChart>
      <c:valAx>
        <c:axId val="1054832879"/>
        <c:scaling>
          <c:orientation val="minMax"/>
        </c:scaling>
        <c:delete val="0"/>
        <c:axPos val="b"/>
        <c:title>
          <c:tx>
            <c:rich>
              <a:bodyPr/>
              <a:lstStyle/>
              <a:p>
                <a:pPr>
                  <a:defRPr/>
                </a:pPr>
                <a:r>
                  <a:rPr lang="en-US"/>
                  <a:t>Date</a:t>
                </a:r>
              </a:p>
            </c:rich>
          </c:tx>
          <c:overlay val="0"/>
        </c:title>
        <c:numFmt formatCode="m/d/yyyy" sourceLinked="1"/>
        <c:majorTickMark val="out"/>
        <c:minorTickMark val="none"/>
        <c:tickLblPos val="nextTo"/>
        <c:crossAx val="759761360"/>
        <c:crosses val="autoZero"/>
        <c:crossBetween val="midCat"/>
      </c:valAx>
      <c:valAx>
        <c:axId val="759761360"/>
        <c:scaling>
          <c:orientation val="minMax"/>
        </c:scaling>
        <c:delete val="0"/>
        <c:axPos val="l"/>
        <c:title>
          <c:tx>
            <c:rich>
              <a:bodyPr/>
              <a:lstStyle/>
              <a:p>
                <a:pPr>
                  <a:defRPr/>
                </a:pPr>
                <a:r>
                  <a:rPr lang="en-US"/>
                  <a:t>Open</a:t>
                </a:r>
              </a:p>
            </c:rich>
          </c:tx>
          <c:overlay val="0"/>
        </c:title>
        <c:numFmt formatCode="General" sourceLinked="1"/>
        <c:majorTickMark val="out"/>
        <c:minorTickMark val="none"/>
        <c:tickLblPos val="nextTo"/>
        <c:crossAx val="1054832879"/>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High Line Fit  Plot</a:t>
            </a:r>
          </a:p>
        </c:rich>
      </c:tx>
      <c:overlay val="0"/>
    </c:title>
    <c:autoTitleDeleted val="0"/>
    <c:plotArea>
      <c:layout/>
      <c:scatterChart>
        <c:scatterStyle val="lineMarker"/>
        <c:varyColors val="0"/>
        <c:ser>
          <c:idx val="0"/>
          <c:order val="0"/>
          <c:tx>
            <c:v>Open</c:v>
          </c:tx>
          <c:spPr>
            <a:ln w="38100">
              <a:noFill/>
            </a:ln>
          </c:spPr>
          <c:xVal>
            <c:numRef>
              <c:f>WMT!$C$2:$C$1054</c:f>
              <c:numCache>
                <c:formatCode>General</c:formatCode>
                <c:ptCount val="1053"/>
                <c:pt idx="0">
                  <c:v>99.790001000000004</c:v>
                </c:pt>
                <c:pt idx="1">
                  <c:v>100</c:v>
                </c:pt>
                <c:pt idx="2">
                  <c:v>99.779999000000004</c:v>
                </c:pt>
                <c:pt idx="3">
                  <c:v>100.379997</c:v>
                </c:pt>
                <c:pt idx="4">
                  <c:v>101.75</c:v>
                </c:pt>
                <c:pt idx="5">
                  <c:v>102.349998</c:v>
                </c:pt>
                <c:pt idx="6">
                  <c:v>99.889999000000003</c:v>
                </c:pt>
                <c:pt idx="7">
                  <c:v>100.449997</c:v>
                </c:pt>
                <c:pt idx="8">
                  <c:v>101.44000200000001</c:v>
                </c:pt>
                <c:pt idx="9">
                  <c:v>101.910004</c:v>
                </c:pt>
                <c:pt idx="10">
                  <c:v>102.94000200000001</c:v>
                </c:pt>
                <c:pt idx="11">
                  <c:v>104.94000200000001</c:v>
                </c:pt>
                <c:pt idx="12">
                  <c:v>104.93</c:v>
                </c:pt>
                <c:pt idx="13">
                  <c:v>105.449997</c:v>
                </c:pt>
                <c:pt idx="14">
                  <c:v>106.150002</c:v>
                </c:pt>
                <c:pt idx="15">
                  <c:v>106.44000200000001</c:v>
                </c:pt>
                <c:pt idx="16">
                  <c:v>106.80999799999999</c:v>
                </c:pt>
                <c:pt idx="17">
                  <c:v>108.410004</c:v>
                </c:pt>
                <c:pt idx="18">
                  <c:v>109.980003</c:v>
                </c:pt>
                <c:pt idx="19">
                  <c:v>109.360001</c:v>
                </c:pt>
                <c:pt idx="20">
                  <c:v>108.18</c:v>
                </c:pt>
                <c:pt idx="21">
                  <c:v>106.55999799999999</c:v>
                </c:pt>
                <c:pt idx="22">
                  <c:v>106.470001</c:v>
                </c:pt>
                <c:pt idx="23">
                  <c:v>104.610001</c:v>
                </c:pt>
                <c:pt idx="24">
                  <c:v>101.08000199999999</c:v>
                </c:pt>
                <c:pt idx="25">
                  <c:v>104.589996</c:v>
                </c:pt>
                <c:pt idx="26">
                  <c:v>103.480003</c:v>
                </c:pt>
                <c:pt idx="27">
                  <c:v>101.099998</c:v>
                </c:pt>
                <c:pt idx="28">
                  <c:v>100.449997</c:v>
                </c:pt>
                <c:pt idx="29">
                  <c:v>101.220001</c:v>
                </c:pt>
                <c:pt idx="30">
                  <c:v>102.25</c:v>
                </c:pt>
                <c:pt idx="31">
                  <c:v>103.639999</c:v>
                </c:pt>
                <c:pt idx="32">
                  <c:v>104.94000200000001</c:v>
                </c:pt>
                <c:pt idx="33">
                  <c:v>97.940002000000007</c:v>
                </c:pt>
                <c:pt idx="34">
                  <c:v>95.339995999999999</c:v>
                </c:pt>
                <c:pt idx="35">
                  <c:v>93.389999000000003</c:v>
                </c:pt>
                <c:pt idx="36">
                  <c:v>93.489998</c:v>
                </c:pt>
                <c:pt idx="37">
                  <c:v>93.800003000000004</c:v>
                </c:pt>
                <c:pt idx="38">
                  <c:v>93.720000999999996</c:v>
                </c:pt>
                <c:pt idx="39">
                  <c:v>92.099997999999999</c:v>
                </c:pt>
                <c:pt idx="40">
                  <c:v>90.18</c:v>
                </c:pt>
                <c:pt idx="41">
                  <c:v>88.900002000000001</c:v>
                </c:pt>
                <c:pt idx="42">
                  <c:v>90.5</c:v>
                </c:pt>
                <c:pt idx="43">
                  <c:v>90.5</c:v>
                </c:pt>
                <c:pt idx="44">
                  <c:v>88.529999000000004</c:v>
                </c:pt>
                <c:pt idx="45">
                  <c:v>88.129997000000003</c:v>
                </c:pt>
                <c:pt idx="46">
                  <c:v>88.720000999999996</c:v>
                </c:pt>
                <c:pt idx="47">
                  <c:v>89.440002000000007</c:v>
                </c:pt>
                <c:pt idx="48">
                  <c:v>88.900002000000001</c:v>
                </c:pt>
                <c:pt idx="49">
                  <c:v>88.989998</c:v>
                </c:pt>
                <c:pt idx="50">
                  <c:v>88.790001000000004</c:v>
                </c:pt>
                <c:pt idx="51">
                  <c:v>90.089995999999999</c:v>
                </c:pt>
                <c:pt idx="52">
                  <c:v>89.080001999999993</c:v>
                </c:pt>
                <c:pt idx="53">
                  <c:v>88.150002000000001</c:v>
                </c:pt>
                <c:pt idx="54">
                  <c:v>89.68</c:v>
                </c:pt>
                <c:pt idx="55">
                  <c:v>88.269997000000004</c:v>
                </c:pt>
                <c:pt idx="56">
                  <c:v>87.690002000000007</c:v>
                </c:pt>
                <c:pt idx="57">
                  <c:v>87.690002000000007</c:v>
                </c:pt>
                <c:pt idx="58">
                  <c:v>88.040001000000004</c:v>
                </c:pt>
                <c:pt idx="59">
                  <c:v>88.239998</c:v>
                </c:pt>
                <c:pt idx="60">
                  <c:v>89.339995999999999</c:v>
                </c:pt>
                <c:pt idx="61">
                  <c:v>88.239998</c:v>
                </c:pt>
                <c:pt idx="62">
                  <c:v>86.949996999999996</c:v>
                </c:pt>
                <c:pt idx="63">
                  <c:v>87.5</c:v>
                </c:pt>
                <c:pt idx="64">
                  <c:v>88.349997999999999</c:v>
                </c:pt>
                <c:pt idx="65">
                  <c:v>87.900002000000001</c:v>
                </c:pt>
                <c:pt idx="66">
                  <c:v>87.449996999999996</c:v>
                </c:pt>
                <c:pt idx="67">
                  <c:v>87.099997999999999</c:v>
                </c:pt>
                <c:pt idx="68">
                  <c:v>86.860000999999997</c:v>
                </c:pt>
                <c:pt idx="69">
                  <c:v>86.830001999999993</c:v>
                </c:pt>
                <c:pt idx="70">
                  <c:v>86.269997000000004</c:v>
                </c:pt>
                <c:pt idx="71">
                  <c:v>87.650002000000001</c:v>
                </c:pt>
                <c:pt idx="72">
                  <c:v>88.169998000000007</c:v>
                </c:pt>
                <c:pt idx="73">
                  <c:v>88.559997999999993</c:v>
                </c:pt>
                <c:pt idx="74">
                  <c:v>88.040001000000004</c:v>
                </c:pt>
                <c:pt idx="75">
                  <c:v>88.379997000000003</c:v>
                </c:pt>
                <c:pt idx="76">
                  <c:v>87.080001999999993</c:v>
                </c:pt>
                <c:pt idx="77">
                  <c:v>86.910004000000001</c:v>
                </c:pt>
                <c:pt idx="78">
                  <c:v>87.699996999999996</c:v>
                </c:pt>
                <c:pt idx="79">
                  <c:v>88.32</c:v>
                </c:pt>
                <c:pt idx="80">
                  <c:v>87.900002000000001</c:v>
                </c:pt>
                <c:pt idx="81">
                  <c:v>89.660004000000001</c:v>
                </c:pt>
                <c:pt idx="82">
                  <c:v>88.010002</c:v>
                </c:pt>
                <c:pt idx="83">
                  <c:v>87.25</c:v>
                </c:pt>
                <c:pt idx="84">
                  <c:v>86.290001000000004</c:v>
                </c:pt>
                <c:pt idx="85">
                  <c:v>88.099997999999999</c:v>
                </c:pt>
                <c:pt idx="86">
                  <c:v>87.5</c:v>
                </c:pt>
                <c:pt idx="87">
                  <c:v>85.849997999999999</c:v>
                </c:pt>
                <c:pt idx="88">
                  <c:v>83.68</c:v>
                </c:pt>
                <c:pt idx="89">
                  <c:v>83.769997000000004</c:v>
                </c:pt>
                <c:pt idx="90">
                  <c:v>83.519997000000004</c:v>
                </c:pt>
                <c:pt idx="91">
                  <c:v>84.790001000000004</c:v>
                </c:pt>
                <c:pt idx="92">
                  <c:v>84.879997000000003</c:v>
                </c:pt>
                <c:pt idx="93">
                  <c:v>86.129997000000003</c:v>
                </c:pt>
                <c:pt idx="94">
                  <c:v>87.589995999999999</c:v>
                </c:pt>
                <c:pt idx="95">
                  <c:v>84.440002000000007</c:v>
                </c:pt>
                <c:pt idx="96">
                  <c:v>84.540001000000004</c:v>
                </c:pt>
                <c:pt idx="97">
                  <c:v>84.809997999999993</c:v>
                </c:pt>
                <c:pt idx="98">
                  <c:v>83.019997000000004</c:v>
                </c:pt>
                <c:pt idx="99">
                  <c:v>83</c:v>
                </c:pt>
                <c:pt idx="100">
                  <c:v>83.339995999999999</c:v>
                </c:pt>
                <c:pt idx="101">
                  <c:v>82.519997000000004</c:v>
                </c:pt>
                <c:pt idx="102">
                  <c:v>84.230002999999996</c:v>
                </c:pt>
                <c:pt idx="103">
                  <c:v>84.309997999999993</c:v>
                </c:pt>
                <c:pt idx="104">
                  <c:v>83.419998000000007</c:v>
                </c:pt>
                <c:pt idx="105">
                  <c:v>85.519997000000004</c:v>
                </c:pt>
                <c:pt idx="106">
                  <c:v>85.470000999999996</c:v>
                </c:pt>
                <c:pt idx="107">
                  <c:v>85.150002000000001</c:v>
                </c:pt>
                <c:pt idx="108">
                  <c:v>85.760002</c:v>
                </c:pt>
                <c:pt idx="109">
                  <c:v>85.190002000000007</c:v>
                </c:pt>
                <c:pt idx="110">
                  <c:v>84.540001000000004</c:v>
                </c:pt>
                <c:pt idx="111">
                  <c:v>84.589995999999999</c:v>
                </c:pt>
                <c:pt idx="112">
                  <c:v>84.370002999999997</c:v>
                </c:pt>
                <c:pt idx="113">
                  <c:v>84.809997999999993</c:v>
                </c:pt>
                <c:pt idx="114">
                  <c:v>83.989998</c:v>
                </c:pt>
                <c:pt idx="115">
                  <c:v>83.57</c:v>
                </c:pt>
                <c:pt idx="116">
                  <c:v>83.620002999999997</c:v>
                </c:pt>
                <c:pt idx="117">
                  <c:v>83.82</c:v>
                </c:pt>
                <c:pt idx="118">
                  <c:v>84.550003000000004</c:v>
                </c:pt>
                <c:pt idx="119">
                  <c:v>84.849997999999999</c:v>
                </c:pt>
                <c:pt idx="120">
                  <c:v>86.599997999999999</c:v>
                </c:pt>
                <c:pt idx="121">
                  <c:v>87.050003000000004</c:v>
                </c:pt>
                <c:pt idx="122">
                  <c:v>87.489998</c:v>
                </c:pt>
                <c:pt idx="123">
                  <c:v>87.290001000000004</c:v>
                </c:pt>
                <c:pt idx="124">
                  <c:v>86.199996999999996</c:v>
                </c:pt>
                <c:pt idx="125">
                  <c:v>85.940002000000007</c:v>
                </c:pt>
                <c:pt idx="126">
                  <c:v>85.050003000000004</c:v>
                </c:pt>
                <c:pt idx="127">
                  <c:v>85.580001999999993</c:v>
                </c:pt>
                <c:pt idx="128">
                  <c:v>84.870002999999997</c:v>
                </c:pt>
                <c:pt idx="129">
                  <c:v>86.470000999999996</c:v>
                </c:pt>
                <c:pt idx="130">
                  <c:v>87.330001999999993</c:v>
                </c:pt>
                <c:pt idx="131">
                  <c:v>87.150002000000001</c:v>
                </c:pt>
                <c:pt idx="132">
                  <c:v>87.410004000000001</c:v>
                </c:pt>
                <c:pt idx="133">
                  <c:v>87.989998</c:v>
                </c:pt>
                <c:pt idx="134">
                  <c:v>87.720000999999996</c:v>
                </c:pt>
                <c:pt idx="135">
                  <c:v>88.699996999999996</c:v>
                </c:pt>
                <c:pt idx="136">
                  <c:v>89.190002000000007</c:v>
                </c:pt>
                <c:pt idx="137">
                  <c:v>88.480002999999996</c:v>
                </c:pt>
                <c:pt idx="138">
                  <c:v>88.169998000000007</c:v>
                </c:pt>
                <c:pt idx="139">
                  <c:v>88.150002000000001</c:v>
                </c:pt>
                <c:pt idx="140">
                  <c:v>88.5</c:v>
                </c:pt>
                <c:pt idx="141">
                  <c:v>88.019997000000004</c:v>
                </c:pt>
                <c:pt idx="142">
                  <c:v>89.43</c:v>
                </c:pt>
                <c:pt idx="143">
                  <c:v>88.879997000000003</c:v>
                </c:pt>
                <c:pt idx="144">
                  <c:v>88.940002000000007</c:v>
                </c:pt>
                <c:pt idx="145">
                  <c:v>89.660004000000001</c:v>
                </c:pt>
                <c:pt idx="146">
                  <c:v>89.129997000000003</c:v>
                </c:pt>
                <c:pt idx="147">
                  <c:v>88.839995999999999</c:v>
                </c:pt>
                <c:pt idx="148">
                  <c:v>90.279999000000004</c:v>
                </c:pt>
                <c:pt idx="149">
                  <c:v>89.980002999999996</c:v>
                </c:pt>
                <c:pt idx="150">
                  <c:v>90.360000999999997</c:v>
                </c:pt>
                <c:pt idx="151">
                  <c:v>90.230002999999996</c:v>
                </c:pt>
                <c:pt idx="152">
                  <c:v>89.629997000000003</c:v>
                </c:pt>
                <c:pt idx="153">
                  <c:v>90.370002999999997</c:v>
                </c:pt>
                <c:pt idx="154">
                  <c:v>90.540001000000004</c:v>
                </c:pt>
                <c:pt idx="155">
                  <c:v>91.120002999999997</c:v>
                </c:pt>
                <c:pt idx="156">
                  <c:v>90.410004000000001</c:v>
                </c:pt>
                <c:pt idx="157">
                  <c:v>100.209999</c:v>
                </c:pt>
                <c:pt idx="158">
                  <c:v>99.669998000000007</c:v>
                </c:pt>
                <c:pt idx="159">
                  <c:v>98.290001000000004</c:v>
                </c:pt>
                <c:pt idx="160">
                  <c:v>96.360000999999997</c:v>
                </c:pt>
                <c:pt idx="161">
                  <c:v>96.849997999999999</c:v>
                </c:pt>
                <c:pt idx="162">
                  <c:v>95.860000999999997</c:v>
                </c:pt>
                <c:pt idx="163">
                  <c:v>95.660004000000001</c:v>
                </c:pt>
                <c:pt idx="164">
                  <c:v>95.610000999999997</c:v>
                </c:pt>
                <c:pt idx="165">
                  <c:v>96.349997999999999</c:v>
                </c:pt>
                <c:pt idx="166">
                  <c:v>96.830001999999993</c:v>
                </c:pt>
                <c:pt idx="167">
                  <c:v>96.5</c:v>
                </c:pt>
                <c:pt idx="168">
                  <c:v>96.440002000000007</c:v>
                </c:pt>
                <c:pt idx="169">
                  <c:v>96.269997000000004</c:v>
                </c:pt>
                <c:pt idx="170">
                  <c:v>96.830001999999993</c:v>
                </c:pt>
                <c:pt idx="171">
                  <c:v>96.720000999999996</c:v>
                </c:pt>
                <c:pt idx="172">
                  <c:v>96.480002999999996</c:v>
                </c:pt>
                <c:pt idx="173">
                  <c:v>97.190002000000007</c:v>
                </c:pt>
                <c:pt idx="174">
                  <c:v>97.660004000000001</c:v>
                </c:pt>
                <c:pt idx="175">
                  <c:v>96.739998</c:v>
                </c:pt>
                <c:pt idx="176">
                  <c:v>95.620002999999997</c:v>
                </c:pt>
                <c:pt idx="177">
                  <c:v>94.839995999999999</c:v>
                </c:pt>
                <c:pt idx="178">
                  <c:v>95.480002999999996</c:v>
                </c:pt>
                <c:pt idx="179">
                  <c:v>95.589995999999999</c:v>
                </c:pt>
                <c:pt idx="180">
                  <c:v>95.889999000000003</c:v>
                </c:pt>
                <c:pt idx="181">
                  <c:v>95.790001000000004</c:v>
                </c:pt>
                <c:pt idx="182">
                  <c:v>96.290001000000004</c:v>
                </c:pt>
                <c:pt idx="183">
                  <c:v>96</c:v>
                </c:pt>
                <c:pt idx="184">
                  <c:v>96.519997000000004</c:v>
                </c:pt>
                <c:pt idx="185">
                  <c:v>95.589995999999999</c:v>
                </c:pt>
                <c:pt idx="186">
                  <c:v>94.959998999999996</c:v>
                </c:pt>
                <c:pt idx="187">
                  <c:v>94.370002999999997</c:v>
                </c:pt>
                <c:pt idx="188">
                  <c:v>94.660004000000001</c:v>
                </c:pt>
                <c:pt idx="189">
                  <c:v>95.610000999999997</c:v>
                </c:pt>
                <c:pt idx="190">
                  <c:v>95.540001000000004</c:v>
                </c:pt>
                <c:pt idx="191">
                  <c:v>94.5</c:v>
                </c:pt>
                <c:pt idx="192">
                  <c:v>94.190002000000007</c:v>
                </c:pt>
                <c:pt idx="193">
                  <c:v>94.93</c:v>
                </c:pt>
                <c:pt idx="194">
                  <c:v>97.739998</c:v>
                </c:pt>
                <c:pt idx="195">
                  <c:v>97.849997999999999</c:v>
                </c:pt>
                <c:pt idx="196">
                  <c:v>96.290001000000004</c:v>
                </c:pt>
                <c:pt idx="197">
                  <c:v>95.169998000000007</c:v>
                </c:pt>
                <c:pt idx="198">
                  <c:v>94.989998</c:v>
                </c:pt>
                <c:pt idx="199">
                  <c:v>96.07</c:v>
                </c:pt>
                <c:pt idx="200">
                  <c:v>96.620002999999997</c:v>
                </c:pt>
                <c:pt idx="201">
                  <c:v>97.25</c:v>
                </c:pt>
                <c:pt idx="202">
                  <c:v>97.650002000000001</c:v>
                </c:pt>
                <c:pt idx="203">
                  <c:v>97.580001999999993</c:v>
                </c:pt>
                <c:pt idx="204">
                  <c:v>97.989998</c:v>
                </c:pt>
                <c:pt idx="205">
                  <c:v>99.169998000000007</c:v>
                </c:pt>
                <c:pt idx="206">
                  <c:v>99.480002999999996</c:v>
                </c:pt>
                <c:pt idx="207">
                  <c:v>99.669998000000007</c:v>
                </c:pt>
                <c:pt idx="208">
                  <c:v>101.730003</c:v>
                </c:pt>
                <c:pt idx="209">
                  <c:v>102.599998</c:v>
                </c:pt>
                <c:pt idx="210">
                  <c:v>102.489998</c:v>
                </c:pt>
                <c:pt idx="211">
                  <c:v>101.16999800000001</c:v>
                </c:pt>
                <c:pt idx="212">
                  <c:v>101.57</c:v>
                </c:pt>
                <c:pt idx="213">
                  <c:v>103.16999800000001</c:v>
                </c:pt>
                <c:pt idx="214">
                  <c:v>103.44000200000001</c:v>
                </c:pt>
                <c:pt idx="215">
                  <c:v>104.470001</c:v>
                </c:pt>
                <c:pt idx="216">
                  <c:v>105.260002</c:v>
                </c:pt>
                <c:pt idx="217">
                  <c:v>105.900002</c:v>
                </c:pt>
                <c:pt idx="218">
                  <c:v>106.209999</c:v>
                </c:pt>
                <c:pt idx="219">
                  <c:v>104.150002</c:v>
                </c:pt>
                <c:pt idx="220">
                  <c:v>103.150002</c:v>
                </c:pt>
                <c:pt idx="221">
                  <c:v>102.800003</c:v>
                </c:pt>
                <c:pt idx="222">
                  <c:v>99.419998000000007</c:v>
                </c:pt>
                <c:pt idx="223">
                  <c:v>98.25</c:v>
                </c:pt>
                <c:pt idx="224">
                  <c:v>95.199996999999996</c:v>
                </c:pt>
                <c:pt idx="225">
                  <c:v>94.919998000000007</c:v>
                </c:pt>
                <c:pt idx="226">
                  <c:v>95.550003000000004</c:v>
                </c:pt>
                <c:pt idx="227">
                  <c:v>96.07</c:v>
                </c:pt>
                <c:pt idx="228">
                  <c:v>95.540001000000004</c:v>
                </c:pt>
                <c:pt idx="229">
                  <c:v>97.620002999999997</c:v>
                </c:pt>
                <c:pt idx="230">
                  <c:v>97.830001999999993</c:v>
                </c:pt>
                <c:pt idx="231">
                  <c:v>98.43</c:v>
                </c:pt>
                <c:pt idx="232">
                  <c:v>99.589995999999999</c:v>
                </c:pt>
                <c:pt idx="233">
                  <c:v>98.959998999999996</c:v>
                </c:pt>
                <c:pt idx="234">
                  <c:v>95.410004000000001</c:v>
                </c:pt>
                <c:pt idx="235">
                  <c:v>95.129997000000003</c:v>
                </c:pt>
                <c:pt idx="236">
                  <c:v>94.25</c:v>
                </c:pt>
                <c:pt idx="237">
                  <c:v>94.489998</c:v>
                </c:pt>
                <c:pt idx="238">
                  <c:v>94.300003000000004</c:v>
                </c:pt>
                <c:pt idx="239">
                  <c:v>93.68</c:v>
                </c:pt>
                <c:pt idx="240">
                  <c:v>92.559997999999993</c:v>
                </c:pt>
                <c:pt idx="241">
                  <c:v>92.010002</c:v>
                </c:pt>
                <c:pt idx="242">
                  <c:v>91.260002</c:v>
                </c:pt>
                <c:pt idx="243">
                  <c:v>93</c:v>
                </c:pt>
                <c:pt idx="244">
                  <c:v>90.110000999999997</c:v>
                </c:pt>
                <c:pt idx="245">
                  <c:v>89.470000999999996</c:v>
                </c:pt>
                <c:pt idx="246">
                  <c:v>87.57</c:v>
                </c:pt>
                <c:pt idx="247">
                  <c:v>90.419998000000007</c:v>
                </c:pt>
                <c:pt idx="248">
                  <c:v>91.610000999999997</c:v>
                </c:pt>
                <c:pt idx="249">
                  <c:v>93.470000999999996</c:v>
                </c:pt>
                <c:pt idx="250">
                  <c:v>93.389999000000003</c:v>
                </c:pt>
                <c:pt idx="251">
                  <c:v>93.650002000000001</c:v>
                </c:pt>
                <c:pt idx="252">
                  <c:v>94.709998999999996</c:v>
                </c:pt>
                <c:pt idx="253">
                  <c:v>93.660004000000001</c:v>
                </c:pt>
                <c:pt idx="254">
                  <c:v>95.169998000000007</c:v>
                </c:pt>
                <c:pt idx="255">
                  <c:v>95.760002</c:v>
                </c:pt>
                <c:pt idx="256">
                  <c:v>96.139999000000003</c:v>
                </c:pt>
                <c:pt idx="257">
                  <c:v>94.980002999999996</c:v>
                </c:pt>
                <c:pt idx="258">
                  <c:v>95.290001000000004</c:v>
                </c:pt>
                <c:pt idx="259">
                  <c:v>95.449996999999996</c:v>
                </c:pt>
                <c:pt idx="260">
                  <c:v>96.599997999999999</c:v>
                </c:pt>
                <c:pt idx="261">
                  <c:v>96.860000999999997</c:v>
                </c:pt>
                <c:pt idx="262">
                  <c:v>97.209998999999996</c:v>
                </c:pt>
                <c:pt idx="263">
                  <c:v>98.199996999999996</c:v>
                </c:pt>
                <c:pt idx="264">
                  <c:v>98.43</c:v>
                </c:pt>
                <c:pt idx="265">
                  <c:v>99.349997999999999</c:v>
                </c:pt>
                <c:pt idx="266">
                  <c:v>98.459998999999996</c:v>
                </c:pt>
                <c:pt idx="267">
                  <c:v>98.910004000000001</c:v>
                </c:pt>
                <c:pt idx="268">
                  <c:v>97.07</c:v>
                </c:pt>
                <c:pt idx="269">
                  <c:v>97.160004000000001</c:v>
                </c:pt>
                <c:pt idx="270">
                  <c:v>96.800003000000004</c:v>
                </c:pt>
                <c:pt idx="271">
                  <c:v>96.870002999999997</c:v>
                </c:pt>
                <c:pt idx="272">
                  <c:v>96</c:v>
                </c:pt>
                <c:pt idx="273">
                  <c:v>94.769997000000004</c:v>
                </c:pt>
                <c:pt idx="274">
                  <c:v>95.940002000000007</c:v>
                </c:pt>
                <c:pt idx="275">
                  <c:v>96.010002</c:v>
                </c:pt>
                <c:pt idx="276">
                  <c:v>96.82</c:v>
                </c:pt>
                <c:pt idx="277">
                  <c:v>96.690002000000007</c:v>
                </c:pt>
                <c:pt idx="278">
                  <c:v>96.349997999999999</c:v>
                </c:pt>
                <c:pt idx="279">
                  <c:v>97.169998000000007</c:v>
                </c:pt>
                <c:pt idx="280">
                  <c:v>98</c:v>
                </c:pt>
                <c:pt idx="281">
                  <c:v>99.199996999999996</c:v>
                </c:pt>
                <c:pt idx="282">
                  <c:v>100</c:v>
                </c:pt>
                <c:pt idx="283">
                  <c:v>104.18</c:v>
                </c:pt>
                <c:pt idx="284">
                  <c:v>102.339996</c:v>
                </c:pt>
                <c:pt idx="285">
                  <c:v>99.919998000000007</c:v>
                </c:pt>
                <c:pt idx="286">
                  <c:v>100.160004</c:v>
                </c:pt>
                <c:pt idx="287">
                  <c:v>100.129997</c:v>
                </c:pt>
                <c:pt idx="288">
                  <c:v>99.059997999999993</c:v>
                </c:pt>
                <c:pt idx="289">
                  <c:v>98.389999000000003</c:v>
                </c:pt>
                <c:pt idx="290">
                  <c:v>99.470000999999996</c:v>
                </c:pt>
                <c:pt idx="291">
                  <c:v>99.559997999999993</c:v>
                </c:pt>
                <c:pt idx="292">
                  <c:v>98.589995999999999</c:v>
                </c:pt>
                <c:pt idx="293">
                  <c:v>99.190002000000007</c:v>
                </c:pt>
                <c:pt idx="294">
                  <c:v>99</c:v>
                </c:pt>
                <c:pt idx="295">
                  <c:v>98.199996999999996</c:v>
                </c:pt>
                <c:pt idx="296">
                  <c:v>98.419998000000007</c:v>
                </c:pt>
                <c:pt idx="297">
                  <c:v>98.580001999999993</c:v>
                </c:pt>
                <c:pt idx="298">
                  <c:v>98.739998</c:v>
                </c:pt>
                <c:pt idx="299">
                  <c:v>99.349997999999999</c:v>
                </c:pt>
                <c:pt idx="300">
                  <c:v>98.43</c:v>
                </c:pt>
                <c:pt idx="301">
                  <c:v>98.510002</c:v>
                </c:pt>
                <c:pt idx="302">
                  <c:v>99.769997000000004</c:v>
                </c:pt>
                <c:pt idx="303">
                  <c:v>100.489998</c:v>
                </c:pt>
                <c:pt idx="304">
                  <c:v>99.550003000000004</c:v>
                </c:pt>
                <c:pt idx="305">
                  <c:v>99.129997000000003</c:v>
                </c:pt>
                <c:pt idx="306">
                  <c:v>99.529999000000004</c:v>
                </c:pt>
                <c:pt idx="307">
                  <c:v>98.620002999999997</c:v>
                </c:pt>
                <c:pt idx="308">
                  <c:v>98.849997999999999</c:v>
                </c:pt>
                <c:pt idx="309">
                  <c:v>98.860000999999997</c:v>
                </c:pt>
                <c:pt idx="310">
                  <c:v>97.870002999999997</c:v>
                </c:pt>
                <c:pt idx="311">
                  <c:v>97.669998000000007</c:v>
                </c:pt>
                <c:pt idx="312">
                  <c:v>98.360000999999997</c:v>
                </c:pt>
                <c:pt idx="313">
                  <c:v>98.309997999999993</c:v>
                </c:pt>
                <c:pt idx="314">
                  <c:v>97.400002000000001</c:v>
                </c:pt>
                <c:pt idx="315">
                  <c:v>98.279999000000004</c:v>
                </c:pt>
                <c:pt idx="316">
                  <c:v>99.199996999999996</c:v>
                </c:pt>
                <c:pt idx="317">
                  <c:v>99.25</c:v>
                </c:pt>
                <c:pt idx="318">
                  <c:v>99.230002999999996</c:v>
                </c:pt>
                <c:pt idx="319">
                  <c:v>99.720000999999996</c:v>
                </c:pt>
                <c:pt idx="320">
                  <c:v>100.83000199999999</c:v>
                </c:pt>
                <c:pt idx="321">
                  <c:v>102.019997</c:v>
                </c:pt>
                <c:pt idx="322">
                  <c:v>102.910004</c:v>
                </c:pt>
                <c:pt idx="323">
                  <c:v>103.389999</c:v>
                </c:pt>
                <c:pt idx="324">
                  <c:v>103.400002</c:v>
                </c:pt>
                <c:pt idx="325">
                  <c:v>103.800003</c:v>
                </c:pt>
                <c:pt idx="326">
                  <c:v>103.540001</c:v>
                </c:pt>
                <c:pt idx="327">
                  <c:v>103.290001</c:v>
                </c:pt>
                <c:pt idx="328">
                  <c:v>103.849998</c:v>
                </c:pt>
                <c:pt idx="329">
                  <c:v>104.150002</c:v>
                </c:pt>
                <c:pt idx="330">
                  <c:v>102.339996</c:v>
                </c:pt>
                <c:pt idx="331">
                  <c:v>102</c:v>
                </c:pt>
                <c:pt idx="332">
                  <c:v>102.91999800000001</c:v>
                </c:pt>
                <c:pt idx="333">
                  <c:v>102.80999799999999</c:v>
                </c:pt>
                <c:pt idx="334">
                  <c:v>102.05999799999999</c:v>
                </c:pt>
                <c:pt idx="335">
                  <c:v>102.75</c:v>
                </c:pt>
                <c:pt idx="336">
                  <c:v>102.550003</c:v>
                </c:pt>
                <c:pt idx="337">
                  <c:v>102.16999800000001</c:v>
                </c:pt>
                <c:pt idx="338">
                  <c:v>101.040001</c:v>
                </c:pt>
                <c:pt idx="339">
                  <c:v>99.940002000000007</c:v>
                </c:pt>
                <c:pt idx="340">
                  <c:v>102.110001</c:v>
                </c:pt>
                <c:pt idx="341">
                  <c:v>101.150002</c:v>
                </c:pt>
                <c:pt idx="342">
                  <c:v>100.870003</c:v>
                </c:pt>
                <c:pt idx="343">
                  <c:v>100.360001</c:v>
                </c:pt>
                <c:pt idx="344">
                  <c:v>103.959999</c:v>
                </c:pt>
                <c:pt idx="345">
                  <c:v>101.949997</c:v>
                </c:pt>
                <c:pt idx="346">
                  <c:v>101.980003</c:v>
                </c:pt>
                <c:pt idx="347">
                  <c:v>101.650002</c:v>
                </c:pt>
                <c:pt idx="348">
                  <c:v>102.43</c:v>
                </c:pt>
                <c:pt idx="349">
                  <c:v>101.93</c:v>
                </c:pt>
                <c:pt idx="350">
                  <c:v>102.889999</c:v>
                </c:pt>
                <c:pt idx="351">
                  <c:v>103.57</c:v>
                </c:pt>
                <c:pt idx="352">
                  <c:v>102.879997</c:v>
                </c:pt>
                <c:pt idx="353">
                  <c:v>103.489998</c:v>
                </c:pt>
                <c:pt idx="354">
                  <c:v>102.019997</c:v>
                </c:pt>
                <c:pt idx="355">
                  <c:v>102.68</c:v>
                </c:pt>
                <c:pt idx="356">
                  <c:v>102.650002</c:v>
                </c:pt>
                <c:pt idx="357">
                  <c:v>104.779999</c:v>
                </c:pt>
                <c:pt idx="358">
                  <c:v>105.660004</c:v>
                </c:pt>
                <c:pt idx="359">
                  <c:v>106.360001</c:v>
                </c:pt>
                <c:pt idx="360">
                  <c:v>107.779999</c:v>
                </c:pt>
                <c:pt idx="361">
                  <c:v>108.970001</c:v>
                </c:pt>
                <c:pt idx="362">
                  <c:v>108.910004</c:v>
                </c:pt>
                <c:pt idx="363">
                  <c:v>109.58000199999999</c:v>
                </c:pt>
                <c:pt idx="364">
                  <c:v>109.589996</c:v>
                </c:pt>
                <c:pt idx="365">
                  <c:v>109.550003</c:v>
                </c:pt>
                <c:pt idx="366">
                  <c:v>109.959999</c:v>
                </c:pt>
                <c:pt idx="367">
                  <c:v>109.839996</c:v>
                </c:pt>
                <c:pt idx="368">
                  <c:v>110.489998</c:v>
                </c:pt>
                <c:pt idx="369">
                  <c:v>112.19000200000001</c:v>
                </c:pt>
                <c:pt idx="370">
                  <c:v>112.220001</c:v>
                </c:pt>
                <c:pt idx="371">
                  <c:v>111.43</c:v>
                </c:pt>
                <c:pt idx="372">
                  <c:v>111.08000199999999</c:v>
                </c:pt>
                <c:pt idx="373">
                  <c:v>110.510002</c:v>
                </c:pt>
                <c:pt idx="374">
                  <c:v>111.510002</c:v>
                </c:pt>
                <c:pt idx="375">
                  <c:v>111.970001</c:v>
                </c:pt>
                <c:pt idx="376">
                  <c:v>111.610001</c:v>
                </c:pt>
                <c:pt idx="377">
                  <c:v>112.400002</c:v>
                </c:pt>
                <c:pt idx="378">
                  <c:v>112.239998</c:v>
                </c:pt>
                <c:pt idx="379">
                  <c:v>112.93</c:v>
                </c:pt>
                <c:pt idx="380">
                  <c:v>113.379997</c:v>
                </c:pt>
                <c:pt idx="381">
                  <c:v>113.610001</c:v>
                </c:pt>
                <c:pt idx="382">
                  <c:v>113.94000200000001</c:v>
                </c:pt>
                <c:pt idx="383">
                  <c:v>114.769997</c:v>
                </c:pt>
                <c:pt idx="384">
                  <c:v>115.08000199999999</c:v>
                </c:pt>
                <c:pt idx="385">
                  <c:v>115.489998</c:v>
                </c:pt>
                <c:pt idx="386">
                  <c:v>115.16999800000001</c:v>
                </c:pt>
                <c:pt idx="387">
                  <c:v>114.779999</c:v>
                </c:pt>
                <c:pt idx="388">
                  <c:v>115.30999799999999</c:v>
                </c:pt>
                <c:pt idx="389">
                  <c:v>114.339996</c:v>
                </c:pt>
                <c:pt idx="390">
                  <c:v>113.199997</c:v>
                </c:pt>
                <c:pt idx="391">
                  <c:v>112.790001</c:v>
                </c:pt>
                <c:pt idx="392">
                  <c:v>112.389999</c:v>
                </c:pt>
                <c:pt idx="393">
                  <c:v>113.339996</c:v>
                </c:pt>
                <c:pt idx="394">
                  <c:v>112.980003</c:v>
                </c:pt>
                <c:pt idx="395">
                  <c:v>112.400002</c:v>
                </c:pt>
                <c:pt idx="396">
                  <c:v>112.339996</c:v>
                </c:pt>
                <c:pt idx="397">
                  <c:v>112.16999800000001</c:v>
                </c:pt>
                <c:pt idx="398">
                  <c:v>110.139999</c:v>
                </c:pt>
                <c:pt idx="399">
                  <c:v>108</c:v>
                </c:pt>
                <c:pt idx="400">
                  <c:v>107.839996</c:v>
                </c:pt>
                <c:pt idx="401">
                  <c:v>108.639999</c:v>
                </c:pt>
                <c:pt idx="402">
                  <c:v>108.839996</c:v>
                </c:pt>
                <c:pt idx="403">
                  <c:v>108.459999</c:v>
                </c:pt>
                <c:pt idx="404">
                  <c:v>106.839996</c:v>
                </c:pt>
                <c:pt idx="405">
                  <c:v>108.110001</c:v>
                </c:pt>
                <c:pt idx="406">
                  <c:v>108.05999799999999</c:v>
                </c:pt>
                <c:pt idx="407">
                  <c:v>113.639999</c:v>
                </c:pt>
                <c:pt idx="408">
                  <c:v>114.93</c:v>
                </c:pt>
                <c:pt idx="409">
                  <c:v>114.779999</c:v>
                </c:pt>
                <c:pt idx="410">
                  <c:v>114.040001</c:v>
                </c:pt>
                <c:pt idx="411">
                  <c:v>114.07</c:v>
                </c:pt>
                <c:pt idx="412">
                  <c:v>112.790001</c:v>
                </c:pt>
                <c:pt idx="413">
                  <c:v>111.910004</c:v>
                </c:pt>
                <c:pt idx="414">
                  <c:v>112.269997</c:v>
                </c:pt>
                <c:pt idx="415">
                  <c:v>112.80999799999999</c:v>
                </c:pt>
                <c:pt idx="416">
                  <c:v>113.08000199999999</c:v>
                </c:pt>
                <c:pt idx="417">
                  <c:v>114.589996</c:v>
                </c:pt>
                <c:pt idx="418">
                  <c:v>115.379997</c:v>
                </c:pt>
                <c:pt idx="419">
                  <c:v>115.30999799999999</c:v>
                </c:pt>
                <c:pt idx="420">
                  <c:v>115.959999</c:v>
                </c:pt>
                <c:pt idx="421">
                  <c:v>117.959999</c:v>
                </c:pt>
                <c:pt idx="422">
                  <c:v>115.75</c:v>
                </c:pt>
                <c:pt idx="423">
                  <c:v>116.610001</c:v>
                </c:pt>
                <c:pt idx="424">
                  <c:v>116.959999</c:v>
                </c:pt>
                <c:pt idx="425">
                  <c:v>116.699997</c:v>
                </c:pt>
                <c:pt idx="426">
                  <c:v>117.07</c:v>
                </c:pt>
                <c:pt idx="427">
                  <c:v>118.19000200000001</c:v>
                </c:pt>
                <c:pt idx="428">
                  <c:v>117.16999800000001</c:v>
                </c:pt>
                <c:pt idx="429">
                  <c:v>116.69000200000001</c:v>
                </c:pt>
                <c:pt idx="430">
                  <c:v>117.230003</c:v>
                </c:pt>
                <c:pt idx="431">
                  <c:v>117.80999799999999</c:v>
                </c:pt>
                <c:pt idx="432">
                  <c:v>117.639999</c:v>
                </c:pt>
                <c:pt idx="433">
                  <c:v>118.410004</c:v>
                </c:pt>
                <c:pt idx="434">
                  <c:v>119.860001</c:v>
                </c:pt>
                <c:pt idx="435">
                  <c:v>118.720001</c:v>
                </c:pt>
                <c:pt idx="436">
                  <c:v>119.550003</c:v>
                </c:pt>
                <c:pt idx="437">
                  <c:v>119.230003</c:v>
                </c:pt>
                <c:pt idx="438">
                  <c:v>119.44000200000001</c:v>
                </c:pt>
                <c:pt idx="439">
                  <c:v>119.110001</c:v>
                </c:pt>
                <c:pt idx="440">
                  <c:v>117.550003</c:v>
                </c:pt>
                <c:pt idx="441">
                  <c:v>116.800003</c:v>
                </c:pt>
                <c:pt idx="442">
                  <c:v>118.300003</c:v>
                </c:pt>
                <c:pt idx="443">
                  <c:v>118.300003</c:v>
                </c:pt>
                <c:pt idx="444">
                  <c:v>118.66999800000001</c:v>
                </c:pt>
                <c:pt idx="445">
                  <c:v>119.300003</c:v>
                </c:pt>
                <c:pt idx="446">
                  <c:v>119.879997</c:v>
                </c:pt>
                <c:pt idx="447">
                  <c:v>120.709999</c:v>
                </c:pt>
                <c:pt idx="448">
                  <c:v>120.459999</c:v>
                </c:pt>
                <c:pt idx="449">
                  <c:v>119.989998</c:v>
                </c:pt>
                <c:pt idx="450">
                  <c:v>120.110001</c:v>
                </c:pt>
                <c:pt idx="451">
                  <c:v>120.25</c:v>
                </c:pt>
                <c:pt idx="452">
                  <c:v>120.599998</c:v>
                </c:pt>
                <c:pt idx="453">
                  <c:v>119.83000199999999</c:v>
                </c:pt>
                <c:pt idx="454">
                  <c:v>120.16999800000001</c:v>
                </c:pt>
                <c:pt idx="455">
                  <c:v>119.849998</c:v>
                </c:pt>
                <c:pt idx="456">
                  <c:v>119.57</c:v>
                </c:pt>
                <c:pt idx="457">
                  <c:v>119.33000199999999</c:v>
                </c:pt>
                <c:pt idx="458">
                  <c:v>119.699997</c:v>
                </c:pt>
                <c:pt idx="459">
                  <c:v>118.730003</c:v>
                </c:pt>
                <c:pt idx="460">
                  <c:v>118.370003</c:v>
                </c:pt>
                <c:pt idx="461">
                  <c:v>118.279999</c:v>
                </c:pt>
                <c:pt idx="462">
                  <c:v>117.970001</c:v>
                </c:pt>
                <c:pt idx="463">
                  <c:v>119.110001</c:v>
                </c:pt>
                <c:pt idx="464">
                  <c:v>119.139999</c:v>
                </c:pt>
                <c:pt idx="465">
                  <c:v>119.620003</c:v>
                </c:pt>
                <c:pt idx="466">
                  <c:v>120.91999800000001</c:v>
                </c:pt>
                <c:pt idx="467">
                  <c:v>120.879997</c:v>
                </c:pt>
                <c:pt idx="468">
                  <c:v>119.629997</c:v>
                </c:pt>
                <c:pt idx="469">
                  <c:v>120</c:v>
                </c:pt>
                <c:pt idx="470">
                  <c:v>121.360001</c:v>
                </c:pt>
                <c:pt idx="471">
                  <c:v>125.379997</c:v>
                </c:pt>
                <c:pt idx="472">
                  <c:v>121</c:v>
                </c:pt>
                <c:pt idx="473">
                  <c:v>120.870003</c:v>
                </c:pt>
                <c:pt idx="474">
                  <c:v>120.360001</c:v>
                </c:pt>
                <c:pt idx="475">
                  <c:v>120.480003</c:v>
                </c:pt>
                <c:pt idx="476">
                  <c:v>120</c:v>
                </c:pt>
                <c:pt idx="477">
                  <c:v>120.300003</c:v>
                </c:pt>
                <c:pt idx="478">
                  <c:v>120.019997</c:v>
                </c:pt>
                <c:pt idx="479">
                  <c:v>119.300003</c:v>
                </c:pt>
                <c:pt idx="480">
                  <c:v>119.800003</c:v>
                </c:pt>
                <c:pt idx="481">
                  <c:v>119.970001</c:v>
                </c:pt>
                <c:pt idx="482">
                  <c:v>119.379997</c:v>
                </c:pt>
                <c:pt idx="483">
                  <c:v>118.959999</c:v>
                </c:pt>
                <c:pt idx="484">
                  <c:v>119.199997</c:v>
                </c:pt>
                <c:pt idx="485">
                  <c:v>118.779999</c:v>
                </c:pt>
                <c:pt idx="486">
                  <c:v>119.800003</c:v>
                </c:pt>
                <c:pt idx="487">
                  <c:v>119.860001</c:v>
                </c:pt>
                <c:pt idx="488">
                  <c:v>119.55999799999999</c:v>
                </c:pt>
                <c:pt idx="489">
                  <c:v>119.650002</c:v>
                </c:pt>
                <c:pt idx="490">
                  <c:v>120.110001</c:v>
                </c:pt>
                <c:pt idx="491">
                  <c:v>120.650002</c:v>
                </c:pt>
                <c:pt idx="492">
                  <c:v>121.349998</c:v>
                </c:pt>
                <c:pt idx="493">
                  <c:v>121.699997</c:v>
                </c:pt>
                <c:pt idx="494">
                  <c:v>121.68</c:v>
                </c:pt>
                <c:pt idx="495">
                  <c:v>120.510002</c:v>
                </c:pt>
                <c:pt idx="496">
                  <c:v>122.120003</c:v>
                </c:pt>
                <c:pt idx="497">
                  <c:v>120.69000200000001</c:v>
                </c:pt>
                <c:pt idx="498">
                  <c:v>119.599998</c:v>
                </c:pt>
                <c:pt idx="499">
                  <c:v>119.849998</c:v>
                </c:pt>
                <c:pt idx="500">
                  <c:v>119.94000200000001</c:v>
                </c:pt>
                <c:pt idx="501">
                  <c:v>119.80999799999999</c:v>
                </c:pt>
                <c:pt idx="502">
                  <c:v>119.800003</c:v>
                </c:pt>
                <c:pt idx="503">
                  <c:v>119.889999</c:v>
                </c:pt>
                <c:pt idx="504">
                  <c:v>118.790001</c:v>
                </c:pt>
                <c:pt idx="505">
                  <c:v>118.089996</c:v>
                </c:pt>
                <c:pt idx="506">
                  <c:v>117.519997</c:v>
                </c:pt>
                <c:pt idx="507">
                  <c:v>116.730003</c:v>
                </c:pt>
                <c:pt idx="508">
                  <c:v>117.370003</c:v>
                </c:pt>
                <c:pt idx="509">
                  <c:v>117.339996</c:v>
                </c:pt>
                <c:pt idx="510">
                  <c:v>116.550003</c:v>
                </c:pt>
                <c:pt idx="511">
                  <c:v>116.209999</c:v>
                </c:pt>
                <c:pt idx="512">
                  <c:v>115.870003</c:v>
                </c:pt>
                <c:pt idx="513">
                  <c:v>115.93</c:v>
                </c:pt>
                <c:pt idx="514">
                  <c:v>116.300003</c:v>
                </c:pt>
                <c:pt idx="515">
                  <c:v>115.69000200000001</c:v>
                </c:pt>
                <c:pt idx="516">
                  <c:v>116.529999</c:v>
                </c:pt>
                <c:pt idx="517">
                  <c:v>116.30999799999999</c:v>
                </c:pt>
                <c:pt idx="518">
                  <c:v>116.029999</c:v>
                </c:pt>
                <c:pt idx="519">
                  <c:v>116.230003</c:v>
                </c:pt>
                <c:pt idx="520">
                  <c:v>116.900002</c:v>
                </c:pt>
                <c:pt idx="521">
                  <c:v>117.120003</c:v>
                </c:pt>
                <c:pt idx="522">
                  <c:v>116.720001</c:v>
                </c:pt>
                <c:pt idx="523">
                  <c:v>116.260002</c:v>
                </c:pt>
                <c:pt idx="524">
                  <c:v>115.389999</c:v>
                </c:pt>
                <c:pt idx="525">
                  <c:v>116.239998</c:v>
                </c:pt>
                <c:pt idx="526">
                  <c:v>116.949997</c:v>
                </c:pt>
                <c:pt idx="527">
                  <c:v>117.230003</c:v>
                </c:pt>
                <c:pt idx="528">
                  <c:v>116.760002</c:v>
                </c:pt>
                <c:pt idx="529">
                  <c:v>116.980003</c:v>
                </c:pt>
                <c:pt idx="530">
                  <c:v>115.5</c:v>
                </c:pt>
                <c:pt idx="531">
                  <c:v>116.41999800000001</c:v>
                </c:pt>
                <c:pt idx="532">
                  <c:v>117.540001</c:v>
                </c:pt>
                <c:pt idx="533">
                  <c:v>118.57</c:v>
                </c:pt>
                <c:pt idx="534">
                  <c:v>119.949997</c:v>
                </c:pt>
                <c:pt idx="535">
                  <c:v>119.94000200000001</c:v>
                </c:pt>
                <c:pt idx="536">
                  <c:v>118.110001</c:v>
                </c:pt>
                <c:pt idx="537">
                  <c:v>118.75</c:v>
                </c:pt>
                <c:pt idx="538">
                  <c:v>118.459999</c:v>
                </c:pt>
                <c:pt idx="539">
                  <c:v>117.07</c:v>
                </c:pt>
                <c:pt idx="540">
                  <c:v>115.16999800000001</c:v>
                </c:pt>
                <c:pt idx="541">
                  <c:v>114.07</c:v>
                </c:pt>
                <c:pt idx="542">
                  <c:v>108.519997</c:v>
                </c:pt>
                <c:pt idx="543">
                  <c:v>116.400002</c:v>
                </c:pt>
                <c:pt idx="544">
                  <c:v>117.529999</c:v>
                </c:pt>
                <c:pt idx="545">
                  <c:v>116.839996</c:v>
                </c:pt>
                <c:pt idx="546">
                  <c:v>117.25</c:v>
                </c:pt>
                <c:pt idx="547">
                  <c:v>117.910004</c:v>
                </c:pt>
                <c:pt idx="548">
                  <c:v>120.629997</c:v>
                </c:pt>
                <c:pt idx="549">
                  <c:v>120.68</c:v>
                </c:pt>
                <c:pt idx="550">
                  <c:v>119.029999</c:v>
                </c:pt>
                <c:pt idx="551">
                  <c:v>111.489998</c:v>
                </c:pt>
                <c:pt idx="552">
                  <c:v>114.589996</c:v>
                </c:pt>
                <c:pt idx="553">
                  <c:v>111.33000199999999</c:v>
                </c:pt>
                <c:pt idx="554">
                  <c:v>119.269997</c:v>
                </c:pt>
                <c:pt idx="555">
                  <c:v>128.08000200000001</c:v>
                </c:pt>
                <c:pt idx="556">
                  <c:v>127</c:v>
                </c:pt>
                <c:pt idx="557">
                  <c:v>122.790001</c:v>
                </c:pt>
                <c:pt idx="558">
                  <c:v>117.540001</c:v>
                </c:pt>
                <c:pt idx="559">
                  <c:v>117.370003</c:v>
                </c:pt>
                <c:pt idx="560">
                  <c:v>114</c:v>
                </c:pt>
                <c:pt idx="561">
                  <c:v>110.870003</c:v>
                </c:pt>
                <c:pt idx="562">
                  <c:v>112.279999</c:v>
                </c:pt>
                <c:pt idx="563">
                  <c:v>115.800003</c:v>
                </c:pt>
                <c:pt idx="564">
                  <c:v>116.19000200000001</c:v>
                </c:pt>
                <c:pt idx="565">
                  <c:v>115.529999</c:v>
                </c:pt>
                <c:pt idx="566">
                  <c:v>119.110001</c:v>
                </c:pt>
                <c:pt idx="567">
                  <c:v>119.910004</c:v>
                </c:pt>
                <c:pt idx="568">
                  <c:v>126.389999</c:v>
                </c:pt>
                <c:pt idx="569">
                  <c:v>126.489998</c:v>
                </c:pt>
                <c:pt idx="570">
                  <c:v>123.80999799999999</c:v>
                </c:pt>
                <c:pt idx="571">
                  <c:v>122.870003</c:v>
                </c:pt>
                <c:pt idx="572">
                  <c:v>125.66999800000001</c:v>
                </c:pt>
                <c:pt idx="573">
                  <c:v>129.78999300000001</c:v>
                </c:pt>
                <c:pt idx="574">
                  <c:v>129.88000500000001</c:v>
                </c:pt>
                <c:pt idx="575">
                  <c:v>132.91999799999999</c:v>
                </c:pt>
                <c:pt idx="576">
                  <c:v>132.970001</c:v>
                </c:pt>
                <c:pt idx="577">
                  <c:v>133.38000500000001</c:v>
                </c:pt>
                <c:pt idx="578">
                  <c:v>131.029999</c:v>
                </c:pt>
                <c:pt idx="579">
                  <c:v>132.38000500000001</c:v>
                </c:pt>
                <c:pt idx="580">
                  <c:v>131.08999600000001</c:v>
                </c:pt>
                <c:pt idx="581">
                  <c:v>129.88999899999999</c:v>
                </c:pt>
                <c:pt idx="582">
                  <c:v>130.30999800000001</c:v>
                </c:pt>
                <c:pt idx="583">
                  <c:v>130.240005</c:v>
                </c:pt>
                <c:pt idx="584">
                  <c:v>125.760002</c:v>
                </c:pt>
                <c:pt idx="585">
                  <c:v>123.44000200000001</c:v>
                </c:pt>
                <c:pt idx="586">
                  <c:v>123.69000200000001</c:v>
                </c:pt>
                <c:pt idx="587">
                  <c:v>124.400002</c:v>
                </c:pt>
                <c:pt idx="588">
                  <c:v>125.260002</c:v>
                </c:pt>
                <c:pt idx="589">
                  <c:v>125.489998</c:v>
                </c:pt>
                <c:pt idx="590">
                  <c:v>123.980003</c:v>
                </c:pt>
                <c:pt idx="591">
                  <c:v>123.010002</c:v>
                </c:pt>
                <c:pt idx="592">
                  <c:v>124.30999799999999</c:v>
                </c:pt>
                <c:pt idx="593">
                  <c:v>125.660004</c:v>
                </c:pt>
                <c:pt idx="594">
                  <c:v>126.239998</c:v>
                </c:pt>
                <c:pt idx="595">
                  <c:v>125.129997</c:v>
                </c:pt>
                <c:pt idx="596">
                  <c:v>125.94000200000001</c:v>
                </c:pt>
                <c:pt idx="597">
                  <c:v>128.55999800000001</c:v>
                </c:pt>
                <c:pt idx="598">
                  <c:v>131.990005</c:v>
                </c:pt>
                <c:pt idx="599">
                  <c:v>126.589996</c:v>
                </c:pt>
                <c:pt idx="600">
                  <c:v>126.139999</c:v>
                </c:pt>
                <c:pt idx="601">
                  <c:v>125.349998</c:v>
                </c:pt>
                <c:pt idx="602">
                  <c:v>125.510002</c:v>
                </c:pt>
                <c:pt idx="603">
                  <c:v>124.489998</c:v>
                </c:pt>
                <c:pt idx="604">
                  <c:v>124.949997</c:v>
                </c:pt>
                <c:pt idx="605">
                  <c:v>124.709999</c:v>
                </c:pt>
                <c:pt idx="606">
                  <c:v>124.410004</c:v>
                </c:pt>
                <c:pt idx="607">
                  <c:v>124.150002</c:v>
                </c:pt>
                <c:pt idx="608">
                  <c:v>123.989998</c:v>
                </c:pt>
                <c:pt idx="609">
                  <c:v>123.889999</c:v>
                </c:pt>
                <c:pt idx="610">
                  <c:v>122.68</c:v>
                </c:pt>
                <c:pt idx="611">
                  <c:v>121.239998</c:v>
                </c:pt>
                <c:pt idx="612">
                  <c:v>122</c:v>
                </c:pt>
                <c:pt idx="613">
                  <c:v>122.5</c:v>
                </c:pt>
                <c:pt idx="614">
                  <c:v>122.58000199999999</c:v>
                </c:pt>
                <c:pt idx="615">
                  <c:v>120.75</c:v>
                </c:pt>
                <c:pt idx="616">
                  <c:v>118.68</c:v>
                </c:pt>
                <c:pt idx="617">
                  <c:v>120.230003</c:v>
                </c:pt>
                <c:pt idx="618">
                  <c:v>120.129997</c:v>
                </c:pt>
                <c:pt idx="619">
                  <c:v>119.05999799999999</c:v>
                </c:pt>
                <c:pt idx="620">
                  <c:v>120.300003</c:v>
                </c:pt>
                <c:pt idx="621">
                  <c:v>122.089996</c:v>
                </c:pt>
                <c:pt idx="622">
                  <c:v>122.849998</c:v>
                </c:pt>
                <c:pt idx="623">
                  <c:v>121.120003</c:v>
                </c:pt>
                <c:pt idx="624">
                  <c:v>120.160004</c:v>
                </c:pt>
                <c:pt idx="625">
                  <c:v>120.839996</c:v>
                </c:pt>
                <c:pt idx="626">
                  <c:v>119.68</c:v>
                </c:pt>
                <c:pt idx="627">
                  <c:v>120.129997</c:v>
                </c:pt>
                <c:pt idx="628">
                  <c:v>119.91999800000001</c:v>
                </c:pt>
                <c:pt idx="629">
                  <c:v>120.879997</c:v>
                </c:pt>
                <c:pt idx="630">
                  <c:v>119.870003</c:v>
                </c:pt>
                <c:pt idx="631">
                  <c:v>127.550003</c:v>
                </c:pt>
                <c:pt idx="632">
                  <c:v>128.13000500000001</c:v>
                </c:pt>
                <c:pt idx="633">
                  <c:v>128.179993</c:v>
                </c:pt>
                <c:pt idx="634">
                  <c:v>131.36999499999999</c:v>
                </c:pt>
                <c:pt idx="635">
                  <c:v>133.63000500000001</c:v>
                </c:pt>
                <c:pt idx="636">
                  <c:v>132.5</c:v>
                </c:pt>
                <c:pt idx="637">
                  <c:v>134.13000500000001</c:v>
                </c:pt>
                <c:pt idx="638">
                  <c:v>132.729996</c:v>
                </c:pt>
                <c:pt idx="639">
                  <c:v>133.36999499999999</c:v>
                </c:pt>
                <c:pt idx="640">
                  <c:v>132.740005</c:v>
                </c:pt>
                <c:pt idx="641">
                  <c:v>133.990005</c:v>
                </c:pt>
                <c:pt idx="642">
                  <c:v>133.029999</c:v>
                </c:pt>
                <c:pt idx="643">
                  <c:v>133.14999399999999</c:v>
                </c:pt>
                <c:pt idx="644">
                  <c:v>132.39999399999999</c:v>
                </c:pt>
                <c:pt idx="645">
                  <c:v>131.979996</c:v>
                </c:pt>
                <c:pt idx="646">
                  <c:v>132.38000500000001</c:v>
                </c:pt>
                <c:pt idx="647">
                  <c:v>131.86000100000001</c:v>
                </c:pt>
                <c:pt idx="648">
                  <c:v>130.41999799999999</c:v>
                </c:pt>
                <c:pt idx="649">
                  <c:v>130.08999600000001</c:v>
                </c:pt>
                <c:pt idx="650">
                  <c:v>130.11999499999999</c:v>
                </c:pt>
                <c:pt idx="651">
                  <c:v>131.71000699999999</c:v>
                </c:pt>
                <c:pt idx="652">
                  <c:v>130.75</c:v>
                </c:pt>
                <c:pt idx="653">
                  <c:v>130.229996</c:v>
                </c:pt>
                <c:pt idx="654">
                  <c:v>130.46000699999999</c:v>
                </c:pt>
                <c:pt idx="655">
                  <c:v>132.33999600000001</c:v>
                </c:pt>
                <c:pt idx="656">
                  <c:v>132.86999499999999</c:v>
                </c:pt>
                <c:pt idx="657">
                  <c:v>132.229996</c:v>
                </c:pt>
                <c:pt idx="658">
                  <c:v>131.96000699999999</c:v>
                </c:pt>
                <c:pt idx="659">
                  <c:v>132.970001</c:v>
                </c:pt>
                <c:pt idx="660">
                  <c:v>136.13000500000001</c:v>
                </c:pt>
                <c:pt idx="661">
                  <c:v>137.63000500000001</c:v>
                </c:pt>
                <c:pt idx="662">
                  <c:v>134.66000399999999</c:v>
                </c:pt>
                <c:pt idx="663">
                  <c:v>132.070007</c:v>
                </c:pt>
                <c:pt idx="664">
                  <c:v>132.66999799999999</c:v>
                </c:pt>
                <c:pt idx="665">
                  <c:v>132.479996</c:v>
                </c:pt>
                <c:pt idx="666">
                  <c:v>131.240005</c:v>
                </c:pt>
                <c:pt idx="667">
                  <c:v>130.88000500000001</c:v>
                </c:pt>
                <c:pt idx="668">
                  <c:v>139.35000600000001</c:v>
                </c:pt>
                <c:pt idx="669">
                  <c:v>141.070007</c:v>
                </c:pt>
                <c:pt idx="670">
                  <c:v>138.88999899999999</c:v>
                </c:pt>
                <c:pt idx="671">
                  <c:v>149.58999600000001</c:v>
                </c:pt>
                <c:pt idx="672">
                  <c:v>151.33000200000001</c:v>
                </c:pt>
                <c:pt idx="673">
                  <c:v>149.60000600000001</c:v>
                </c:pt>
                <c:pt idx="674">
                  <c:v>145.03999300000001</c:v>
                </c:pt>
                <c:pt idx="675">
                  <c:v>141.89999399999999</c:v>
                </c:pt>
                <c:pt idx="676">
                  <c:v>142.61000100000001</c:v>
                </c:pt>
                <c:pt idx="677">
                  <c:v>140.53999300000001</c:v>
                </c:pt>
                <c:pt idx="678">
                  <c:v>138.44000199999999</c:v>
                </c:pt>
                <c:pt idx="679">
                  <c:v>141.10000600000001</c:v>
                </c:pt>
                <c:pt idx="680">
                  <c:v>139.08000200000001</c:v>
                </c:pt>
                <c:pt idx="681">
                  <c:v>138.679993</c:v>
                </c:pt>
                <c:pt idx="682">
                  <c:v>137.570007</c:v>
                </c:pt>
                <c:pt idx="683">
                  <c:v>137.529999</c:v>
                </c:pt>
                <c:pt idx="684">
                  <c:v>137.240005</c:v>
                </c:pt>
                <c:pt idx="685">
                  <c:v>138.990005</c:v>
                </c:pt>
                <c:pt idx="686">
                  <c:v>139.240005</c:v>
                </c:pt>
                <c:pt idx="687">
                  <c:v>137.78999300000001</c:v>
                </c:pt>
                <c:pt idx="688">
                  <c:v>137.53999300000001</c:v>
                </c:pt>
                <c:pt idx="689">
                  <c:v>138.050003</c:v>
                </c:pt>
                <c:pt idx="690">
                  <c:v>138.13999899999999</c:v>
                </c:pt>
                <c:pt idx="691">
                  <c:v>141.740005</c:v>
                </c:pt>
                <c:pt idx="692">
                  <c:v>144.38000500000001</c:v>
                </c:pt>
                <c:pt idx="693">
                  <c:v>143.10000600000001</c:v>
                </c:pt>
                <c:pt idx="694">
                  <c:v>142.19000199999999</c:v>
                </c:pt>
                <c:pt idx="695">
                  <c:v>142.94000199999999</c:v>
                </c:pt>
                <c:pt idx="696">
                  <c:v>141.550003</c:v>
                </c:pt>
                <c:pt idx="697">
                  <c:v>142.08999600000001</c:v>
                </c:pt>
                <c:pt idx="698">
                  <c:v>143.33999600000001</c:v>
                </c:pt>
                <c:pt idx="699">
                  <c:v>145.38999899999999</c:v>
                </c:pt>
                <c:pt idx="700">
                  <c:v>146.60000600000001</c:v>
                </c:pt>
                <c:pt idx="701">
                  <c:v>146.529999</c:v>
                </c:pt>
                <c:pt idx="702">
                  <c:v>144.96000699999999</c:v>
                </c:pt>
                <c:pt idx="703">
                  <c:v>146.14999399999999</c:v>
                </c:pt>
                <c:pt idx="704">
                  <c:v>145.36999499999999</c:v>
                </c:pt>
                <c:pt idx="705">
                  <c:v>145.529999</c:v>
                </c:pt>
                <c:pt idx="706">
                  <c:v>145.729996</c:v>
                </c:pt>
                <c:pt idx="707">
                  <c:v>144.55999800000001</c:v>
                </c:pt>
                <c:pt idx="708">
                  <c:v>144.13999899999999</c:v>
                </c:pt>
                <c:pt idx="709">
                  <c:v>143.11999499999999</c:v>
                </c:pt>
                <c:pt idx="710">
                  <c:v>143.699997</c:v>
                </c:pt>
                <c:pt idx="711">
                  <c:v>142.13000500000001</c:v>
                </c:pt>
                <c:pt idx="712">
                  <c:v>141.11000100000001</c:v>
                </c:pt>
                <c:pt idx="713">
                  <c:v>140.08999600000001</c:v>
                </c:pt>
                <c:pt idx="714">
                  <c:v>140.80999800000001</c:v>
                </c:pt>
                <c:pt idx="715">
                  <c:v>144.16000399999999</c:v>
                </c:pt>
                <c:pt idx="716">
                  <c:v>144.38999899999999</c:v>
                </c:pt>
                <c:pt idx="717">
                  <c:v>144.229996</c:v>
                </c:pt>
                <c:pt idx="718">
                  <c:v>146.220001</c:v>
                </c:pt>
                <c:pt idx="719">
                  <c:v>148.199997</c:v>
                </c:pt>
                <c:pt idx="720">
                  <c:v>146.44000199999999</c:v>
                </c:pt>
                <c:pt idx="721">
                  <c:v>148.96000699999999</c:v>
                </c:pt>
                <c:pt idx="722">
                  <c:v>148.71000699999999</c:v>
                </c:pt>
                <c:pt idx="723">
                  <c:v>150.94000199999999</c:v>
                </c:pt>
                <c:pt idx="724">
                  <c:v>153.39999399999999</c:v>
                </c:pt>
                <c:pt idx="725">
                  <c:v>153.240005</c:v>
                </c:pt>
                <c:pt idx="726">
                  <c:v>151.66999799999999</c:v>
                </c:pt>
                <c:pt idx="727">
                  <c:v>152.449997</c:v>
                </c:pt>
                <c:pt idx="728">
                  <c:v>152.759995</c:v>
                </c:pt>
                <c:pt idx="729">
                  <c:v>151.39999399999999</c:v>
                </c:pt>
                <c:pt idx="730">
                  <c:v>151.979996</c:v>
                </c:pt>
                <c:pt idx="731">
                  <c:v>152.38999899999999</c:v>
                </c:pt>
                <c:pt idx="732">
                  <c:v>152.720001</c:v>
                </c:pt>
                <c:pt idx="733">
                  <c:v>152.949997</c:v>
                </c:pt>
                <c:pt idx="734">
                  <c:v>153.66000399999999</c:v>
                </c:pt>
                <c:pt idx="735">
                  <c:v>152.61999499999999</c:v>
                </c:pt>
                <c:pt idx="736">
                  <c:v>150.279999</c:v>
                </c:pt>
                <c:pt idx="737">
                  <c:v>149.509995</c:v>
                </c:pt>
                <c:pt idx="738">
                  <c:v>148.990005</c:v>
                </c:pt>
                <c:pt idx="739">
                  <c:v>149.85000600000001</c:v>
                </c:pt>
                <c:pt idx="740">
                  <c:v>150</c:v>
                </c:pt>
                <c:pt idx="741">
                  <c:v>148.14999399999999</c:v>
                </c:pt>
                <c:pt idx="742">
                  <c:v>147.509995</c:v>
                </c:pt>
                <c:pt idx="743">
                  <c:v>147.720001</c:v>
                </c:pt>
                <c:pt idx="744">
                  <c:v>146.36000100000001</c:v>
                </c:pt>
                <c:pt idx="745">
                  <c:v>146.88999899999999</c:v>
                </c:pt>
                <c:pt idx="746">
                  <c:v>146.44000199999999</c:v>
                </c:pt>
                <c:pt idx="747">
                  <c:v>147.179993</c:v>
                </c:pt>
                <c:pt idx="748">
                  <c:v>146.66999799999999</c:v>
                </c:pt>
                <c:pt idx="749">
                  <c:v>146.229996</c:v>
                </c:pt>
                <c:pt idx="750">
                  <c:v>144.220001</c:v>
                </c:pt>
                <c:pt idx="751">
                  <c:v>144.38999899999999</c:v>
                </c:pt>
                <c:pt idx="752">
                  <c:v>145.300003</c:v>
                </c:pt>
                <c:pt idx="753">
                  <c:v>145.85000600000001</c:v>
                </c:pt>
                <c:pt idx="754">
                  <c:v>145.14999399999999</c:v>
                </c:pt>
                <c:pt idx="755">
                  <c:v>144.270004</c:v>
                </c:pt>
                <c:pt idx="756">
                  <c:v>146.88999899999999</c:v>
                </c:pt>
                <c:pt idx="757">
                  <c:v>147.070007</c:v>
                </c:pt>
                <c:pt idx="758">
                  <c:v>148.10000600000001</c:v>
                </c:pt>
                <c:pt idx="759">
                  <c:v>147.759995</c:v>
                </c:pt>
                <c:pt idx="760">
                  <c:v>147</c:v>
                </c:pt>
                <c:pt idx="761">
                  <c:v>147.990005</c:v>
                </c:pt>
                <c:pt idx="762">
                  <c:v>149.929993</c:v>
                </c:pt>
                <c:pt idx="763">
                  <c:v>149.070007</c:v>
                </c:pt>
                <c:pt idx="764">
                  <c:v>148</c:v>
                </c:pt>
                <c:pt idx="765">
                  <c:v>145.89999399999999</c:v>
                </c:pt>
                <c:pt idx="766">
                  <c:v>145.070007</c:v>
                </c:pt>
                <c:pt idx="767">
                  <c:v>145.66000399999999</c:v>
                </c:pt>
                <c:pt idx="768">
                  <c:v>145.729996</c:v>
                </c:pt>
                <c:pt idx="769">
                  <c:v>147.33999600000001</c:v>
                </c:pt>
                <c:pt idx="770">
                  <c:v>146.25</c:v>
                </c:pt>
                <c:pt idx="771">
                  <c:v>147.80999800000001</c:v>
                </c:pt>
                <c:pt idx="772">
                  <c:v>147.86000100000001</c:v>
                </c:pt>
                <c:pt idx="773">
                  <c:v>146.259995</c:v>
                </c:pt>
                <c:pt idx="774">
                  <c:v>143.75</c:v>
                </c:pt>
                <c:pt idx="775">
                  <c:v>141.490005</c:v>
                </c:pt>
                <c:pt idx="776">
                  <c:v>142.14999399999999</c:v>
                </c:pt>
                <c:pt idx="777">
                  <c:v>142.050003</c:v>
                </c:pt>
                <c:pt idx="778">
                  <c:v>143.179993</c:v>
                </c:pt>
                <c:pt idx="779">
                  <c:v>144.85000600000001</c:v>
                </c:pt>
                <c:pt idx="780">
                  <c:v>145.58000200000001</c:v>
                </c:pt>
                <c:pt idx="781">
                  <c:v>146.320007</c:v>
                </c:pt>
                <c:pt idx="782">
                  <c:v>145.89999399999999</c:v>
                </c:pt>
                <c:pt idx="783">
                  <c:v>144.949997</c:v>
                </c:pt>
                <c:pt idx="784">
                  <c:v>144.61000100000001</c:v>
                </c:pt>
                <c:pt idx="785">
                  <c:v>146.38999899999999</c:v>
                </c:pt>
                <c:pt idx="786">
                  <c:v>147.5</c:v>
                </c:pt>
                <c:pt idx="787">
                  <c:v>140.699997</c:v>
                </c:pt>
                <c:pt idx="788">
                  <c:v>139.41999799999999</c:v>
                </c:pt>
                <c:pt idx="789">
                  <c:v>138.33999600000001</c:v>
                </c:pt>
                <c:pt idx="790">
                  <c:v>137.38999899999999</c:v>
                </c:pt>
                <c:pt idx="791">
                  <c:v>136.16000399999999</c:v>
                </c:pt>
                <c:pt idx="792">
                  <c:v>134.009995</c:v>
                </c:pt>
                <c:pt idx="793">
                  <c:v>131.80999800000001</c:v>
                </c:pt>
                <c:pt idx="794">
                  <c:v>132.570007</c:v>
                </c:pt>
                <c:pt idx="795">
                  <c:v>132.75</c:v>
                </c:pt>
                <c:pt idx="796">
                  <c:v>129.929993</c:v>
                </c:pt>
                <c:pt idx="797">
                  <c:v>129.58000200000001</c:v>
                </c:pt>
                <c:pt idx="798">
                  <c:v>129.75</c:v>
                </c:pt>
                <c:pt idx="799">
                  <c:v>129.83999600000001</c:v>
                </c:pt>
                <c:pt idx="800">
                  <c:v>129.88000500000001</c:v>
                </c:pt>
                <c:pt idx="801">
                  <c:v>133.050003</c:v>
                </c:pt>
                <c:pt idx="802">
                  <c:v>133.490005</c:v>
                </c:pt>
                <c:pt idx="803">
                  <c:v>134.520004</c:v>
                </c:pt>
                <c:pt idx="804">
                  <c:v>134.75</c:v>
                </c:pt>
                <c:pt idx="805">
                  <c:v>134.279999</c:v>
                </c:pt>
                <c:pt idx="806">
                  <c:v>133.13999899999999</c:v>
                </c:pt>
                <c:pt idx="807">
                  <c:v>131.949997</c:v>
                </c:pt>
                <c:pt idx="808">
                  <c:v>132.5</c:v>
                </c:pt>
                <c:pt idx="809">
                  <c:v>132.449997</c:v>
                </c:pt>
                <c:pt idx="810">
                  <c:v>134.300003</c:v>
                </c:pt>
                <c:pt idx="811">
                  <c:v>134.429993</c:v>
                </c:pt>
                <c:pt idx="812">
                  <c:v>134.529999</c:v>
                </c:pt>
                <c:pt idx="813">
                  <c:v>135.199997</c:v>
                </c:pt>
                <c:pt idx="814">
                  <c:v>137.009995</c:v>
                </c:pt>
                <c:pt idx="815">
                  <c:v>137.58999600000001</c:v>
                </c:pt>
                <c:pt idx="816">
                  <c:v>136.86000100000001</c:v>
                </c:pt>
                <c:pt idx="817">
                  <c:v>136.88999899999999</c:v>
                </c:pt>
                <c:pt idx="818">
                  <c:v>140.16000399999999</c:v>
                </c:pt>
                <c:pt idx="819">
                  <c:v>140.949997</c:v>
                </c:pt>
                <c:pt idx="820">
                  <c:v>140.75</c:v>
                </c:pt>
                <c:pt idx="821">
                  <c:v>141.11999499999999</c:v>
                </c:pt>
                <c:pt idx="822">
                  <c:v>140.08999600000001</c:v>
                </c:pt>
                <c:pt idx="823">
                  <c:v>140.38000500000001</c:v>
                </c:pt>
                <c:pt idx="824">
                  <c:v>140</c:v>
                </c:pt>
                <c:pt idx="825">
                  <c:v>139.46000699999999</c:v>
                </c:pt>
                <c:pt idx="826">
                  <c:v>140.470001</c:v>
                </c:pt>
                <c:pt idx="827">
                  <c:v>140.96000699999999</c:v>
                </c:pt>
                <c:pt idx="828">
                  <c:v>140.570007</c:v>
                </c:pt>
                <c:pt idx="829">
                  <c:v>141.770004</c:v>
                </c:pt>
                <c:pt idx="830">
                  <c:v>141.699997</c:v>
                </c:pt>
                <c:pt idx="831">
                  <c:v>141.449997</c:v>
                </c:pt>
                <c:pt idx="832">
                  <c:v>140.33999600000001</c:v>
                </c:pt>
                <c:pt idx="833">
                  <c:v>140</c:v>
                </c:pt>
                <c:pt idx="834">
                  <c:v>138.949997</c:v>
                </c:pt>
                <c:pt idx="835">
                  <c:v>138.58999600000001</c:v>
                </c:pt>
                <c:pt idx="836">
                  <c:v>140</c:v>
                </c:pt>
                <c:pt idx="837">
                  <c:v>139.990005</c:v>
                </c:pt>
                <c:pt idx="838">
                  <c:v>142.740005</c:v>
                </c:pt>
                <c:pt idx="839">
                  <c:v>142.029999</c:v>
                </c:pt>
                <c:pt idx="840">
                  <c:v>141.199997</c:v>
                </c:pt>
                <c:pt idx="841">
                  <c:v>141.36000100000001</c:v>
                </c:pt>
                <c:pt idx="842">
                  <c:v>141.720001</c:v>
                </c:pt>
                <c:pt idx="843">
                  <c:v>142.08000200000001</c:v>
                </c:pt>
                <c:pt idx="844">
                  <c:v>140.86999499999999</c:v>
                </c:pt>
                <c:pt idx="845">
                  <c:v>138.979996</c:v>
                </c:pt>
                <c:pt idx="846">
                  <c:v>138.979996</c:v>
                </c:pt>
                <c:pt idx="847">
                  <c:v>140.240005</c:v>
                </c:pt>
                <c:pt idx="848">
                  <c:v>140.39999399999999</c:v>
                </c:pt>
                <c:pt idx="849">
                  <c:v>144.58000200000001</c:v>
                </c:pt>
                <c:pt idx="850">
                  <c:v>143.720001</c:v>
                </c:pt>
                <c:pt idx="851">
                  <c:v>142.86999499999999</c:v>
                </c:pt>
                <c:pt idx="852">
                  <c:v>143.08000200000001</c:v>
                </c:pt>
                <c:pt idx="853">
                  <c:v>142.41999799999999</c:v>
                </c:pt>
                <c:pt idx="854">
                  <c:v>142.63999899999999</c:v>
                </c:pt>
                <c:pt idx="855">
                  <c:v>142.88000500000001</c:v>
                </c:pt>
                <c:pt idx="856">
                  <c:v>143.679993</c:v>
                </c:pt>
                <c:pt idx="857">
                  <c:v>142.449997</c:v>
                </c:pt>
                <c:pt idx="858">
                  <c:v>142.800003</c:v>
                </c:pt>
                <c:pt idx="859">
                  <c:v>141.71000699999999</c:v>
                </c:pt>
                <c:pt idx="860">
                  <c:v>141.85000600000001</c:v>
                </c:pt>
                <c:pt idx="861">
                  <c:v>142.28999300000001</c:v>
                </c:pt>
                <c:pt idx="862">
                  <c:v>141.970001</c:v>
                </c:pt>
                <c:pt idx="863">
                  <c:v>140.89999399999999</c:v>
                </c:pt>
                <c:pt idx="864">
                  <c:v>140.009995</c:v>
                </c:pt>
                <c:pt idx="865">
                  <c:v>140.19000199999999</c:v>
                </c:pt>
                <c:pt idx="866">
                  <c:v>140.85000600000001</c:v>
                </c:pt>
                <c:pt idx="867">
                  <c:v>140.929993</c:v>
                </c:pt>
                <c:pt idx="868">
                  <c:v>140.91000399999999</c:v>
                </c:pt>
                <c:pt idx="869">
                  <c:v>140.03999300000001</c:v>
                </c:pt>
                <c:pt idx="870">
                  <c:v>138.35000600000001</c:v>
                </c:pt>
                <c:pt idx="871">
                  <c:v>136.38999899999999</c:v>
                </c:pt>
                <c:pt idx="872">
                  <c:v>136.75</c:v>
                </c:pt>
                <c:pt idx="873">
                  <c:v>137.720001</c:v>
                </c:pt>
                <c:pt idx="874">
                  <c:v>136.990005</c:v>
                </c:pt>
                <c:pt idx="875">
                  <c:v>137.240005</c:v>
                </c:pt>
                <c:pt idx="876">
                  <c:v>138.86000100000001</c:v>
                </c:pt>
                <c:pt idx="877">
                  <c:v>138.63999899999999</c:v>
                </c:pt>
                <c:pt idx="878">
                  <c:v>138.470001</c:v>
                </c:pt>
                <c:pt idx="879">
                  <c:v>142.58000200000001</c:v>
                </c:pt>
                <c:pt idx="880">
                  <c:v>141.25</c:v>
                </c:pt>
                <c:pt idx="881">
                  <c:v>141.08000200000001</c:v>
                </c:pt>
                <c:pt idx="882">
                  <c:v>140.75</c:v>
                </c:pt>
                <c:pt idx="883">
                  <c:v>141.19000199999999</c:v>
                </c:pt>
                <c:pt idx="884">
                  <c:v>140.64999399999999</c:v>
                </c:pt>
                <c:pt idx="885">
                  <c:v>140.83999600000001</c:v>
                </c:pt>
                <c:pt idx="886">
                  <c:v>140.78999300000001</c:v>
                </c:pt>
                <c:pt idx="887">
                  <c:v>141.179993</c:v>
                </c:pt>
                <c:pt idx="888">
                  <c:v>141.800003</c:v>
                </c:pt>
                <c:pt idx="889">
                  <c:v>142.63999899999999</c:v>
                </c:pt>
                <c:pt idx="890">
                  <c:v>142.13000500000001</c:v>
                </c:pt>
                <c:pt idx="891">
                  <c:v>142.979996</c:v>
                </c:pt>
                <c:pt idx="892">
                  <c:v>142.470001</c:v>
                </c:pt>
                <c:pt idx="893">
                  <c:v>142.53999300000001</c:v>
                </c:pt>
                <c:pt idx="894">
                  <c:v>142.11999499999999</c:v>
                </c:pt>
                <c:pt idx="895">
                  <c:v>142.720001</c:v>
                </c:pt>
                <c:pt idx="896">
                  <c:v>143.86000100000001</c:v>
                </c:pt>
                <c:pt idx="897">
                  <c:v>143</c:v>
                </c:pt>
                <c:pt idx="898">
                  <c:v>143.25</c:v>
                </c:pt>
                <c:pt idx="899">
                  <c:v>142.85000600000001</c:v>
                </c:pt>
                <c:pt idx="900">
                  <c:v>142.96000699999999</c:v>
                </c:pt>
                <c:pt idx="901">
                  <c:v>142.86999499999999</c:v>
                </c:pt>
                <c:pt idx="902">
                  <c:v>143.89999399999999</c:v>
                </c:pt>
                <c:pt idx="903">
                  <c:v>143.94000199999999</c:v>
                </c:pt>
                <c:pt idx="904">
                  <c:v>145.53999300000001</c:v>
                </c:pt>
                <c:pt idx="905">
                  <c:v>146.470001</c:v>
                </c:pt>
                <c:pt idx="906">
                  <c:v>146.479996</c:v>
                </c:pt>
                <c:pt idx="907">
                  <c:v>148.949997</c:v>
                </c:pt>
                <c:pt idx="908">
                  <c:v>151.58000200000001</c:v>
                </c:pt>
                <c:pt idx="909">
                  <c:v>150.21000699999999</c:v>
                </c:pt>
                <c:pt idx="910">
                  <c:v>150.36000100000001</c:v>
                </c:pt>
                <c:pt idx="911">
                  <c:v>151.729996</c:v>
                </c:pt>
                <c:pt idx="912">
                  <c:v>152.5</c:v>
                </c:pt>
                <c:pt idx="913">
                  <c:v>152.570007</c:v>
                </c:pt>
                <c:pt idx="914">
                  <c:v>150.66000399999999</c:v>
                </c:pt>
                <c:pt idx="915">
                  <c:v>151.720001</c:v>
                </c:pt>
                <c:pt idx="916">
                  <c:v>151.78999300000001</c:v>
                </c:pt>
                <c:pt idx="917">
                  <c:v>150.5</c:v>
                </c:pt>
                <c:pt idx="918">
                  <c:v>149.279999</c:v>
                </c:pt>
                <c:pt idx="919">
                  <c:v>148.270004</c:v>
                </c:pt>
                <c:pt idx="920">
                  <c:v>147.69000199999999</c:v>
                </c:pt>
                <c:pt idx="921">
                  <c:v>148</c:v>
                </c:pt>
                <c:pt idx="922">
                  <c:v>148.44000199999999</c:v>
                </c:pt>
                <c:pt idx="923">
                  <c:v>147.929993</c:v>
                </c:pt>
                <c:pt idx="924">
                  <c:v>148.78999300000001</c:v>
                </c:pt>
                <c:pt idx="925">
                  <c:v>149.64999399999999</c:v>
                </c:pt>
                <c:pt idx="926">
                  <c:v>149.16999799999999</c:v>
                </c:pt>
                <c:pt idx="927">
                  <c:v>148.320007</c:v>
                </c:pt>
                <c:pt idx="928">
                  <c:v>147.61000100000001</c:v>
                </c:pt>
                <c:pt idx="929">
                  <c:v>147.240005</c:v>
                </c:pt>
                <c:pt idx="930">
                  <c:v>147.14999399999999</c:v>
                </c:pt>
                <c:pt idx="931">
                  <c:v>145.88000500000001</c:v>
                </c:pt>
                <c:pt idx="932">
                  <c:v>144.75</c:v>
                </c:pt>
                <c:pt idx="933">
                  <c:v>145.30999800000001</c:v>
                </c:pt>
                <c:pt idx="934">
                  <c:v>146.16000399999999</c:v>
                </c:pt>
                <c:pt idx="935">
                  <c:v>145.19000199999999</c:v>
                </c:pt>
                <c:pt idx="936">
                  <c:v>144.58000200000001</c:v>
                </c:pt>
                <c:pt idx="937">
                  <c:v>143.60000600000001</c:v>
                </c:pt>
                <c:pt idx="938">
                  <c:v>143.63000500000001</c:v>
                </c:pt>
                <c:pt idx="939">
                  <c:v>143.69000199999999</c:v>
                </c:pt>
                <c:pt idx="940">
                  <c:v>143.550003</c:v>
                </c:pt>
                <c:pt idx="941">
                  <c:v>142.070007</c:v>
                </c:pt>
                <c:pt idx="942">
                  <c:v>141.83000200000001</c:v>
                </c:pt>
                <c:pt idx="943">
                  <c:v>141.729996</c:v>
                </c:pt>
                <c:pt idx="944">
                  <c:v>139.63000500000001</c:v>
                </c:pt>
                <c:pt idx="945">
                  <c:v>138.229996</c:v>
                </c:pt>
                <c:pt idx="946">
                  <c:v>137.71000699999999</c:v>
                </c:pt>
                <c:pt idx="947">
                  <c:v>137.78999300000001</c:v>
                </c:pt>
                <c:pt idx="948">
                  <c:v>140.699997</c:v>
                </c:pt>
                <c:pt idx="949">
                  <c:v>140.08999600000001</c:v>
                </c:pt>
                <c:pt idx="950">
                  <c:v>140.779999</c:v>
                </c:pt>
                <c:pt idx="951">
                  <c:v>140.41000399999999</c:v>
                </c:pt>
                <c:pt idx="952">
                  <c:v>140.009995</c:v>
                </c:pt>
                <c:pt idx="953">
                  <c:v>140.070007</c:v>
                </c:pt>
                <c:pt idx="954">
                  <c:v>141.10000600000001</c:v>
                </c:pt>
                <c:pt idx="955">
                  <c:v>142.009995</c:v>
                </c:pt>
                <c:pt idx="956">
                  <c:v>145.61000100000001</c:v>
                </c:pt>
                <c:pt idx="957">
                  <c:v>146.490005</c:v>
                </c:pt>
                <c:pt idx="958">
                  <c:v>146.91999799999999</c:v>
                </c:pt>
                <c:pt idx="959">
                  <c:v>149.69000199999999</c:v>
                </c:pt>
                <c:pt idx="960">
                  <c:v>150.520004</c:v>
                </c:pt>
                <c:pt idx="961">
                  <c:v>150.550003</c:v>
                </c:pt>
                <c:pt idx="962">
                  <c:v>149.020004</c:v>
                </c:pt>
                <c:pt idx="963">
                  <c:v>148.979996</c:v>
                </c:pt>
                <c:pt idx="964">
                  <c:v>150.10000600000001</c:v>
                </c:pt>
                <c:pt idx="965">
                  <c:v>150.75</c:v>
                </c:pt>
                <c:pt idx="966">
                  <c:v>150.179993</c:v>
                </c:pt>
                <c:pt idx="967">
                  <c:v>150.28999300000001</c:v>
                </c:pt>
                <c:pt idx="968">
                  <c:v>151.85000600000001</c:v>
                </c:pt>
                <c:pt idx="969">
                  <c:v>152</c:v>
                </c:pt>
                <c:pt idx="970">
                  <c:v>150.509995</c:v>
                </c:pt>
                <c:pt idx="971">
                  <c:v>149.86999499999999</c:v>
                </c:pt>
                <c:pt idx="972">
                  <c:v>149.61999499999999</c:v>
                </c:pt>
                <c:pt idx="973">
                  <c:v>148.990005</c:v>
                </c:pt>
                <c:pt idx="974">
                  <c:v>149.240005</c:v>
                </c:pt>
                <c:pt idx="975">
                  <c:v>148.449997</c:v>
                </c:pt>
                <c:pt idx="976">
                  <c:v>146.679993</c:v>
                </c:pt>
                <c:pt idx="977">
                  <c:v>144.720001</c:v>
                </c:pt>
                <c:pt idx="978">
                  <c:v>143.28999300000001</c:v>
                </c:pt>
                <c:pt idx="979">
                  <c:v>144</c:v>
                </c:pt>
                <c:pt idx="980">
                  <c:v>145.36000100000001</c:v>
                </c:pt>
                <c:pt idx="981">
                  <c:v>145.979996</c:v>
                </c:pt>
                <c:pt idx="982">
                  <c:v>147.05999800000001</c:v>
                </c:pt>
                <c:pt idx="983">
                  <c:v>147.88000500000001</c:v>
                </c:pt>
                <c:pt idx="984">
                  <c:v>145.25</c:v>
                </c:pt>
                <c:pt idx="985">
                  <c:v>142.5</c:v>
                </c:pt>
                <c:pt idx="986">
                  <c:v>140.720001</c:v>
                </c:pt>
                <c:pt idx="987">
                  <c:v>138.44000199999999</c:v>
                </c:pt>
                <c:pt idx="988">
                  <c:v>137.88000500000001</c:v>
                </c:pt>
                <c:pt idx="989">
                  <c:v>139.36000100000001</c:v>
                </c:pt>
                <c:pt idx="990">
                  <c:v>139.83000200000001</c:v>
                </c:pt>
                <c:pt idx="991">
                  <c:v>138.5</c:v>
                </c:pt>
                <c:pt idx="992">
                  <c:v>138.570007</c:v>
                </c:pt>
                <c:pt idx="993">
                  <c:v>141.300003</c:v>
                </c:pt>
                <c:pt idx="994">
                  <c:v>143.75</c:v>
                </c:pt>
                <c:pt idx="995">
                  <c:v>145.279999</c:v>
                </c:pt>
                <c:pt idx="996">
                  <c:v>146.470001</c:v>
                </c:pt>
                <c:pt idx="997">
                  <c:v>146.529999</c:v>
                </c:pt>
                <c:pt idx="998">
                  <c:v>143.949997</c:v>
                </c:pt>
                <c:pt idx="999">
                  <c:v>139.75</c:v>
                </c:pt>
                <c:pt idx="1000">
                  <c:v>139.86000100000001</c:v>
                </c:pt>
                <c:pt idx="1001">
                  <c:v>139.990005</c:v>
                </c:pt>
                <c:pt idx="1002">
                  <c:v>140.16000399999999</c:v>
                </c:pt>
                <c:pt idx="1003">
                  <c:v>140.86999499999999</c:v>
                </c:pt>
                <c:pt idx="1004">
                  <c:v>142.970001</c:v>
                </c:pt>
                <c:pt idx="1005">
                  <c:v>143.529999</c:v>
                </c:pt>
                <c:pt idx="1006">
                  <c:v>143.699997</c:v>
                </c:pt>
                <c:pt idx="1007">
                  <c:v>145.03999300000001</c:v>
                </c:pt>
                <c:pt idx="1008">
                  <c:v>144.78999300000001</c:v>
                </c:pt>
                <c:pt idx="1009">
                  <c:v>145.13999899999999</c:v>
                </c:pt>
                <c:pt idx="1010">
                  <c:v>145.949997</c:v>
                </c:pt>
                <c:pt idx="1011">
                  <c:v>144.63999899999999</c:v>
                </c:pt>
                <c:pt idx="1012">
                  <c:v>145.36000100000001</c:v>
                </c:pt>
                <c:pt idx="1013">
                  <c:v>145.58999600000001</c:v>
                </c:pt>
                <c:pt idx="1014">
                  <c:v>144.61999499999999</c:v>
                </c:pt>
                <c:pt idx="1015">
                  <c:v>143.96000699999999</c:v>
                </c:pt>
                <c:pt idx="1016">
                  <c:v>145.679993</c:v>
                </c:pt>
                <c:pt idx="1017">
                  <c:v>146.63000500000001</c:v>
                </c:pt>
                <c:pt idx="1018">
                  <c:v>144.699997</c:v>
                </c:pt>
                <c:pt idx="1019">
                  <c:v>144.990005</c:v>
                </c:pt>
                <c:pt idx="1020">
                  <c:v>144.46000699999999</c:v>
                </c:pt>
                <c:pt idx="1021">
                  <c:v>142.259995</c:v>
                </c:pt>
                <c:pt idx="1022">
                  <c:v>140.529999</c:v>
                </c:pt>
                <c:pt idx="1023">
                  <c:v>140.36999499999999</c:v>
                </c:pt>
                <c:pt idx="1024">
                  <c:v>138.78999300000001</c:v>
                </c:pt>
                <c:pt idx="1025">
                  <c:v>139.08000200000001</c:v>
                </c:pt>
                <c:pt idx="1026">
                  <c:v>137.570007</c:v>
                </c:pt>
                <c:pt idx="1027">
                  <c:v>140.03999300000001</c:v>
                </c:pt>
                <c:pt idx="1028">
                  <c:v>141.14999399999999</c:v>
                </c:pt>
                <c:pt idx="1029">
                  <c:v>141.63999899999999</c:v>
                </c:pt>
                <c:pt idx="1030">
                  <c:v>141.990005</c:v>
                </c:pt>
                <c:pt idx="1031">
                  <c:v>141</c:v>
                </c:pt>
                <c:pt idx="1032">
                  <c:v>140.070007</c:v>
                </c:pt>
                <c:pt idx="1033">
                  <c:v>139.240005</c:v>
                </c:pt>
                <c:pt idx="1034">
                  <c:v>138.78999300000001</c:v>
                </c:pt>
                <c:pt idx="1035">
                  <c:v>137.009995</c:v>
                </c:pt>
                <c:pt idx="1036">
                  <c:v>137.179993</c:v>
                </c:pt>
                <c:pt idx="1037">
                  <c:v>135.96000699999999</c:v>
                </c:pt>
                <c:pt idx="1038">
                  <c:v>135.66999799999999</c:v>
                </c:pt>
                <c:pt idx="1039">
                  <c:v>134.88000500000001</c:v>
                </c:pt>
                <c:pt idx="1040">
                  <c:v>139.470001</c:v>
                </c:pt>
                <c:pt idx="1041">
                  <c:v>139.58999600000001</c:v>
                </c:pt>
                <c:pt idx="1042">
                  <c:v>138.240005</c:v>
                </c:pt>
                <c:pt idx="1043">
                  <c:v>137.19000199999999</c:v>
                </c:pt>
                <c:pt idx="1044">
                  <c:v>135.009995</c:v>
                </c:pt>
                <c:pt idx="1045">
                  <c:v>136.779999</c:v>
                </c:pt>
                <c:pt idx="1046">
                  <c:v>136.070007</c:v>
                </c:pt>
                <c:pt idx="1047">
                  <c:v>137.88999899999999</c:v>
                </c:pt>
                <c:pt idx="1048">
                  <c:v>136.83000200000001</c:v>
                </c:pt>
                <c:pt idx="1049">
                  <c:v>140.470001</c:v>
                </c:pt>
                <c:pt idx="1050">
                  <c:v>142.94000199999999</c:v>
                </c:pt>
                <c:pt idx="1051">
                  <c:v>143.63000500000001</c:v>
                </c:pt>
                <c:pt idx="1052">
                  <c:v>143.63000500000001</c:v>
                </c:pt>
              </c:numCache>
            </c:numRef>
          </c:xVal>
          <c:yVal>
            <c:numRef>
              <c:f>WMT!$A$2:$A$1054</c:f>
              <c:numCache>
                <c:formatCode>General</c:formatCode>
                <c:ptCount val="1053"/>
                <c:pt idx="0">
                  <c:v>99.300003000000004</c:v>
                </c:pt>
                <c:pt idx="1">
                  <c:v>98.849997999999999</c:v>
                </c:pt>
                <c:pt idx="2">
                  <c:v>99.540001000000004</c:v>
                </c:pt>
                <c:pt idx="3">
                  <c:v>99.639999000000003</c:v>
                </c:pt>
                <c:pt idx="4">
                  <c:v>100.25</c:v>
                </c:pt>
                <c:pt idx="5">
                  <c:v>102.029999</c:v>
                </c:pt>
                <c:pt idx="6">
                  <c:v>99.75</c:v>
                </c:pt>
                <c:pt idx="7">
                  <c:v>99.699996999999996</c:v>
                </c:pt>
                <c:pt idx="8">
                  <c:v>100.389999</c:v>
                </c:pt>
                <c:pt idx="9">
                  <c:v>101.339996</c:v>
                </c:pt>
                <c:pt idx="10">
                  <c:v>101.150002</c:v>
                </c:pt>
                <c:pt idx="11">
                  <c:v>104.739998</c:v>
                </c:pt>
                <c:pt idx="12">
                  <c:v>104.639999</c:v>
                </c:pt>
                <c:pt idx="13">
                  <c:v>104.5</c:v>
                </c:pt>
                <c:pt idx="14">
                  <c:v>105.290001</c:v>
                </c:pt>
                <c:pt idx="15">
                  <c:v>106.349998</c:v>
                </c:pt>
                <c:pt idx="16">
                  <c:v>105.849998</c:v>
                </c:pt>
                <c:pt idx="17">
                  <c:v>107</c:v>
                </c:pt>
                <c:pt idx="18">
                  <c:v>108.110001</c:v>
                </c:pt>
                <c:pt idx="19">
                  <c:v>109.139999</c:v>
                </c:pt>
                <c:pt idx="20">
                  <c:v>107.769997</c:v>
                </c:pt>
                <c:pt idx="21">
                  <c:v>105.959999</c:v>
                </c:pt>
                <c:pt idx="22">
                  <c:v>105.150002</c:v>
                </c:pt>
                <c:pt idx="23">
                  <c:v>103.400002</c:v>
                </c:pt>
                <c:pt idx="24">
                  <c:v>97.639999000000003</c:v>
                </c:pt>
                <c:pt idx="25">
                  <c:v>100.5</c:v>
                </c:pt>
                <c:pt idx="26">
                  <c:v>103.230003</c:v>
                </c:pt>
                <c:pt idx="27">
                  <c:v>100.529999</c:v>
                </c:pt>
                <c:pt idx="28">
                  <c:v>100.129997</c:v>
                </c:pt>
                <c:pt idx="29">
                  <c:v>99.330001999999993</c:v>
                </c:pt>
                <c:pt idx="30">
                  <c:v>100.860001</c:v>
                </c:pt>
                <c:pt idx="31">
                  <c:v>102.550003</c:v>
                </c:pt>
                <c:pt idx="32">
                  <c:v>103.089996</c:v>
                </c:pt>
                <c:pt idx="33">
                  <c:v>96.989998</c:v>
                </c:pt>
                <c:pt idx="34">
                  <c:v>95.110000999999997</c:v>
                </c:pt>
                <c:pt idx="35">
                  <c:v>91.43</c:v>
                </c:pt>
                <c:pt idx="36">
                  <c:v>92.879997000000003</c:v>
                </c:pt>
                <c:pt idx="37">
                  <c:v>92.900002000000001</c:v>
                </c:pt>
                <c:pt idx="38">
                  <c:v>93.629997000000003</c:v>
                </c:pt>
                <c:pt idx="39">
                  <c:v>92</c:v>
                </c:pt>
                <c:pt idx="40">
                  <c:v>90.169998000000007</c:v>
                </c:pt>
                <c:pt idx="41">
                  <c:v>87.269997000000004</c:v>
                </c:pt>
                <c:pt idx="42">
                  <c:v>88.139999000000003</c:v>
                </c:pt>
                <c:pt idx="43">
                  <c:v>90.349997999999999</c:v>
                </c:pt>
                <c:pt idx="44">
                  <c:v>87.980002999999996</c:v>
                </c:pt>
                <c:pt idx="45">
                  <c:v>87.769997000000004</c:v>
                </c:pt>
                <c:pt idx="46">
                  <c:v>88.239998</c:v>
                </c:pt>
                <c:pt idx="47">
                  <c:v>88.699996999999996</c:v>
                </c:pt>
                <c:pt idx="48">
                  <c:v>88.389999000000003</c:v>
                </c:pt>
                <c:pt idx="49">
                  <c:v>88.510002</c:v>
                </c:pt>
                <c:pt idx="50">
                  <c:v>87.68</c:v>
                </c:pt>
                <c:pt idx="51">
                  <c:v>87.720000999999996</c:v>
                </c:pt>
                <c:pt idx="52">
                  <c:v>88.910004000000001</c:v>
                </c:pt>
                <c:pt idx="53">
                  <c:v>87.860000999999997</c:v>
                </c:pt>
                <c:pt idx="54">
                  <c:v>87.889999000000003</c:v>
                </c:pt>
                <c:pt idx="55">
                  <c:v>87.529999000000004</c:v>
                </c:pt>
                <c:pt idx="56">
                  <c:v>87.349997999999999</c:v>
                </c:pt>
                <c:pt idx="57">
                  <c:v>86.220000999999996</c:v>
                </c:pt>
                <c:pt idx="58">
                  <c:v>87.959998999999996</c:v>
                </c:pt>
                <c:pt idx="59">
                  <c:v>86.260002</c:v>
                </c:pt>
                <c:pt idx="60">
                  <c:v>87.900002000000001</c:v>
                </c:pt>
                <c:pt idx="61">
                  <c:v>88</c:v>
                </c:pt>
                <c:pt idx="62">
                  <c:v>86.25</c:v>
                </c:pt>
                <c:pt idx="63">
                  <c:v>85.599997999999999</c:v>
                </c:pt>
                <c:pt idx="64">
                  <c:v>87.599997999999999</c:v>
                </c:pt>
                <c:pt idx="65">
                  <c:v>86.830001999999993</c:v>
                </c:pt>
                <c:pt idx="66">
                  <c:v>86.849997999999999</c:v>
                </c:pt>
                <c:pt idx="67">
                  <c:v>86.839995999999999</c:v>
                </c:pt>
                <c:pt idx="68">
                  <c:v>86</c:v>
                </c:pt>
                <c:pt idx="69">
                  <c:v>86.190002000000007</c:v>
                </c:pt>
                <c:pt idx="70">
                  <c:v>85.889999000000003</c:v>
                </c:pt>
                <c:pt idx="71">
                  <c:v>86.199996999999996</c:v>
                </c:pt>
                <c:pt idx="72">
                  <c:v>87.480002999999996</c:v>
                </c:pt>
                <c:pt idx="73">
                  <c:v>88.199996999999996</c:v>
                </c:pt>
                <c:pt idx="74">
                  <c:v>87.410004000000001</c:v>
                </c:pt>
                <c:pt idx="75">
                  <c:v>87.870002999999997</c:v>
                </c:pt>
                <c:pt idx="76">
                  <c:v>86.889999000000003</c:v>
                </c:pt>
                <c:pt idx="77">
                  <c:v>86.769997000000004</c:v>
                </c:pt>
                <c:pt idx="78">
                  <c:v>86.32</c:v>
                </c:pt>
                <c:pt idx="79">
                  <c:v>87.169998000000007</c:v>
                </c:pt>
                <c:pt idx="80">
                  <c:v>87.870002999999997</c:v>
                </c:pt>
                <c:pt idx="81">
                  <c:v>87.940002000000007</c:v>
                </c:pt>
                <c:pt idx="82">
                  <c:v>87.669998000000007</c:v>
                </c:pt>
                <c:pt idx="83">
                  <c:v>87.129997000000003</c:v>
                </c:pt>
                <c:pt idx="84">
                  <c:v>86.190002000000007</c:v>
                </c:pt>
                <c:pt idx="85">
                  <c:v>86</c:v>
                </c:pt>
                <c:pt idx="86">
                  <c:v>87.489998</c:v>
                </c:pt>
                <c:pt idx="87">
                  <c:v>85.519997000000004</c:v>
                </c:pt>
                <c:pt idx="88">
                  <c:v>82.559997999999993</c:v>
                </c:pt>
                <c:pt idx="89">
                  <c:v>82.639999000000003</c:v>
                </c:pt>
                <c:pt idx="90">
                  <c:v>82.690002000000007</c:v>
                </c:pt>
                <c:pt idx="91">
                  <c:v>83.889999000000003</c:v>
                </c:pt>
                <c:pt idx="92">
                  <c:v>84.059997999999993</c:v>
                </c:pt>
                <c:pt idx="93">
                  <c:v>84.870002999999997</c:v>
                </c:pt>
                <c:pt idx="94">
                  <c:v>87.040001000000004</c:v>
                </c:pt>
                <c:pt idx="95">
                  <c:v>84.239998</c:v>
                </c:pt>
                <c:pt idx="96">
                  <c:v>84.139999000000003</c:v>
                </c:pt>
                <c:pt idx="97">
                  <c:v>84.5</c:v>
                </c:pt>
                <c:pt idx="98">
                  <c:v>82.949996999999996</c:v>
                </c:pt>
                <c:pt idx="99">
                  <c:v>83</c:v>
                </c:pt>
                <c:pt idx="100">
                  <c:v>82.849997999999999</c:v>
                </c:pt>
                <c:pt idx="101">
                  <c:v>81.959998999999996</c:v>
                </c:pt>
                <c:pt idx="102">
                  <c:v>82.449996999999996</c:v>
                </c:pt>
                <c:pt idx="103">
                  <c:v>83.940002000000007</c:v>
                </c:pt>
                <c:pt idx="104">
                  <c:v>83.040001000000004</c:v>
                </c:pt>
                <c:pt idx="105">
                  <c:v>83.5</c:v>
                </c:pt>
                <c:pt idx="106">
                  <c:v>85.449996999999996</c:v>
                </c:pt>
                <c:pt idx="107">
                  <c:v>84.949996999999996</c:v>
                </c:pt>
                <c:pt idx="108">
                  <c:v>84.779999000000004</c:v>
                </c:pt>
                <c:pt idx="109">
                  <c:v>84.779999000000004</c:v>
                </c:pt>
                <c:pt idx="110">
                  <c:v>84.410004000000001</c:v>
                </c:pt>
                <c:pt idx="111">
                  <c:v>84.32</c:v>
                </c:pt>
                <c:pt idx="112">
                  <c:v>83.889999000000003</c:v>
                </c:pt>
                <c:pt idx="113">
                  <c:v>84.220000999999996</c:v>
                </c:pt>
                <c:pt idx="114">
                  <c:v>83.5</c:v>
                </c:pt>
                <c:pt idx="115">
                  <c:v>83.050003000000004</c:v>
                </c:pt>
                <c:pt idx="116">
                  <c:v>82.599997999999999</c:v>
                </c:pt>
                <c:pt idx="117">
                  <c:v>83.709998999999996</c:v>
                </c:pt>
                <c:pt idx="118">
                  <c:v>83.400002000000001</c:v>
                </c:pt>
                <c:pt idx="119">
                  <c:v>84.459998999999996</c:v>
                </c:pt>
                <c:pt idx="120">
                  <c:v>84.589995999999999</c:v>
                </c:pt>
                <c:pt idx="121">
                  <c:v>86.529999000000004</c:v>
                </c:pt>
                <c:pt idx="122">
                  <c:v>85.900002000000001</c:v>
                </c:pt>
                <c:pt idx="123">
                  <c:v>86.849997999999999</c:v>
                </c:pt>
                <c:pt idx="124">
                  <c:v>85.900002000000001</c:v>
                </c:pt>
                <c:pt idx="125">
                  <c:v>85.650002000000001</c:v>
                </c:pt>
                <c:pt idx="126">
                  <c:v>84.089995999999999</c:v>
                </c:pt>
                <c:pt idx="127">
                  <c:v>84.940002000000007</c:v>
                </c:pt>
                <c:pt idx="128">
                  <c:v>84.199996999999996</c:v>
                </c:pt>
                <c:pt idx="129">
                  <c:v>85</c:v>
                </c:pt>
                <c:pt idx="130">
                  <c:v>85.93</c:v>
                </c:pt>
                <c:pt idx="131">
                  <c:v>87.059997999999993</c:v>
                </c:pt>
                <c:pt idx="132">
                  <c:v>86.940002000000007</c:v>
                </c:pt>
                <c:pt idx="133">
                  <c:v>86.519997000000004</c:v>
                </c:pt>
                <c:pt idx="134">
                  <c:v>87.620002999999997</c:v>
                </c:pt>
                <c:pt idx="135">
                  <c:v>87.400002000000001</c:v>
                </c:pt>
                <c:pt idx="136">
                  <c:v>88.330001999999993</c:v>
                </c:pt>
                <c:pt idx="137">
                  <c:v>87.860000999999997</c:v>
                </c:pt>
                <c:pt idx="138">
                  <c:v>87.400002000000001</c:v>
                </c:pt>
                <c:pt idx="139">
                  <c:v>87.650002000000001</c:v>
                </c:pt>
                <c:pt idx="140">
                  <c:v>88.120002999999997</c:v>
                </c:pt>
                <c:pt idx="141">
                  <c:v>87.269997000000004</c:v>
                </c:pt>
                <c:pt idx="142">
                  <c:v>88.5</c:v>
                </c:pt>
                <c:pt idx="143">
                  <c:v>88.639999000000003</c:v>
                </c:pt>
                <c:pt idx="144">
                  <c:v>88</c:v>
                </c:pt>
                <c:pt idx="145">
                  <c:v>89</c:v>
                </c:pt>
                <c:pt idx="146">
                  <c:v>88.860000999999997</c:v>
                </c:pt>
                <c:pt idx="147">
                  <c:v>87.940002000000007</c:v>
                </c:pt>
                <c:pt idx="148">
                  <c:v>89.190002000000007</c:v>
                </c:pt>
                <c:pt idx="149">
                  <c:v>89.309997999999993</c:v>
                </c:pt>
                <c:pt idx="150">
                  <c:v>89.830001999999993</c:v>
                </c:pt>
                <c:pt idx="151">
                  <c:v>89.970000999999996</c:v>
                </c:pt>
                <c:pt idx="152">
                  <c:v>89.459998999999996</c:v>
                </c:pt>
                <c:pt idx="153">
                  <c:v>88.699996999999996</c:v>
                </c:pt>
                <c:pt idx="154">
                  <c:v>90.199996999999996</c:v>
                </c:pt>
                <c:pt idx="155">
                  <c:v>89.639999000000003</c:v>
                </c:pt>
                <c:pt idx="156">
                  <c:v>90.25</c:v>
                </c:pt>
                <c:pt idx="157">
                  <c:v>100.110001</c:v>
                </c:pt>
                <c:pt idx="158">
                  <c:v>97.769997000000004</c:v>
                </c:pt>
                <c:pt idx="159">
                  <c:v>97.669998000000007</c:v>
                </c:pt>
                <c:pt idx="160">
                  <c:v>95.959998999999996</c:v>
                </c:pt>
                <c:pt idx="161">
                  <c:v>96.199996999999996</c:v>
                </c:pt>
                <c:pt idx="162">
                  <c:v>95.5</c:v>
                </c:pt>
                <c:pt idx="163">
                  <c:v>95.089995999999999</c:v>
                </c:pt>
                <c:pt idx="164">
                  <c:v>95.260002</c:v>
                </c:pt>
                <c:pt idx="165">
                  <c:v>94.769997000000004</c:v>
                </c:pt>
                <c:pt idx="166">
                  <c:v>96.279999000000004</c:v>
                </c:pt>
                <c:pt idx="167">
                  <c:v>95.5</c:v>
                </c:pt>
                <c:pt idx="168">
                  <c:v>96.190002000000007</c:v>
                </c:pt>
                <c:pt idx="169">
                  <c:v>95.800003000000004</c:v>
                </c:pt>
                <c:pt idx="170">
                  <c:v>95.669998000000007</c:v>
                </c:pt>
                <c:pt idx="171">
                  <c:v>96.529999000000004</c:v>
                </c:pt>
                <c:pt idx="172">
                  <c:v>95.800003000000004</c:v>
                </c:pt>
                <c:pt idx="173">
                  <c:v>96.110000999999997</c:v>
                </c:pt>
                <c:pt idx="174">
                  <c:v>97.269997000000004</c:v>
                </c:pt>
                <c:pt idx="175">
                  <c:v>96.260002</c:v>
                </c:pt>
                <c:pt idx="176">
                  <c:v>95.32</c:v>
                </c:pt>
                <c:pt idx="177">
                  <c:v>94.529999000000004</c:v>
                </c:pt>
                <c:pt idx="178">
                  <c:v>94.75</c:v>
                </c:pt>
                <c:pt idx="179">
                  <c:v>94.459998999999996</c:v>
                </c:pt>
                <c:pt idx="180">
                  <c:v>95.57</c:v>
                </c:pt>
                <c:pt idx="181">
                  <c:v>95.349997999999999</c:v>
                </c:pt>
                <c:pt idx="182">
                  <c:v>95.919998000000007</c:v>
                </c:pt>
                <c:pt idx="183">
                  <c:v>95.440002000000007</c:v>
                </c:pt>
                <c:pt idx="184">
                  <c:v>95.989998</c:v>
                </c:pt>
                <c:pt idx="185">
                  <c:v>95.099997999999999</c:v>
                </c:pt>
                <c:pt idx="186">
                  <c:v>94.190002000000007</c:v>
                </c:pt>
                <c:pt idx="187">
                  <c:v>94.279999000000004</c:v>
                </c:pt>
                <c:pt idx="188">
                  <c:v>94.290001000000004</c:v>
                </c:pt>
                <c:pt idx="189">
                  <c:v>93.93</c:v>
                </c:pt>
                <c:pt idx="190">
                  <c:v>95.5</c:v>
                </c:pt>
                <c:pt idx="191">
                  <c:v>94.07</c:v>
                </c:pt>
                <c:pt idx="192">
                  <c:v>93.860000999999997</c:v>
                </c:pt>
                <c:pt idx="193">
                  <c:v>93.25</c:v>
                </c:pt>
                <c:pt idx="194">
                  <c:v>95.639999000000003</c:v>
                </c:pt>
                <c:pt idx="195">
                  <c:v>96.599997999999999</c:v>
                </c:pt>
                <c:pt idx="196">
                  <c:v>95.809997999999993</c:v>
                </c:pt>
                <c:pt idx="197">
                  <c:v>94.760002</c:v>
                </c:pt>
                <c:pt idx="198">
                  <c:v>94.5</c:v>
                </c:pt>
                <c:pt idx="199">
                  <c:v>94.699996999999996</c:v>
                </c:pt>
                <c:pt idx="200">
                  <c:v>95.18</c:v>
                </c:pt>
                <c:pt idx="201">
                  <c:v>96.400002000000001</c:v>
                </c:pt>
                <c:pt idx="202">
                  <c:v>96</c:v>
                </c:pt>
                <c:pt idx="203">
                  <c:v>97.339995999999999</c:v>
                </c:pt>
                <c:pt idx="204">
                  <c:v>96.5</c:v>
                </c:pt>
                <c:pt idx="205">
                  <c:v>97.5</c:v>
                </c:pt>
                <c:pt idx="206">
                  <c:v>98.010002</c:v>
                </c:pt>
                <c:pt idx="207">
                  <c:v>98.809997999999993</c:v>
                </c:pt>
                <c:pt idx="208">
                  <c:v>99.510002</c:v>
                </c:pt>
                <c:pt idx="209">
                  <c:v>100.209999</c:v>
                </c:pt>
                <c:pt idx="210">
                  <c:v>102.489998</c:v>
                </c:pt>
                <c:pt idx="211">
                  <c:v>99.959998999999996</c:v>
                </c:pt>
                <c:pt idx="212">
                  <c:v>100.879997</c:v>
                </c:pt>
                <c:pt idx="213">
                  <c:v>101.19000200000001</c:v>
                </c:pt>
                <c:pt idx="214">
                  <c:v>102.540001</c:v>
                </c:pt>
                <c:pt idx="215">
                  <c:v>103.660004</c:v>
                </c:pt>
                <c:pt idx="216">
                  <c:v>104.33000199999999</c:v>
                </c:pt>
                <c:pt idx="217">
                  <c:v>105</c:v>
                </c:pt>
                <c:pt idx="218">
                  <c:v>105.5</c:v>
                </c:pt>
                <c:pt idx="219">
                  <c:v>103.66999800000001</c:v>
                </c:pt>
                <c:pt idx="220">
                  <c:v>103</c:v>
                </c:pt>
                <c:pt idx="221">
                  <c:v>102.32</c:v>
                </c:pt>
                <c:pt idx="222">
                  <c:v>98.82</c:v>
                </c:pt>
                <c:pt idx="223">
                  <c:v>97.940002000000007</c:v>
                </c:pt>
                <c:pt idx="224">
                  <c:v>94.980002999999996</c:v>
                </c:pt>
                <c:pt idx="225">
                  <c:v>94.360000999999997</c:v>
                </c:pt>
                <c:pt idx="226">
                  <c:v>94.129997000000003</c:v>
                </c:pt>
                <c:pt idx="227">
                  <c:v>95.690002000000007</c:v>
                </c:pt>
                <c:pt idx="228">
                  <c:v>94.989998</c:v>
                </c:pt>
                <c:pt idx="229">
                  <c:v>95.449996999999996</c:v>
                </c:pt>
                <c:pt idx="230">
                  <c:v>97.019997000000004</c:v>
                </c:pt>
                <c:pt idx="231">
                  <c:v>97.400002000000001</c:v>
                </c:pt>
                <c:pt idx="232">
                  <c:v>98.019997000000004</c:v>
                </c:pt>
                <c:pt idx="233">
                  <c:v>98.25</c:v>
                </c:pt>
                <c:pt idx="234">
                  <c:v>94.940002000000007</c:v>
                </c:pt>
                <c:pt idx="235">
                  <c:v>94.5</c:v>
                </c:pt>
                <c:pt idx="236">
                  <c:v>93.559997999999993</c:v>
                </c:pt>
                <c:pt idx="237">
                  <c:v>94.25</c:v>
                </c:pt>
                <c:pt idx="238">
                  <c:v>94.300003000000004</c:v>
                </c:pt>
                <c:pt idx="239">
                  <c:v>93.25</c:v>
                </c:pt>
                <c:pt idx="240">
                  <c:v>92.050003000000004</c:v>
                </c:pt>
                <c:pt idx="241">
                  <c:v>91.220000999999996</c:v>
                </c:pt>
                <c:pt idx="242">
                  <c:v>90.800003000000004</c:v>
                </c:pt>
                <c:pt idx="243">
                  <c:v>91.290001000000004</c:v>
                </c:pt>
                <c:pt idx="244">
                  <c:v>90.110000999999997</c:v>
                </c:pt>
                <c:pt idx="245">
                  <c:v>86.870002999999997</c:v>
                </c:pt>
                <c:pt idx="246">
                  <c:v>86.540001000000004</c:v>
                </c:pt>
                <c:pt idx="247">
                  <c:v>86.419998000000007</c:v>
                </c:pt>
                <c:pt idx="248">
                  <c:v>89.75</c:v>
                </c:pt>
                <c:pt idx="249">
                  <c:v>92.07</c:v>
                </c:pt>
                <c:pt idx="250">
                  <c:v>92.669998000000007</c:v>
                </c:pt>
                <c:pt idx="251">
                  <c:v>91.639999000000003</c:v>
                </c:pt>
                <c:pt idx="252">
                  <c:v>93.209998999999996</c:v>
                </c:pt>
                <c:pt idx="253">
                  <c:v>93.209998999999996</c:v>
                </c:pt>
                <c:pt idx="254">
                  <c:v>93.620002999999997</c:v>
                </c:pt>
                <c:pt idx="255">
                  <c:v>95.059997999999993</c:v>
                </c:pt>
                <c:pt idx="256">
                  <c:v>95.709998999999996</c:v>
                </c:pt>
                <c:pt idx="257">
                  <c:v>93.879997000000003</c:v>
                </c:pt>
                <c:pt idx="258">
                  <c:v>94.989998</c:v>
                </c:pt>
                <c:pt idx="259">
                  <c:v>94.480002999999996</c:v>
                </c:pt>
                <c:pt idx="260">
                  <c:v>95.470000999999996</c:v>
                </c:pt>
                <c:pt idx="261">
                  <c:v>95.93</c:v>
                </c:pt>
                <c:pt idx="262">
                  <c:v>96.32</c:v>
                </c:pt>
                <c:pt idx="263">
                  <c:v>96.949996999999996</c:v>
                </c:pt>
                <c:pt idx="264">
                  <c:v>97.150002000000001</c:v>
                </c:pt>
                <c:pt idx="265">
                  <c:v>98.870002999999997</c:v>
                </c:pt>
                <c:pt idx="266">
                  <c:v>98.199996999999996</c:v>
                </c:pt>
                <c:pt idx="267">
                  <c:v>98.75</c:v>
                </c:pt>
                <c:pt idx="268">
                  <c:v>96.529999000000004</c:v>
                </c:pt>
                <c:pt idx="269">
                  <c:v>96.769997000000004</c:v>
                </c:pt>
                <c:pt idx="270">
                  <c:v>96.68</c:v>
                </c:pt>
                <c:pt idx="271">
                  <c:v>94.629997000000003</c:v>
                </c:pt>
                <c:pt idx="272">
                  <c:v>95.919998000000007</c:v>
                </c:pt>
                <c:pt idx="273">
                  <c:v>93.860000999999997</c:v>
                </c:pt>
                <c:pt idx="274">
                  <c:v>95.25</c:v>
                </c:pt>
                <c:pt idx="275">
                  <c:v>95.43</c:v>
                </c:pt>
                <c:pt idx="276">
                  <c:v>95.110000999999997</c:v>
                </c:pt>
                <c:pt idx="277">
                  <c:v>96.339995999999999</c:v>
                </c:pt>
                <c:pt idx="278">
                  <c:v>95.650002000000001</c:v>
                </c:pt>
                <c:pt idx="279">
                  <c:v>96.82</c:v>
                </c:pt>
                <c:pt idx="280">
                  <c:v>97.300003000000004</c:v>
                </c:pt>
                <c:pt idx="281">
                  <c:v>97.68</c:v>
                </c:pt>
                <c:pt idx="282">
                  <c:v>98.980002999999996</c:v>
                </c:pt>
                <c:pt idx="283">
                  <c:v>102.379997</c:v>
                </c:pt>
                <c:pt idx="284">
                  <c:v>101.80999799999999</c:v>
                </c:pt>
                <c:pt idx="285">
                  <c:v>99.660004000000001</c:v>
                </c:pt>
                <c:pt idx="286">
                  <c:v>99.82</c:v>
                </c:pt>
                <c:pt idx="287">
                  <c:v>100.120003</c:v>
                </c:pt>
                <c:pt idx="288">
                  <c:v>99.019997000000004</c:v>
                </c:pt>
                <c:pt idx="289">
                  <c:v>98.120002999999997</c:v>
                </c:pt>
                <c:pt idx="290">
                  <c:v>98.110000999999997</c:v>
                </c:pt>
                <c:pt idx="291">
                  <c:v>99.470000999999996</c:v>
                </c:pt>
                <c:pt idx="292">
                  <c:v>98.120002999999997</c:v>
                </c:pt>
                <c:pt idx="293">
                  <c:v>98.129997000000003</c:v>
                </c:pt>
                <c:pt idx="294">
                  <c:v>98.269997000000004</c:v>
                </c:pt>
                <c:pt idx="295">
                  <c:v>97.709998999999996</c:v>
                </c:pt>
                <c:pt idx="296">
                  <c:v>97.550003000000004</c:v>
                </c:pt>
                <c:pt idx="297">
                  <c:v>98.040001000000004</c:v>
                </c:pt>
                <c:pt idx="298">
                  <c:v>98.529999000000004</c:v>
                </c:pt>
                <c:pt idx="299">
                  <c:v>98.699996999999996</c:v>
                </c:pt>
                <c:pt idx="300">
                  <c:v>98.410004000000001</c:v>
                </c:pt>
                <c:pt idx="301">
                  <c:v>98.279999000000004</c:v>
                </c:pt>
                <c:pt idx="302">
                  <c:v>98.300003000000004</c:v>
                </c:pt>
                <c:pt idx="303">
                  <c:v>99.989998</c:v>
                </c:pt>
                <c:pt idx="304">
                  <c:v>99.199996999999996</c:v>
                </c:pt>
                <c:pt idx="305">
                  <c:v>98.25</c:v>
                </c:pt>
                <c:pt idx="306">
                  <c:v>98.580001999999993</c:v>
                </c:pt>
                <c:pt idx="307">
                  <c:v>97.800003000000004</c:v>
                </c:pt>
                <c:pt idx="308">
                  <c:v>98.360000999999997</c:v>
                </c:pt>
                <c:pt idx="309">
                  <c:v>98.139999000000003</c:v>
                </c:pt>
                <c:pt idx="310">
                  <c:v>97.589995999999999</c:v>
                </c:pt>
                <c:pt idx="311">
                  <c:v>97.589995999999999</c:v>
                </c:pt>
                <c:pt idx="312">
                  <c:v>97.970000999999996</c:v>
                </c:pt>
                <c:pt idx="313">
                  <c:v>97.760002</c:v>
                </c:pt>
                <c:pt idx="314">
                  <c:v>97.120002999999997</c:v>
                </c:pt>
                <c:pt idx="315">
                  <c:v>97.25</c:v>
                </c:pt>
                <c:pt idx="316">
                  <c:v>98.25</c:v>
                </c:pt>
                <c:pt idx="317">
                  <c:v>98.449996999999996</c:v>
                </c:pt>
                <c:pt idx="318">
                  <c:v>98.800003000000004</c:v>
                </c:pt>
                <c:pt idx="319">
                  <c:v>98.510002</c:v>
                </c:pt>
                <c:pt idx="320">
                  <c:v>99.699996999999996</c:v>
                </c:pt>
                <c:pt idx="321">
                  <c:v>101</c:v>
                </c:pt>
                <c:pt idx="322">
                  <c:v>101.300003</c:v>
                </c:pt>
                <c:pt idx="323">
                  <c:v>102.889999</c:v>
                </c:pt>
                <c:pt idx="324">
                  <c:v>103</c:v>
                </c:pt>
                <c:pt idx="325">
                  <c:v>103.110001</c:v>
                </c:pt>
                <c:pt idx="326">
                  <c:v>102.779999</c:v>
                </c:pt>
                <c:pt idx="327">
                  <c:v>102.529999</c:v>
                </c:pt>
                <c:pt idx="328">
                  <c:v>103.139999</c:v>
                </c:pt>
                <c:pt idx="329">
                  <c:v>103.239998</c:v>
                </c:pt>
                <c:pt idx="330">
                  <c:v>100.449997</c:v>
                </c:pt>
                <c:pt idx="331">
                  <c:v>101.879997</c:v>
                </c:pt>
                <c:pt idx="332">
                  <c:v>101.769997</c:v>
                </c:pt>
                <c:pt idx="333">
                  <c:v>102.769997</c:v>
                </c:pt>
                <c:pt idx="334">
                  <c:v>101.43</c:v>
                </c:pt>
                <c:pt idx="335">
                  <c:v>102.32</c:v>
                </c:pt>
                <c:pt idx="336">
                  <c:v>100.75</c:v>
                </c:pt>
                <c:pt idx="337">
                  <c:v>101.800003</c:v>
                </c:pt>
                <c:pt idx="338">
                  <c:v>100.25</c:v>
                </c:pt>
                <c:pt idx="339">
                  <c:v>99.269997000000004</c:v>
                </c:pt>
                <c:pt idx="340">
                  <c:v>99.760002</c:v>
                </c:pt>
                <c:pt idx="341">
                  <c:v>100.449997</c:v>
                </c:pt>
                <c:pt idx="342">
                  <c:v>100.139999</c:v>
                </c:pt>
                <c:pt idx="343">
                  <c:v>100.199997</c:v>
                </c:pt>
                <c:pt idx="344">
                  <c:v>102.83000199999999</c:v>
                </c:pt>
                <c:pt idx="345">
                  <c:v>100.239998</c:v>
                </c:pt>
                <c:pt idx="346">
                  <c:v>100.389999</c:v>
                </c:pt>
                <c:pt idx="347">
                  <c:v>101.510002</c:v>
                </c:pt>
                <c:pt idx="348">
                  <c:v>101.599998</c:v>
                </c:pt>
                <c:pt idx="349">
                  <c:v>101.82</c:v>
                </c:pt>
                <c:pt idx="350">
                  <c:v>102.18</c:v>
                </c:pt>
                <c:pt idx="351">
                  <c:v>102.55999799999999</c:v>
                </c:pt>
                <c:pt idx="352">
                  <c:v>102.110001</c:v>
                </c:pt>
                <c:pt idx="353">
                  <c:v>102.489998</c:v>
                </c:pt>
                <c:pt idx="354">
                  <c:v>101.349998</c:v>
                </c:pt>
                <c:pt idx="355">
                  <c:v>101.629997</c:v>
                </c:pt>
                <c:pt idx="356">
                  <c:v>102.610001</c:v>
                </c:pt>
                <c:pt idx="357">
                  <c:v>102.75</c:v>
                </c:pt>
                <c:pt idx="358">
                  <c:v>104.489998</c:v>
                </c:pt>
                <c:pt idx="359">
                  <c:v>105.230003</c:v>
                </c:pt>
                <c:pt idx="360">
                  <c:v>106.480003</c:v>
                </c:pt>
                <c:pt idx="361">
                  <c:v>108</c:v>
                </c:pt>
                <c:pt idx="362">
                  <c:v>107.91999800000001</c:v>
                </c:pt>
                <c:pt idx="363">
                  <c:v>109</c:v>
                </c:pt>
                <c:pt idx="364">
                  <c:v>108.779999</c:v>
                </c:pt>
                <c:pt idx="365">
                  <c:v>109.120003</c:v>
                </c:pt>
                <c:pt idx="366">
                  <c:v>109.800003</c:v>
                </c:pt>
                <c:pt idx="367">
                  <c:v>109.800003</c:v>
                </c:pt>
                <c:pt idx="368">
                  <c:v>109.82</c:v>
                </c:pt>
                <c:pt idx="369">
                  <c:v>110.339996</c:v>
                </c:pt>
                <c:pt idx="370">
                  <c:v>111.489998</c:v>
                </c:pt>
                <c:pt idx="371">
                  <c:v>110.879997</c:v>
                </c:pt>
                <c:pt idx="372">
                  <c:v>110.849998</c:v>
                </c:pt>
                <c:pt idx="373">
                  <c:v>110.05999799999999</c:v>
                </c:pt>
                <c:pt idx="374">
                  <c:v>110.550003</c:v>
                </c:pt>
                <c:pt idx="375">
                  <c:v>111.300003</c:v>
                </c:pt>
                <c:pt idx="376">
                  <c:v>110.83000199999999</c:v>
                </c:pt>
                <c:pt idx="377">
                  <c:v>111.18</c:v>
                </c:pt>
                <c:pt idx="378">
                  <c:v>112</c:v>
                </c:pt>
                <c:pt idx="379">
                  <c:v>111.91999800000001</c:v>
                </c:pt>
                <c:pt idx="380">
                  <c:v>112.889999</c:v>
                </c:pt>
                <c:pt idx="381">
                  <c:v>113.120003</c:v>
                </c:pt>
                <c:pt idx="382">
                  <c:v>113.339996</c:v>
                </c:pt>
                <c:pt idx="383">
                  <c:v>114.089996</c:v>
                </c:pt>
                <c:pt idx="384">
                  <c:v>114.66999800000001</c:v>
                </c:pt>
                <c:pt idx="385">
                  <c:v>115.33000199999999</c:v>
                </c:pt>
                <c:pt idx="386">
                  <c:v>114.80999799999999</c:v>
                </c:pt>
                <c:pt idx="387">
                  <c:v>114.349998</c:v>
                </c:pt>
                <c:pt idx="388">
                  <c:v>115</c:v>
                </c:pt>
                <c:pt idx="389">
                  <c:v>114.099998</c:v>
                </c:pt>
                <c:pt idx="390">
                  <c:v>113.120003</c:v>
                </c:pt>
                <c:pt idx="391">
                  <c:v>112.029999</c:v>
                </c:pt>
                <c:pt idx="392">
                  <c:v>112.18</c:v>
                </c:pt>
                <c:pt idx="393">
                  <c:v>112.120003</c:v>
                </c:pt>
                <c:pt idx="394">
                  <c:v>112.839996</c:v>
                </c:pt>
                <c:pt idx="395">
                  <c:v>112.05999799999999</c:v>
                </c:pt>
                <c:pt idx="396">
                  <c:v>111.910004</c:v>
                </c:pt>
                <c:pt idx="397">
                  <c:v>110.32</c:v>
                </c:pt>
                <c:pt idx="398">
                  <c:v>109.739998</c:v>
                </c:pt>
                <c:pt idx="399">
                  <c:v>108</c:v>
                </c:pt>
                <c:pt idx="400">
                  <c:v>106.19000200000001</c:v>
                </c:pt>
                <c:pt idx="401">
                  <c:v>107.019997</c:v>
                </c:pt>
                <c:pt idx="402">
                  <c:v>108.010002</c:v>
                </c:pt>
                <c:pt idx="403">
                  <c:v>108.05999799999999</c:v>
                </c:pt>
                <c:pt idx="404">
                  <c:v>106.720001</c:v>
                </c:pt>
                <c:pt idx="405">
                  <c:v>105.25</c:v>
                </c:pt>
                <c:pt idx="406">
                  <c:v>105.480003</c:v>
                </c:pt>
                <c:pt idx="407">
                  <c:v>112.529999</c:v>
                </c:pt>
                <c:pt idx="408">
                  <c:v>114.08000199999999</c:v>
                </c:pt>
                <c:pt idx="409">
                  <c:v>114.349998</c:v>
                </c:pt>
                <c:pt idx="410">
                  <c:v>113.860001</c:v>
                </c:pt>
                <c:pt idx="411">
                  <c:v>113.980003</c:v>
                </c:pt>
                <c:pt idx="412">
                  <c:v>112.199997</c:v>
                </c:pt>
                <c:pt idx="413">
                  <c:v>111.620003</c:v>
                </c:pt>
                <c:pt idx="414">
                  <c:v>111.55999799999999</c:v>
                </c:pt>
                <c:pt idx="415">
                  <c:v>112.41999800000001</c:v>
                </c:pt>
                <c:pt idx="416">
                  <c:v>112.279999</c:v>
                </c:pt>
                <c:pt idx="417">
                  <c:v>114.199997</c:v>
                </c:pt>
                <c:pt idx="418">
                  <c:v>115</c:v>
                </c:pt>
                <c:pt idx="419">
                  <c:v>113.68</c:v>
                </c:pt>
                <c:pt idx="420">
                  <c:v>115.69000200000001</c:v>
                </c:pt>
                <c:pt idx="421">
                  <c:v>117.66999800000001</c:v>
                </c:pt>
                <c:pt idx="422">
                  <c:v>115.44000200000001</c:v>
                </c:pt>
                <c:pt idx="423">
                  <c:v>114.5</c:v>
                </c:pt>
                <c:pt idx="424">
                  <c:v>115.989998</c:v>
                </c:pt>
                <c:pt idx="425">
                  <c:v>116</c:v>
                </c:pt>
                <c:pt idx="426">
                  <c:v>116.650002</c:v>
                </c:pt>
                <c:pt idx="427">
                  <c:v>117.160004</c:v>
                </c:pt>
                <c:pt idx="428">
                  <c:v>116.540001</c:v>
                </c:pt>
                <c:pt idx="429">
                  <c:v>115.32</c:v>
                </c:pt>
                <c:pt idx="430">
                  <c:v>116.910004</c:v>
                </c:pt>
                <c:pt idx="431">
                  <c:v>117.400002</c:v>
                </c:pt>
                <c:pt idx="432">
                  <c:v>117.349998</c:v>
                </c:pt>
                <c:pt idx="433">
                  <c:v>116.610001</c:v>
                </c:pt>
                <c:pt idx="434">
                  <c:v>118.25</c:v>
                </c:pt>
                <c:pt idx="435">
                  <c:v>118.470001</c:v>
                </c:pt>
                <c:pt idx="436">
                  <c:v>118.800003</c:v>
                </c:pt>
                <c:pt idx="437">
                  <c:v>119.209999</c:v>
                </c:pt>
                <c:pt idx="438">
                  <c:v>118.66999800000001</c:v>
                </c:pt>
                <c:pt idx="439">
                  <c:v>118.849998</c:v>
                </c:pt>
                <c:pt idx="440">
                  <c:v>117.400002</c:v>
                </c:pt>
                <c:pt idx="441">
                  <c:v>115.879997</c:v>
                </c:pt>
                <c:pt idx="442">
                  <c:v>116.400002</c:v>
                </c:pt>
                <c:pt idx="443">
                  <c:v>118.099998</c:v>
                </c:pt>
                <c:pt idx="444">
                  <c:v>116.80999799999999</c:v>
                </c:pt>
                <c:pt idx="445">
                  <c:v>118.18</c:v>
                </c:pt>
                <c:pt idx="446">
                  <c:v>118.900002</c:v>
                </c:pt>
                <c:pt idx="447">
                  <c:v>119.91999800000001</c:v>
                </c:pt>
                <c:pt idx="448">
                  <c:v>119.849998</c:v>
                </c:pt>
                <c:pt idx="449">
                  <c:v>119.33000199999999</c:v>
                </c:pt>
                <c:pt idx="450">
                  <c:v>119.30999799999999</c:v>
                </c:pt>
                <c:pt idx="451">
                  <c:v>119.66999800000001</c:v>
                </c:pt>
                <c:pt idx="452">
                  <c:v>120.449997</c:v>
                </c:pt>
                <c:pt idx="453">
                  <c:v>119.300003</c:v>
                </c:pt>
                <c:pt idx="454">
                  <c:v>119.75</c:v>
                </c:pt>
                <c:pt idx="455">
                  <c:v>119.16999800000001</c:v>
                </c:pt>
                <c:pt idx="456">
                  <c:v>119.150002</c:v>
                </c:pt>
                <c:pt idx="457">
                  <c:v>119</c:v>
                </c:pt>
                <c:pt idx="458">
                  <c:v>119.25</c:v>
                </c:pt>
                <c:pt idx="459">
                  <c:v>118.5</c:v>
                </c:pt>
                <c:pt idx="460">
                  <c:v>117.18</c:v>
                </c:pt>
                <c:pt idx="461">
                  <c:v>117.93</c:v>
                </c:pt>
                <c:pt idx="462">
                  <c:v>117.91999800000001</c:v>
                </c:pt>
                <c:pt idx="463">
                  <c:v>118.400002</c:v>
                </c:pt>
                <c:pt idx="464">
                  <c:v>117.68</c:v>
                </c:pt>
                <c:pt idx="465">
                  <c:v>118.83000199999999</c:v>
                </c:pt>
                <c:pt idx="466">
                  <c:v>120</c:v>
                </c:pt>
                <c:pt idx="467">
                  <c:v>120.30999799999999</c:v>
                </c:pt>
                <c:pt idx="468">
                  <c:v>118.699997</c:v>
                </c:pt>
                <c:pt idx="469">
                  <c:v>119.599998</c:v>
                </c:pt>
                <c:pt idx="470">
                  <c:v>119.160004</c:v>
                </c:pt>
                <c:pt idx="471">
                  <c:v>124.599998</c:v>
                </c:pt>
                <c:pt idx="472">
                  <c:v>120.68</c:v>
                </c:pt>
                <c:pt idx="473">
                  <c:v>118.449997</c:v>
                </c:pt>
                <c:pt idx="474">
                  <c:v>120.110001</c:v>
                </c:pt>
                <c:pt idx="475">
                  <c:v>120.209999</c:v>
                </c:pt>
                <c:pt idx="476">
                  <c:v>118.83000199999999</c:v>
                </c:pt>
                <c:pt idx="477">
                  <c:v>120.150002</c:v>
                </c:pt>
                <c:pt idx="478">
                  <c:v>120</c:v>
                </c:pt>
                <c:pt idx="479">
                  <c:v>118.959999</c:v>
                </c:pt>
                <c:pt idx="480">
                  <c:v>119.389999</c:v>
                </c:pt>
                <c:pt idx="481">
                  <c:v>119.139999</c:v>
                </c:pt>
                <c:pt idx="482">
                  <c:v>119.150002</c:v>
                </c:pt>
                <c:pt idx="483">
                  <c:v>118.400002</c:v>
                </c:pt>
                <c:pt idx="484">
                  <c:v>119.120003</c:v>
                </c:pt>
                <c:pt idx="485">
                  <c:v>118.360001</c:v>
                </c:pt>
                <c:pt idx="486">
                  <c:v>119.08000199999999</c:v>
                </c:pt>
                <c:pt idx="487">
                  <c:v>119.57</c:v>
                </c:pt>
                <c:pt idx="488">
                  <c:v>119.349998</c:v>
                </c:pt>
                <c:pt idx="489">
                  <c:v>119.400002</c:v>
                </c:pt>
                <c:pt idx="490">
                  <c:v>119</c:v>
                </c:pt>
                <c:pt idx="491">
                  <c:v>119.160004</c:v>
                </c:pt>
                <c:pt idx="492">
                  <c:v>120.41999800000001</c:v>
                </c:pt>
                <c:pt idx="493">
                  <c:v>120.949997</c:v>
                </c:pt>
                <c:pt idx="494">
                  <c:v>121.510002</c:v>
                </c:pt>
                <c:pt idx="495">
                  <c:v>119.94000200000001</c:v>
                </c:pt>
                <c:pt idx="496">
                  <c:v>121.480003</c:v>
                </c:pt>
                <c:pt idx="497">
                  <c:v>120.199997</c:v>
                </c:pt>
                <c:pt idx="498">
                  <c:v>119.129997</c:v>
                </c:pt>
                <c:pt idx="499">
                  <c:v>119.610001</c:v>
                </c:pt>
                <c:pt idx="500">
                  <c:v>119.94000200000001</c:v>
                </c:pt>
                <c:pt idx="501">
                  <c:v>119.800003</c:v>
                </c:pt>
                <c:pt idx="502">
                  <c:v>119.5</c:v>
                </c:pt>
                <c:pt idx="503">
                  <c:v>118.860001</c:v>
                </c:pt>
                <c:pt idx="504">
                  <c:v>118.269997</c:v>
                </c:pt>
                <c:pt idx="505">
                  <c:v>117.400002</c:v>
                </c:pt>
                <c:pt idx="506">
                  <c:v>117.260002</c:v>
                </c:pt>
                <c:pt idx="507">
                  <c:v>116.300003</c:v>
                </c:pt>
                <c:pt idx="508">
                  <c:v>116.150002</c:v>
                </c:pt>
                <c:pt idx="509">
                  <c:v>117.239998</c:v>
                </c:pt>
                <c:pt idx="510">
                  <c:v>116.379997</c:v>
                </c:pt>
                <c:pt idx="511">
                  <c:v>115.470001</c:v>
                </c:pt>
                <c:pt idx="512">
                  <c:v>114.629997</c:v>
                </c:pt>
                <c:pt idx="513">
                  <c:v>115.5</c:v>
                </c:pt>
                <c:pt idx="514">
                  <c:v>116.050003</c:v>
                </c:pt>
                <c:pt idx="515">
                  <c:v>114.589996</c:v>
                </c:pt>
                <c:pt idx="516">
                  <c:v>115.220001</c:v>
                </c:pt>
                <c:pt idx="517">
                  <c:v>116.209999</c:v>
                </c:pt>
                <c:pt idx="518">
                  <c:v>116</c:v>
                </c:pt>
                <c:pt idx="519">
                  <c:v>113.19000200000001</c:v>
                </c:pt>
                <c:pt idx="520">
                  <c:v>115.980003</c:v>
                </c:pt>
                <c:pt idx="521">
                  <c:v>116.55999799999999</c:v>
                </c:pt>
                <c:pt idx="522">
                  <c:v>115.610001</c:v>
                </c:pt>
                <c:pt idx="523">
                  <c:v>115.800003</c:v>
                </c:pt>
                <c:pt idx="524">
                  <c:v>114.900002</c:v>
                </c:pt>
                <c:pt idx="525">
                  <c:v>115.239998</c:v>
                </c:pt>
                <c:pt idx="526">
                  <c:v>115.599998</c:v>
                </c:pt>
                <c:pt idx="527">
                  <c:v>116.83000199999999</c:v>
                </c:pt>
                <c:pt idx="528">
                  <c:v>116.110001</c:v>
                </c:pt>
                <c:pt idx="529">
                  <c:v>115.75</c:v>
                </c:pt>
                <c:pt idx="530">
                  <c:v>115.43</c:v>
                </c:pt>
                <c:pt idx="531">
                  <c:v>115.5</c:v>
                </c:pt>
                <c:pt idx="532">
                  <c:v>115.849998</c:v>
                </c:pt>
                <c:pt idx="533">
                  <c:v>117.66999800000001</c:v>
                </c:pt>
                <c:pt idx="534">
                  <c:v>118.470001</c:v>
                </c:pt>
                <c:pt idx="535">
                  <c:v>119.5</c:v>
                </c:pt>
                <c:pt idx="536">
                  <c:v>117.209999</c:v>
                </c:pt>
                <c:pt idx="537">
                  <c:v>117.44000200000001</c:v>
                </c:pt>
                <c:pt idx="538">
                  <c:v>117.459999</c:v>
                </c:pt>
                <c:pt idx="539">
                  <c:v>116.349998</c:v>
                </c:pt>
                <c:pt idx="540">
                  <c:v>114.699997</c:v>
                </c:pt>
                <c:pt idx="541">
                  <c:v>112.55999799999999</c:v>
                </c:pt>
                <c:pt idx="542">
                  <c:v>107.69000200000001</c:v>
                </c:pt>
                <c:pt idx="543">
                  <c:v>107.599998</c:v>
                </c:pt>
                <c:pt idx="544">
                  <c:v>116.08000199999999</c:v>
                </c:pt>
                <c:pt idx="545">
                  <c:v>114.239998</c:v>
                </c:pt>
                <c:pt idx="546">
                  <c:v>114.400002</c:v>
                </c:pt>
                <c:pt idx="547">
                  <c:v>113.870003</c:v>
                </c:pt>
                <c:pt idx="548">
                  <c:v>113.82</c:v>
                </c:pt>
                <c:pt idx="549">
                  <c:v>118.099998</c:v>
                </c:pt>
                <c:pt idx="550">
                  <c:v>117.510002</c:v>
                </c:pt>
                <c:pt idx="551">
                  <c:v>106.019997</c:v>
                </c:pt>
                <c:pt idx="552">
                  <c:v>108.239998</c:v>
                </c:pt>
                <c:pt idx="553">
                  <c:v>105.199997</c:v>
                </c:pt>
                <c:pt idx="554">
                  <c:v>112.769997</c:v>
                </c:pt>
                <c:pt idx="555">
                  <c:v>115</c:v>
                </c:pt>
                <c:pt idx="556">
                  <c:v>124.459999</c:v>
                </c:pt>
                <c:pt idx="557">
                  <c:v>119.5</c:v>
                </c:pt>
                <c:pt idx="558">
                  <c:v>114.16999800000001</c:v>
                </c:pt>
                <c:pt idx="559">
                  <c:v>115.870003</c:v>
                </c:pt>
                <c:pt idx="560">
                  <c:v>112.970001</c:v>
                </c:pt>
                <c:pt idx="561">
                  <c:v>109.400002</c:v>
                </c:pt>
                <c:pt idx="562">
                  <c:v>110.110001</c:v>
                </c:pt>
                <c:pt idx="563">
                  <c:v>111.860001</c:v>
                </c:pt>
                <c:pt idx="564">
                  <c:v>114.30999799999999</c:v>
                </c:pt>
                <c:pt idx="565">
                  <c:v>112.150002</c:v>
                </c:pt>
                <c:pt idx="566">
                  <c:v>113.18</c:v>
                </c:pt>
                <c:pt idx="567">
                  <c:v>117.209999</c:v>
                </c:pt>
                <c:pt idx="568">
                  <c:v>119.05999799999999</c:v>
                </c:pt>
                <c:pt idx="569">
                  <c:v>123.980003</c:v>
                </c:pt>
                <c:pt idx="570">
                  <c:v>123.69000200000001</c:v>
                </c:pt>
                <c:pt idx="571">
                  <c:v>118.220001</c:v>
                </c:pt>
                <c:pt idx="572">
                  <c:v>121.269997</c:v>
                </c:pt>
                <c:pt idx="573">
                  <c:v>127.099998</c:v>
                </c:pt>
                <c:pt idx="574">
                  <c:v>129</c:v>
                </c:pt>
                <c:pt idx="575">
                  <c:v>129</c:v>
                </c:pt>
                <c:pt idx="576">
                  <c:v>131.479996</c:v>
                </c:pt>
                <c:pt idx="577">
                  <c:v>132.38999899999999</c:v>
                </c:pt>
                <c:pt idx="578">
                  <c:v>130.070007</c:v>
                </c:pt>
                <c:pt idx="579">
                  <c:v>130</c:v>
                </c:pt>
                <c:pt idx="580">
                  <c:v>129.85000600000001</c:v>
                </c:pt>
                <c:pt idx="581">
                  <c:v>129.35000600000001</c:v>
                </c:pt>
                <c:pt idx="582">
                  <c:v>130</c:v>
                </c:pt>
                <c:pt idx="583">
                  <c:v>128.279999</c:v>
                </c:pt>
                <c:pt idx="584">
                  <c:v>125.57</c:v>
                </c:pt>
                <c:pt idx="585">
                  <c:v>123.08000199999999</c:v>
                </c:pt>
                <c:pt idx="586">
                  <c:v>121.480003</c:v>
                </c:pt>
                <c:pt idx="587">
                  <c:v>123.839996</c:v>
                </c:pt>
                <c:pt idx="588">
                  <c:v>123.800003</c:v>
                </c:pt>
                <c:pt idx="589">
                  <c:v>125.209999</c:v>
                </c:pt>
                <c:pt idx="590">
                  <c:v>123.459999</c:v>
                </c:pt>
                <c:pt idx="591">
                  <c:v>122.75</c:v>
                </c:pt>
                <c:pt idx="592">
                  <c:v>123.040001</c:v>
                </c:pt>
                <c:pt idx="593">
                  <c:v>124.480003</c:v>
                </c:pt>
                <c:pt idx="594">
                  <c:v>123.5</c:v>
                </c:pt>
                <c:pt idx="595">
                  <c:v>124.849998</c:v>
                </c:pt>
                <c:pt idx="596">
                  <c:v>123.470001</c:v>
                </c:pt>
                <c:pt idx="597">
                  <c:v>127.5</c:v>
                </c:pt>
                <c:pt idx="598">
                  <c:v>131.75</c:v>
                </c:pt>
                <c:pt idx="599">
                  <c:v>126.489998</c:v>
                </c:pt>
                <c:pt idx="600">
                  <c:v>124.889999</c:v>
                </c:pt>
                <c:pt idx="601">
                  <c:v>125.099998</c:v>
                </c:pt>
                <c:pt idx="602">
                  <c:v>124.339996</c:v>
                </c:pt>
                <c:pt idx="603">
                  <c:v>123.970001</c:v>
                </c:pt>
                <c:pt idx="604">
                  <c:v>123.720001</c:v>
                </c:pt>
                <c:pt idx="605">
                  <c:v>124.239998</c:v>
                </c:pt>
                <c:pt idx="606">
                  <c:v>123.44000200000001</c:v>
                </c:pt>
                <c:pt idx="607">
                  <c:v>123.589996</c:v>
                </c:pt>
                <c:pt idx="608">
                  <c:v>123.900002</c:v>
                </c:pt>
                <c:pt idx="609">
                  <c:v>122.800003</c:v>
                </c:pt>
                <c:pt idx="610">
                  <c:v>122.57</c:v>
                </c:pt>
                <c:pt idx="611">
                  <c:v>119.58000199999999</c:v>
                </c:pt>
                <c:pt idx="612">
                  <c:v>121.599998</c:v>
                </c:pt>
                <c:pt idx="613">
                  <c:v>121.55999799999999</c:v>
                </c:pt>
                <c:pt idx="614">
                  <c:v>120.989998</c:v>
                </c:pt>
                <c:pt idx="615">
                  <c:v>120.510002</c:v>
                </c:pt>
                <c:pt idx="616">
                  <c:v>118.400002</c:v>
                </c:pt>
                <c:pt idx="617">
                  <c:v>119.800003</c:v>
                </c:pt>
                <c:pt idx="618">
                  <c:v>119.860001</c:v>
                </c:pt>
                <c:pt idx="619">
                  <c:v>118.540001</c:v>
                </c:pt>
                <c:pt idx="620">
                  <c:v>118.889999</c:v>
                </c:pt>
                <c:pt idx="621">
                  <c:v>120.970001</c:v>
                </c:pt>
                <c:pt idx="622">
                  <c:v>122.75</c:v>
                </c:pt>
                <c:pt idx="623">
                  <c:v>120.739998</c:v>
                </c:pt>
                <c:pt idx="624">
                  <c:v>119.760002</c:v>
                </c:pt>
                <c:pt idx="625">
                  <c:v>119.599998</c:v>
                </c:pt>
                <c:pt idx="626">
                  <c:v>118.5</c:v>
                </c:pt>
                <c:pt idx="627">
                  <c:v>119.220001</c:v>
                </c:pt>
                <c:pt idx="628">
                  <c:v>119.449997</c:v>
                </c:pt>
                <c:pt idx="629">
                  <c:v>120.089996</c:v>
                </c:pt>
                <c:pt idx="630">
                  <c:v>119.800003</c:v>
                </c:pt>
                <c:pt idx="631">
                  <c:v>118.449997</c:v>
                </c:pt>
                <c:pt idx="632">
                  <c:v>128</c:v>
                </c:pt>
                <c:pt idx="633">
                  <c:v>125.610001</c:v>
                </c:pt>
                <c:pt idx="634">
                  <c:v>128.740005</c:v>
                </c:pt>
                <c:pt idx="635">
                  <c:v>131.33000200000001</c:v>
                </c:pt>
                <c:pt idx="636">
                  <c:v>129.279999</c:v>
                </c:pt>
                <c:pt idx="637">
                  <c:v>132.270004</c:v>
                </c:pt>
                <c:pt idx="638">
                  <c:v>132.050003</c:v>
                </c:pt>
                <c:pt idx="639">
                  <c:v>133.36999499999999</c:v>
                </c:pt>
                <c:pt idx="640">
                  <c:v>131.96000699999999</c:v>
                </c:pt>
                <c:pt idx="641">
                  <c:v>131.55999800000001</c:v>
                </c:pt>
                <c:pt idx="642">
                  <c:v>132.570007</c:v>
                </c:pt>
                <c:pt idx="643">
                  <c:v>133</c:v>
                </c:pt>
                <c:pt idx="644">
                  <c:v>130.949997</c:v>
                </c:pt>
                <c:pt idx="645">
                  <c:v>130.86000100000001</c:v>
                </c:pt>
                <c:pt idx="646">
                  <c:v>131.5</c:v>
                </c:pt>
                <c:pt idx="647">
                  <c:v>131.55999800000001</c:v>
                </c:pt>
                <c:pt idx="648">
                  <c:v>129.41999799999999</c:v>
                </c:pt>
                <c:pt idx="649">
                  <c:v>129.64999399999999</c:v>
                </c:pt>
                <c:pt idx="650">
                  <c:v>129.91000399999999</c:v>
                </c:pt>
                <c:pt idx="651">
                  <c:v>129.64999399999999</c:v>
                </c:pt>
                <c:pt idx="652">
                  <c:v>130.449997</c:v>
                </c:pt>
                <c:pt idx="653">
                  <c:v>129.13000500000001</c:v>
                </c:pt>
                <c:pt idx="654">
                  <c:v>129.58000200000001</c:v>
                </c:pt>
                <c:pt idx="655">
                  <c:v>130.240005</c:v>
                </c:pt>
                <c:pt idx="656">
                  <c:v>132.58999600000001</c:v>
                </c:pt>
                <c:pt idx="657">
                  <c:v>130.470001</c:v>
                </c:pt>
                <c:pt idx="658">
                  <c:v>131.21000699999999</c:v>
                </c:pt>
                <c:pt idx="659">
                  <c:v>132.33999600000001</c:v>
                </c:pt>
                <c:pt idx="660">
                  <c:v>134.35000600000001</c:v>
                </c:pt>
                <c:pt idx="661">
                  <c:v>136.16999799999999</c:v>
                </c:pt>
                <c:pt idx="662">
                  <c:v>134.21000699999999</c:v>
                </c:pt>
                <c:pt idx="663">
                  <c:v>131.21000699999999</c:v>
                </c:pt>
                <c:pt idx="664">
                  <c:v>130.550003</c:v>
                </c:pt>
                <c:pt idx="665">
                  <c:v>132.25</c:v>
                </c:pt>
                <c:pt idx="666">
                  <c:v>130.800003</c:v>
                </c:pt>
                <c:pt idx="667">
                  <c:v>130.21000699999999</c:v>
                </c:pt>
                <c:pt idx="668">
                  <c:v>131.08000200000001</c:v>
                </c:pt>
                <c:pt idx="669">
                  <c:v>141</c:v>
                </c:pt>
                <c:pt idx="670">
                  <c:v>137.479996</c:v>
                </c:pt>
                <c:pt idx="671">
                  <c:v>141.199997</c:v>
                </c:pt>
                <c:pt idx="672">
                  <c:v>151.25</c:v>
                </c:pt>
                <c:pt idx="673">
                  <c:v>146.699997</c:v>
                </c:pt>
                <c:pt idx="674">
                  <c:v>144.020004</c:v>
                </c:pt>
                <c:pt idx="675">
                  <c:v>141.41000399999999</c:v>
                </c:pt>
                <c:pt idx="676">
                  <c:v>140.08999600000001</c:v>
                </c:pt>
                <c:pt idx="677">
                  <c:v>140.05999800000001</c:v>
                </c:pt>
                <c:pt idx="678">
                  <c:v>137.050003</c:v>
                </c:pt>
                <c:pt idx="679">
                  <c:v>136.13999899999999</c:v>
                </c:pt>
                <c:pt idx="680">
                  <c:v>138.229996</c:v>
                </c:pt>
                <c:pt idx="681">
                  <c:v>138.41000399999999</c:v>
                </c:pt>
                <c:pt idx="682">
                  <c:v>135.429993</c:v>
                </c:pt>
                <c:pt idx="683">
                  <c:v>136.44000199999999</c:v>
                </c:pt>
                <c:pt idx="684">
                  <c:v>136.5</c:v>
                </c:pt>
                <c:pt idx="685">
                  <c:v>137.070007</c:v>
                </c:pt>
                <c:pt idx="686">
                  <c:v>139</c:v>
                </c:pt>
                <c:pt idx="687">
                  <c:v>135.729996</c:v>
                </c:pt>
                <c:pt idx="688">
                  <c:v>136.520004</c:v>
                </c:pt>
                <c:pt idx="689">
                  <c:v>137.16000399999999</c:v>
                </c:pt>
                <c:pt idx="690">
                  <c:v>137.25</c:v>
                </c:pt>
                <c:pt idx="691">
                  <c:v>137.38999899999999</c:v>
                </c:pt>
                <c:pt idx="692">
                  <c:v>140.800003</c:v>
                </c:pt>
                <c:pt idx="693">
                  <c:v>142.33999600000001</c:v>
                </c:pt>
                <c:pt idx="694">
                  <c:v>141.28999300000001</c:v>
                </c:pt>
                <c:pt idx="695">
                  <c:v>141.86999499999999</c:v>
                </c:pt>
                <c:pt idx="696">
                  <c:v>141.259995</c:v>
                </c:pt>
                <c:pt idx="697">
                  <c:v>141.509995</c:v>
                </c:pt>
                <c:pt idx="698">
                  <c:v>141.66000399999999</c:v>
                </c:pt>
                <c:pt idx="699">
                  <c:v>143.020004</c:v>
                </c:pt>
                <c:pt idx="700">
                  <c:v>144.679993</c:v>
                </c:pt>
                <c:pt idx="701">
                  <c:v>146.39999399999999</c:v>
                </c:pt>
                <c:pt idx="702">
                  <c:v>143.08999600000001</c:v>
                </c:pt>
                <c:pt idx="703">
                  <c:v>145.39999399999999</c:v>
                </c:pt>
                <c:pt idx="704">
                  <c:v>145.10000600000001</c:v>
                </c:pt>
                <c:pt idx="705">
                  <c:v>144.11000100000001</c:v>
                </c:pt>
                <c:pt idx="706">
                  <c:v>143.83999600000001</c:v>
                </c:pt>
                <c:pt idx="707">
                  <c:v>144.19000199999999</c:v>
                </c:pt>
                <c:pt idx="708">
                  <c:v>143.970001</c:v>
                </c:pt>
                <c:pt idx="709">
                  <c:v>142.83999600000001</c:v>
                </c:pt>
                <c:pt idx="710">
                  <c:v>142.050003</c:v>
                </c:pt>
                <c:pt idx="711">
                  <c:v>140.96000699999999</c:v>
                </c:pt>
                <c:pt idx="712">
                  <c:v>140</c:v>
                </c:pt>
                <c:pt idx="713">
                  <c:v>139.179993</c:v>
                </c:pt>
                <c:pt idx="714">
                  <c:v>140.58999600000001</c:v>
                </c:pt>
                <c:pt idx="715">
                  <c:v>141.64999399999999</c:v>
                </c:pt>
                <c:pt idx="716">
                  <c:v>141.570007</c:v>
                </c:pt>
                <c:pt idx="717">
                  <c:v>144</c:v>
                </c:pt>
                <c:pt idx="718">
                  <c:v>144.36000100000001</c:v>
                </c:pt>
                <c:pt idx="719">
                  <c:v>148</c:v>
                </c:pt>
                <c:pt idx="720">
                  <c:v>143.75</c:v>
                </c:pt>
                <c:pt idx="721">
                  <c:v>146.91999799999999</c:v>
                </c:pt>
                <c:pt idx="722">
                  <c:v>148.479996</c:v>
                </c:pt>
                <c:pt idx="723">
                  <c:v>148.94000199999999</c:v>
                </c:pt>
                <c:pt idx="724">
                  <c:v>150.529999</c:v>
                </c:pt>
                <c:pt idx="725">
                  <c:v>150.5</c:v>
                </c:pt>
                <c:pt idx="726">
                  <c:v>149.86000100000001</c:v>
                </c:pt>
                <c:pt idx="727">
                  <c:v>149.46000699999999</c:v>
                </c:pt>
                <c:pt idx="728">
                  <c:v>151.16999799999999</c:v>
                </c:pt>
                <c:pt idx="729">
                  <c:v>150.36999499999999</c:v>
                </c:pt>
                <c:pt idx="730">
                  <c:v>151.740005</c:v>
                </c:pt>
                <c:pt idx="731">
                  <c:v>151.25</c:v>
                </c:pt>
                <c:pt idx="732">
                  <c:v>152.14999399999999</c:v>
                </c:pt>
                <c:pt idx="733">
                  <c:v>151.60000600000001</c:v>
                </c:pt>
                <c:pt idx="734">
                  <c:v>153.60000600000001</c:v>
                </c:pt>
                <c:pt idx="735">
                  <c:v>152</c:v>
                </c:pt>
                <c:pt idx="736">
                  <c:v>150.279999</c:v>
                </c:pt>
                <c:pt idx="737">
                  <c:v>149.509995</c:v>
                </c:pt>
                <c:pt idx="738">
                  <c:v>148.46000699999999</c:v>
                </c:pt>
                <c:pt idx="739">
                  <c:v>147.36000100000001</c:v>
                </c:pt>
                <c:pt idx="740">
                  <c:v>150</c:v>
                </c:pt>
                <c:pt idx="741">
                  <c:v>147.75</c:v>
                </c:pt>
                <c:pt idx="742">
                  <c:v>146.91999799999999</c:v>
                </c:pt>
                <c:pt idx="743">
                  <c:v>147.699997</c:v>
                </c:pt>
                <c:pt idx="744">
                  <c:v>145.520004</c:v>
                </c:pt>
                <c:pt idx="745">
                  <c:v>146.240005</c:v>
                </c:pt>
                <c:pt idx="746">
                  <c:v>146.05999800000001</c:v>
                </c:pt>
                <c:pt idx="747">
                  <c:v>146.61999499999999</c:v>
                </c:pt>
                <c:pt idx="748">
                  <c:v>145.5</c:v>
                </c:pt>
                <c:pt idx="749">
                  <c:v>145.14999399999999</c:v>
                </c:pt>
                <c:pt idx="750">
                  <c:v>143.53999300000001</c:v>
                </c:pt>
                <c:pt idx="751">
                  <c:v>143.53999300000001</c:v>
                </c:pt>
                <c:pt idx="752">
                  <c:v>144.03999300000001</c:v>
                </c:pt>
                <c:pt idx="753">
                  <c:v>145.63999899999999</c:v>
                </c:pt>
                <c:pt idx="754">
                  <c:v>144.88000500000001</c:v>
                </c:pt>
                <c:pt idx="755">
                  <c:v>144.199997</c:v>
                </c:pt>
                <c:pt idx="756">
                  <c:v>144.300003</c:v>
                </c:pt>
                <c:pt idx="757">
                  <c:v>146.60000600000001</c:v>
                </c:pt>
                <c:pt idx="758">
                  <c:v>145.08999600000001</c:v>
                </c:pt>
                <c:pt idx="759">
                  <c:v>147.61999499999999</c:v>
                </c:pt>
                <c:pt idx="760">
                  <c:v>146.88000500000001</c:v>
                </c:pt>
                <c:pt idx="761">
                  <c:v>146</c:v>
                </c:pt>
                <c:pt idx="762">
                  <c:v>149</c:v>
                </c:pt>
                <c:pt idx="763">
                  <c:v>148.75</c:v>
                </c:pt>
                <c:pt idx="764">
                  <c:v>147.820007</c:v>
                </c:pt>
                <c:pt idx="765">
                  <c:v>145.13999899999999</c:v>
                </c:pt>
                <c:pt idx="766">
                  <c:v>144.63999899999999</c:v>
                </c:pt>
                <c:pt idx="767">
                  <c:v>143.58999600000001</c:v>
                </c:pt>
                <c:pt idx="768">
                  <c:v>145.36000100000001</c:v>
                </c:pt>
                <c:pt idx="769">
                  <c:v>145.60000600000001</c:v>
                </c:pt>
                <c:pt idx="770">
                  <c:v>145.36000100000001</c:v>
                </c:pt>
                <c:pt idx="771">
                  <c:v>145.63000500000001</c:v>
                </c:pt>
                <c:pt idx="772">
                  <c:v>146.96000699999999</c:v>
                </c:pt>
                <c:pt idx="773">
                  <c:v>144.46000699999999</c:v>
                </c:pt>
                <c:pt idx="774">
                  <c:v>143.179993</c:v>
                </c:pt>
                <c:pt idx="775">
                  <c:v>140.91000399999999</c:v>
                </c:pt>
                <c:pt idx="776">
                  <c:v>139.759995</c:v>
                </c:pt>
                <c:pt idx="777">
                  <c:v>140.66000399999999</c:v>
                </c:pt>
                <c:pt idx="778">
                  <c:v>141.78999300000001</c:v>
                </c:pt>
                <c:pt idx="779">
                  <c:v>143.46000699999999</c:v>
                </c:pt>
                <c:pt idx="780">
                  <c:v>144.80999800000001</c:v>
                </c:pt>
                <c:pt idx="781">
                  <c:v>144.58000200000001</c:v>
                </c:pt>
                <c:pt idx="782">
                  <c:v>145.83000200000001</c:v>
                </c:pt>
                <c:pt idx="783">
                  <c:v>144.13999899999999</c:v>
                </c:pt>
                <c:pt idx="784">
                  <c:v>144.16000399999999</c:v>
                </c:pt>
                <c:pt idx="785">
                  <c:v>145.94000199999999</c:v>
                </c:pt>
                <c:pt idx="786">
                  <c:v>144.64999399999999</c:v>
                </c:pt>
                <c:pt idx="787">
                  <c:v>139</c:v>
                </c:pt>
                <c:pt idx="788">
                  <c:v>137.800003</c:v>
                </c:pt>
                <c:pt idx="789">
                  <c:v>137.740005</c:v>
                </c:pt>
                <c:pt idx="790">
                  <c:v>137.11000100000001</c:v>
                </c:pt>
                <c:pt idx="791">
                  <c:v>135.86999499999999</c:v>
                </c:pt>
                <c:pt idx="792">
                  <c:v>133.10000600000001</c:v>
                </c:pt>
                <c:pt idx="793">
                  <c:v>131.479996</c:v>
                </c:pt>
                <c:pt idx="794">
                  <c:v>131.58000200000001</c:v>
                </c:pt>
                <c:pt idx="795">
                  <c:v>131.509995</c:v>
                </c:pt>
                <c:pt idx="796">
                  <c:v>129.5</c:v>
                </c:pt>
                <c:pt idx="797">
                  <c:v>127.860001</c:v>
                </c:pt>
                <c:pt idx="798">
                  <c:v>126.83000199999999</c:v>
                </c:pt>
                <c:pt idx="799">
                  <c:v>129.33000200000001</c:v>
                </c:pt>
                <c:pt idx="800">
                  <c:v>128.800003</c:v>
                </c:pt>
                <c:pt idx="801">
                  <c:v>128.86000100000001</c:v>
                </c:pt>
                <c:pt idx="802">
                  <c:v>133.36000100000001</c:v>
                </c:pt>
                <c:pt idx="803">
                  <c:v>132.520004</c:v>
                </c:pt>
                <c:pt idx="804">
                  <c:v>134.740005</c:v>
                </c:pt>
                <c:pt idx="805">
                  <c:v>132.820007</c:v>
                </c:pt>
                <c:pt idx="806">
                  <c:v>132.5</c:v>
                </c:pt>
                <c:pt idx="807">
                  <c:v>131.16000399999999</c:v>
                </c:pt>
                <c:pt idx="808">
                  <c:v>130.13000500000001</c:v>
                </c:pt>
                <c:pt idx="809">
                  <c:v>131</c:v>
                </c:pt>
                <c:pt idx="810">
                  <c:v>131.71000699999999</c:v>
                </c:pt>
                <c:pt idx="811">
                  <c:v>134.429993</c:v>
                </c:pt>
                <c:pt idx="812">
                  <c:v>133.259995</c:v>
                </c:pt>
                <c:pt idx="813">
                  <c:v>134</c:v>
                </c:pt>
                <c:pt idx="814">
                  <c:v>135</c:v>
                </c:pt>
                <c:pt idx="815">
                  <c:v>136.33000200000001</c:v>
                </c:pt>
                <c:pt idx="816">
                  <c:v>135.550003</c:v>
                </c:pt>
                <c:pt idx="817">
                  <c:v>135.94000199999999</c:v>
                </c:pt>
                <c:pt idx="818">
                  <c:v>136.720001</c:v>
                </c:pt>
                <c:pt idx="819">
                  <c:v>139.11000100000001</c:v>
                </c:pt>
                <c:pt idx="820">
                  <c:v>140.300003</c:v>
                </c:pt>
                <c:pt idx="821">
                  <c:v>140.449997</c:v>
                </c:pt>
                <c:pt idx="822">
                  <c:v>139.63000500000001</c:v>
                </c:pt>
                <c:pt idx="823">
                  <c:v>140.070007</c:v>
                </c:pt>
                <c:pt idx="824">
                  <c:v>139.800003</c:v>
                </c:pt>
                <c:pt idx="825">
                  <c:v>139.11999499999999</c:v>
                </c:pt>
                <c:pt idx="826">
                  <c:v>139.39999399999999</c:v>
                </c:pt>
                <c:pt idx="827">
                  <c:v>140.88999899999999</c:v>
                </c:pt>
                <c:pt idx="828">
                  <c:v>140.28999300000001</c:v>
                </c:pt>
                <c:pt idx="829">
                  <c:v>139.41999799999999</c:v>
                </c:pt>
                <c:pt idx="830">
                  <c:v>140.770004</c:v>
                </c:pt>
                <c:pt idx="831">
                  <c:v>141.08000200000001</c:v>
                </c:pt>
                <c:pt idx="832">
                  <c:v>139.10000600000001</c:v>
                </c:pt>
                <c:pt idx="833">
                  <c:v>139.91000399999999</c:v>
                </c:pt>
                <c:pt idx="834">
                  <c:v>138</c:v>
                </c:pt>
                <c:pt idx="835">
                  <c:v>138.35000600000001</c:v>
                </c:pt>
                <c:pt idx="836">
                  <c:v>137.89999399999999</c:v>
                </c:pt>
                <c:pt idx="837">
                  <c:v>139.71000699999999</c:v>
                </c:pt>
                <c:pt idx="838">
                  <c:v>139.679993</c:v>
                </c:pt>
                <c:pt idx="839">
                  <c:v>141.53999300000001</c:v>
                </c:pt>
                <c:pt idx="840">
                  <c:v>140.71000699999999</c:v>
                </c:pt>
                <c:pt idx="841">
                  <c:v>140</c:v>
                </c:pt>
                <c:pt idx="842">
                  <c:v>141.63000500000001</c:v>
                </c:pt>
                <c:pt idx="843">
                  <c:v>140.449997</c:v>
                </c:pt>
                <c:pt idx="844">
                  <c:v>140.86999499999999</c:v>
                </c:pt>
                <c:pt idx="845">
                  <c:v>138.86999499999999</c:v>
                </c:pt>
                <c:pt idx="846">
                  <c:v>136.229996</c:v>
                </c:pt>
                <c:pt idx="847">
                  <c:v>138.80999800000001</c:v>
                </c:pt>
                <c:pt idx="848">
                  <c:v>140</c:v>
                </c:pt>
                <c:pt idx="849">
                  <c:v>143.509995</c:v>
                </c:pt>
                <c:pt idx="850">
                  <c:v>140.71000699999999</c:v>
                </c:pt>
                <c:pt idx="851">
                  <c:v>141.5</c:v>
                </c:pt>
                <c:pt idx="852">
                  <c:v>142.520004</c:v>
                </c:pt>
                <c:pt idx="853">
                  <c:v>141.759995</c:v>
                </c:pt>
                <c:pt idx="854">
                  <c:v>141.800003</c:v>
                </c:pt>
                <c:pt idx="855">
                  <c:v>142.38999899999999</c:v>
                </c:pt>
                <c:pt idx="856">
                  <c:v>143.35000600000001</c:v>
                </c:pt>
                <c:pt idx="857">
                  <c:v>141.929993</c:v>
                </c:pt>
                <c:pt idx="858">
                  <c:v>142.21000699999999</c:v>
                </c:pt>
                <c:pt idx="859">
                  <c:v>141.38999899999999</c:v>
                </c:pt>
                <c:pt idx="860">
                  <c:v>141.38999899999999</c:v>
                </c:pt>
                <c:pt idx="861">
                  <c:v>141.46000699999999</c:v>
                </c:pt>
                <c:pt idx="862">
                  <c:v>141.85000600000001</c:v>
                </c:pt>
                <c:pt idx="863">
                  <c:v>140.509995</c:v>
                </c:pt>
                <c:pt idx="864">
                  <c:v>139.33999600000001</c:v>
                </c:pt>
                <c:pt idx="865">
                  <c:v>139.08000200000001</c:v>
                </c:pt>
                <c:pt idx="866">
                  <c:v>140.229996</c:v>
                </c:pt>
                <c:pt idx="867">
                  <c:v>140.929993</c:v>
                </c:pt>
                <c:pt idx="868">
                  <c:v>140.83999600000001</c:v>
                </c:pt>
                <c:pt idx="869">
                  <c:v>139.85000600000001</c:v>
                </c:pt>
                <c:pt idx="870">
                  <c:v>137</c:v>
                </c:pt>
                <c:pt idx="871">
                  <c:v>135.44000199999999</c:v>
                </c:pt>
                <c:pt idx="872">
                  <c:v>135.66000399999999</c:v>
                </c:pt>
                <c:pt idx="873">
                  <c:v>136.229996</c:v>
                </c:pt>
                <c:pt idx="874">
                  <c:v>136.5</c:v>
                </c:pt>
                <c:pt idx="875">
                  <c:v>136.16999799999999</c:v>
                </c:pt>
                <c:pt idx="876">
                  <c:v>137.13000500000001</c:v>
                </c:pt>
                <c:pt idx="877">
                  <c:v>138.03999300000001</c:v>
                </c:pt>
                <c:pt idx="878">
                  <c:v>137.89999399999999</c:v>
                </c:pt>
                <c:pt idx="879">
                  <c:v>139.55999800000001</c:v>
                </c:pt>
                <c:pt idx="880">
                  <c:v>140.41000399999999</c:v>
                </c:pt>
                <c:pt idx="881">
                  <c:v>139.35000600000001</c:v>
                </c:pt>
                <c:pt idx="882">
                  <c:v>139.89999399999999</c:v>
                </c:pt>
                <c:pt idx="883">
                  <c:v>139.759995</c:v>
                </c:pt>
                <c:pt idx="884">
                  <c:v>138.33999600000001</c:v>
                </c:pt>
                <c:pt idx="885">
                  <c:v>140.41000399999999</c:v>
                </c:pt>
                <c:pt idx="886">
                  <c:v>140.69000199999999</c:v>
                </c:pt>
                <c:pt idx="887">
                  <c:v>139.990005</c:v>
                </c:pt>
                <c:pt idx="888">
                  <c:v>140.71000699999999</c:v>
                </c:pt>
                <c:pt idx="889">
                  <c:v>142</c:v>
                </c:pt>
                <c:pt idx="890">
                  <c:v>141.699997</c:v>
                </c:pt>
                <c:pt idx="891">
                  <c:v>141.41000399999999</c:v>
                </c:pt>
                <c:pt idx="892">
                  <c:v>140.970001</c:v>
                </c:pt>
                <c:pt idx="893">
                  <c:v>142.5</c:v>
                </c:pt>
                <c:pt idx="894">
                  <c:v>141.13000500000001</c:v>
                </c:pt>
                <c:pt idx="895">
                  <c:v>141.520004</c:v>
                </c:pt>
                <c:pt idx="896">
                  <c:v>142.36000100000001</c:v>
                </c:pt>
                <c:pt idx="897">
                  <c:v>143</c:v>
                </c:pt>
                <c:pt idx="898">
                  <c:v>142.479996</c:v>
                </c:pt>
                <c:pt idx="899">
                  <c:v>142.63999899999999</c:v>
                </c:pt>
                <c:pt idx="900">
                  <c:v>141.199997</c:v>
                </c:pt>
                <c:pt idx="901">
                  <c:v>142.83000200000001</c:v>
                </c:pt>
                <c:pt idx="902">
                  <c:v>142.44000199999999</c:v>
                </c:pt>
                <c:pt idx="903">
                  <c:v>143.38000500000001</c:v>
                </c:pt>
                <c:pt idx="904">
                  <c:v>144.229996</c:v>
                </c:pt>
                <c:pt idx="905">
                  <c:v>146.21000699999999</c:v>
                </c:pt>
                <c:pt idx="906">
                  <c:v>145.91000399999999</c:v>
                </c:pt>
                <c:pt idx="907">
                  <c:v>146.970001</c:v>
                </c:pt>
                <c:pt idx="908">
                  <c:v>149.509995</c:v>
                </c:pt>
                <c:pt idx="909">
                  <c:v>149</c:v>
                </c:pt>
                <c:pt idx="910">
                  <c:v>149.38000500000001</c:v>
                </c:pt>
                <c:pt idx="911">
                  <c:v>149.679993</c:v>
                </c:pt>
                <c:pt idx="912">
                  <c:v>150.39999399999999</c:v>
                </c:pt>
                <c:pt idx="913">
                  <c:v>150.550003</c:v>
                </c:pt>
                <c:pt idx="914">
                  <c:v>148.33000200000001</c:v>
                </c:pt>
                <c:pt idx="915">
                  <c:v>150.479996</c:v>
                </c:pt>
                <c:pt idx="916">
                  <c:v>151.529999</c:v>
                </c:pt>
                <c:pt idx="917">
                  <c:v>150.5</c:v>
                </c:pt>
                <c:pt idx="918">
                  <c:v>148.41000399999999</c:v>
                </c:pt>
                <c:pt idx="919">
                  <c:v>147.470001</c:v>
                </c:pt>
                <c:pt idx="920">
                  <c:v>147.509995</c:v>
                </c:pt>
                <c:pt idx="921">
                  <c:v>146.41999799999999</c:v>
                </c:pt>
                <c:pt idx="922">
                  <c:v>147.990005</c:v>
                </c:pt>
                <c:pt idx="923">
                  <c:v>147.55999800000001</c:v>
                </c:pt>
                <c:pt idx="924">
                  <c:v>148.11999499999999</c:v>
                </c:pt>
                <c:pt idx="925">
                  <c:v>148.199997</c:v>
                </c:pt>
                <c:pt idx="926">
                  <c:v>148.970001</c:v>
                </c:pt>
                <c:pt idx="927">
                  <c:v>146.949997</c:v>
                </c:pt>
                <c:pt idx="928">
                  <c:v>147.46000699999999</c:v>
                </c:pt>
                <c:pt idx="929">
                  <c:v>147.199997</c:v>
                </c:pt>
                <c:pt idx="930">
                  <c:v>146.520004</c:v>
                </c:pt>
                <c:pt idx="931">
                  <c:v>145.479996</c:v>
                </c:pt>
                <c:pt idx="932">
                  <c:v>144.070007</c:v>
                </c:pt>
                <c:pt idx="933">
                  <c:v>144.44000199999999</c:v>
                </c:pt>
                <c:pt idx="934">
                  <c:v>144.13999899999999</c:v>
                </c:pt>
                <c:pt idx="935">
                  <c:v>143.5</c:v>
                </c:pt>
                <c:pt idx="936">
                  <c:v>142.699997</c:v>
                </c:pt>
                <c:pt idx="937">
                  <c:v>143.470001</c:v>
                </c:pt>
                <c:pt idx="938">
                  <c:v>143.220001</c:v>
                </c:pt>
                <c:pt idx="939">
                  <c:v>142.5</c:v>
                </c:pt>
                <c:pt idx="940">
                  <c:v>142.86999499999999</c:v>
                </c:pt>
                <c:pt idx="941">
                  <c:v>141.88000500000001</c:v>
                </c:pt>
                <c:pt idx="942">
                  <c:v>140.64999399999999</c:v>
                </c:pt>
                <c:pt idx="943">
                  <c:v>140.63999899999999</c:v>
                </c:pt>
                <c:pt idx="944">
                  <c:v>139.259995</c:v>
                </c:pt>
                <c:pt idx="945">
                  <c:v>137.08999600000001</c:v>
                </c:pt>
                <c:pt idx="946">
                  <c:v>135.949997</c:v>
                </c:pt>
                <c:pt idx="947">
                  <c:v>136.240005</c:v>
                </c:pt>
                <c:pt idx="948">
                  <c:v>138.779999</c:v>
                </c:pt>
                <c:pt idx="949">
                  <c:v>139.66000399999999</c:v>
                </c:pt>
                <c:pt idx="950">
                  <c:v>139.520004</c:v>
                </c:pt>
                <c:pt idx="951">
                  <c:v>139.33999600000001</c:v>
                </c:pt>
                <c:pt idx="952">
                  <c:v>139.5</c:v>
                </c:pt>
                <c:pt idx="953">
                  <c:v>138.5</c:v>
                </c:pt>
                <c:pt idx="954">
                  <c:v>140.61999499999999</c:v>
                </c:pt>
                <c:pt idx="955">
                  <c:v>140</c:v>
                </c:pt>
                <c:pt idx="956">
                  <c:v>144.63000500000001</c:v>
                </c:pt>
                <c:pt idx="957">
                  <c:v>144.88999899999999</c:v>
                </c:pt>
                <c:pt idx="958">
                  <c:v>146.58000200000001</c:v>
                </c:pt>
                <c:pt idx="959">
                  <c:v>147.10000600000001</c:v>
                </c:pt>
                <c:pt idx="960">
                  <c:v>148.779999</c:v>
                </c:pt>
                <c:pt idx="961">
                  <c:v>150</c:v>
                </c:pt>
                <c:pt idx="962">
                  <c:v>148.96000699999999</c:v>
                </c:pt>
                <c:pt idx="963">
                  <c:v>148.33999600000001</c:v>
                </c:pt>
                <c:pt idx="964">
                  <c:v>147.91000399999999</c:v>
                </c:pt>
                <c:pt idx="965">
                  <c:v>149.979996</c:v>
                </c:pt>
                <c:pt idx="966">
                  <c:v>149.970001</c:v>
                </c:pt>
                <c:pt idx="967">
                  <c:v>149.60000600000001</c:v>
                </c:pt>
                <c:pt idx="968">
                  <c:v>150.179993</c:v>
                </c:pt>
                <c:pt idx="969">
                  <c:v>152</c:v>
                </c:pt>
                <c:pt idx="970">
                  <c:v>150.220001</c:v>
                </c:pt>
                <c:pt idx="971">
                  <c:v>149.520004</c:v>
                </c:pt>
                <c:pt idx="972">
                  <c:v>148.729996</c:v>
                </c:pt>
                <c:pt idx="973">
                  <c:v>148.770004</c:v>
                </c:pt>
                <c:pt idx="974">
                  <c:v>149</c:v>
                </c:pt>
                <c:pt idx="975">
                  <c:v>148.14999399999999</c:v>
                </c:pt>
                <c:pt idx="976">
                  <c:v>145.10000600000001</c:v>
                </c:pt>
                <c:pt idx="977">
                  <c:v>143.16000399999999</c:v>
                </c:pt>
                <c:pt idx="978">
                  <c:v>142.13999899999999</c:v>
                </c:pt>
                <c:pt idx="979">
                  <c:v>143.61999499999999</c:v>
                </c:pt>
                <c:pt idx="980">
                  <c:v>142.66000399999999</c:v>
                </c:pt>
                <c:pt idx="981">
                  <c:v>144.25</c:v>
                </c:pt>
                <c:pt idx="982">
                  <c:v>145.729996</c:v>
                </c:pt>
                <c:pt idx="983">
                  <c:v>146.44000199999999</c:v>
                </c:pt>
                <c:pt idx="984">
                  <c:v>145</c:v>
                </c:pt>
                <c:pt idx="985">
                  <c:v>141.479996</c:v>
                </c:pt>
                <c:pt idx="986">
                  <c:v>140.509995</c:v>
                </c:pt>
                <c:pt idx="987">
                  <c:v>137.63000500000001</c:v>
                </c:pt>
                <c:pt idx="988">
                  <c:v>135.86000100000001</c:v>
                </c:pt>
                <c:pt idx="989">
                  <c:v>137.55999800000001</c:v>
                </c:pt>
                <c:pt idx="990">
                  <c:v>139.60000600000001</c:v>
                </c:pt>
                <c:pt idx="991">
                  <c:v>138.05999800000001</c:v>
                </c:pt>
                <c:pt idx="992">
                  <c:v>136.63000500000001</c:v>
                </c:pt>
                <c:pt idx="993">
                  <c:v>138.33999600000001</c:v>
                </c:pt>
                <c:pt idx="994">
                  <c:v>140.240005</c:v>
                </c:pt>
                <c:pt idx="995">
                  <c:v>143.300003</c:v>
                </c:pt>
                <c:pt idx="996">
                  <c:v>145.21000699999999</c:v>
                </c:pt>
                <c:pt idx="997">
                  <c:v>145.770004</c:v>
                </c:pt>
                <c:pt idx="998">
                  <c:v>142.75</c:v>
                </c:pt>
                <c:pt idx="999">
                  <c:v>138.11999499999999</c:v>
                </c:pt>
                <c:pt idx="1000">
                  <c:v>138.89999399999999</c:v>
                </c:pt>
                <c:pt idx="1001">
                  <c:v>139.89999399999999</c:v>
                </c:pt>
                <c:pt idx="1002">
                  <c:v>139.800003</c:v>
                </c:pt>
                <c:pt idx="1003">
                  <c:v>139.60000600000001</c:v>
                </c:pt>
                <c:pt idx="1004">
                  <c:v>140.60000600000001</c:v>
                </c:pt>
                <c:pt idx="1005">
                  <c:v>142.66000399999999</c:v>
                </c:pt>
                <c:pt idx="1006">
                  <c:v>143.259995</c:v>
                </c:pt>
                <c:pt idx="1007">
                  <c:v>143.199997</c:v>
                </c:pt>
                <c:pt idx="1008">
                  <c:v>144</c:v>
                </c:pt>
                <c:pt idx="1009">
                  <c:v>144.03999300000001</c:v>
                </c:pt>
                <c:pt idx="1010">
                  <c:v>142.85000600000001</c:v>
                </c:pt>
                <c:pt idx="1011">
                  <c:v>143.61999499999999</c:v>
                </c:pt>
                <c:pt idx="1012">
                  <c:v>143.5</c:v>
                </c:pt>
                <c:pt idx="1013">
                  <c:v>145.44000199999999</c:v>
                </c:pt>
                <c:pt idx="1014">
                  <c:v>144.21000699999999</c:v>
                </c:pt>
                <c:pt idx="1015">
                  <c:v>143.679993</c:v>
                </c:pt>
                <c:pt idx="1016">
                  <c:v>143.429993</c:v>
                </c:pt>
                <c:pt idx="1017">
                  <c:v>144.220001</c:v>
                </c:pt>
                <c:pt idx="1018">
                  <c:v>144.41000399999999</c:v>
                </c:pt>
                <c:pt idx="1019">
                  <c:v>142.53999300000001</c:v>
                </c:pt>
                <c:pt idx="1020">
                  <c:v>142.35000600000001</c:v>
                </c:pt>
                <c:pt idx="1021">
                  <c:v>141.220001</c:v>
                </c:pt>
                <c:pt idx="1022">
                  <c:v>139.070007</c:v>
                </c:pt>
                <c:pt idx="1023">
                  <c:v>139.990005</c:v>
                </c:pt>
                <c:pt idx="1024">
                  <c:v>137.33999600000001</c:v>
                </c:pt>
                <c:pt idx="1025">
                  <c:v>136.91999799999999</c:v>
                </c:pt>
                <c:pt idx="1026">
                  <c:v>136</c:v>
                </c:pt>
                <c:pt idx="1027">
                  <c:v>137.08999600000001</c:v>
                </c:pt>
                <c:pt idx="1028">
                  <c:v>139.21000699999999</c:v>
                </c:pt>
                <c:pt idx="1029">
                  <c:v>141</c:v>
                </c:pt>
                <c:pt idx="1030">
                  <c:v>140.259995</c:v>
                </c:pt>
                <c:pt idx="1031">
                  <c:v>140.88999899999999</c:v>
                </c:pt>
                <c:pt idx="1032">
                  <c:v>140.05999800000001</c:v>
                </c:pt>
                <c:pt idx="1033">
                  <c:v>138.320007</c:v>
                </c:pt>
                <c:pt idx="1034">
                  <c:v>138.5</c:v>
                </c:pt>
                <c:pt idx="1035">
                  <c:v>136.550003</c:v>
                </c:pt>
                <c:pt idx="1036">
                  <c:v>136.820007</c:v>
                </c:pt>
                <c:pt idx="1037">
                  <c:v>135.33000200000001</c:v>
                </c:pt>
                <c:pt idx="1038">
                  <c:v>134.740005</c:v>
                </c:pt>
                <c:pt idx="1039">
                  <c:v>134.33000200000001</c:v>
                </c:pt>
                <c:pt idx="1040">
                  <c:v>134</c:v>
                </c:pt>
                <c:pt idx="1041">
                  <c:v>138.10000600000001</c:v>
                </c:pt>
                <c:pt idx="1042">
                  <c:v>137.770004</c:v>
                </c:pt>
                <c:pt idx="1043">
                  <c:v>136.86000100000001</c:v>
                </c:pt>
                <c:pt idx="1044">
                  <c:v>133.91000399999999</c:v>
                </c:pt>
                <c:pt idx="1045">
                  <c:v>134.80999800000001</c:v>
                </c:pt>
                <c:pt idx="1046">
                  <c:v>135</c:v>
                </c:pt>
                <c:pt idx="1047">
                  <c:v>135.86999499999999</c:v>
                </c:pt>
                <c:pt idx="1048">
                  <c:v>135.66000399999999</c:v>
                </c:pt>
                <c:pt idx="1049">
                  <c:v>137.28999300000001</c:v>
                </c:pt>
                <c:pt idx="1050">
                  <c:v>137.80999800000001</c:v>
                </c:pt>
                <c:pt idx="1051">
                  <c:v>141.300003</c:v>
                </c:pt>
                <c:pt idx="1052">
                  <c:v>141.300003</c:v>
                </c:pt>
              </c:numCache>
            </c:numRef>
          </c:yVal>
          <c:smooth val="0"/>
          <c:extLst>
            <c:ext xmlns:c16="http://schemas.microsoft.com/office/drawing/2014/chart" uri="{C3380CC4-5D6E-409C-BE32-E72D297353CC}">
              <c16:uniqueId val="{00000003-4CA8-4566-9E20-686D45989066}"/>
            </c:ext>
          </c:extLst>
        </c:ser>
        <c:ser>
          <c:idx val="1"/>
          <c:order val="1"/>
          <c:tx>
            <c:v>Predicted Open</c:v>
          </c:tx>
          <c:spPr>
            <a:ln w="38100">
              <a:noFill/>
            </a:ln>
          </c:spPr>
          <c:xVal>
            <c:numRef>
              <c:f>WMT!$C$2:$C$1054</c:f>
              <c:numCache>
                <c:formatCode>General</c:formatCode>
                <c:ptCount val="1053"/>
                <c:pt idx="0">
                  <c:v>99.790001000000004</c:v>
                </c:pt>
                <c:pt idx="1">
                  <c:v>100</c:v>
                </c:pt>
                <c:pt idx="2">
                  <c:v>99.779999000000004</c:v>
                </c:pt>
                <c:pt idx="3">
                  <c:v>100.379997</c:v>
                </c:pt>
                <c:pt idx="4">
                  <c:v>101.75</c:v>
                </c:pt>
                <c:pt idx="5">
                  <c:v>102.349998</c:v>
                </c:pt>
                <c:pt idx="6">
                  <c:v>99.889999000000003</c:v>
                </c:pt>
                <c:pt idx="7">
                  <c:v>100.449997</c:v>
                </c:pt>
                <c:pt idx="8">
                  <c:v>101.44000200000001</c:v>
                </c:pt>
                <c:pt idx="9">
                  <c:v>101.910004</c:v>
                </c:pt>
                <c:pt idx="10">
                  <c:v>102.94000200000001</c:v>
                </c:pt>
                <c:pt idx="11">
                  <c:v>104.94000200000001</c:v>
                </c:pt>
                <c:pt idx="12">
                  <c:v>104.93</c:v>
                </c:pt>
                <c:pt idx="13">
                  <c:v>105.449997</c:v>
                </c:pt>
                <c:pt idx="14">
                  <c:v>106.150002</c:v>
                </c:pt>
                <c:pt idx="15">
                  <c:v>106.44000200000001</c:v>
                </c:pt>
                <c:pt idx="16">
                  <c:v>106.80999799999999</c:v>
                </c:pt>
                <c:pt idx="17">
                  <c:v>108.410004</c:v>
                </c:pt>
                <c:pt idx="18">
                  <c:v>109.980003</c:v>
                </c:pt>
                <c:pt idx="19">
                  <c:v>109.360001</c:v>
                </c:pt>
                <c:pt idx="20">
                  <c:v>108.18</c:v>
                </c:pt>
                <c:pt idx="21">
                  <c:v>106.55999799999999</c:v>
                </c:pt>
                <c:pt idx="22">
                  <c:v>106.470001</c:v>
                </c:pt>
                <c:pt idx="23">
                  <c:v>104.610001</c:v>
                </c:pt>
                <c:pt idx="24">
                  <c:v>101.08000199999999</c:v>
                </c:pt>
                <c:pt idx="25">
                  <c:v>104.589996</c:v>
                </c:pt>
                <c:pt idx="26">
                  <c:v>103.480003</c:v>
                </c:pt>
                <c:pt idx="27">
                  <c:v>101.099998</c:v>
                </c:pt>
                <c:pt idx="28">
                  <c:v>100.449997</c:v>
                </c:pt>
                <c:pt idx="29">
                  <c:v>101.220001</c:v>
                </c:pt>
                <c:pt idx="30">
                  <c:v>102.25</c:v>
                </c:pt>
                <c:pt idx="31">
                  <c:v>103.639999</c:v>
                </c:pt>
                <c:pt idx="32">
                  <c:v>104.94000200000001</c:v>
                </c:pt>
                <c:pt idx="33">
                  <c:v>97.940002000000007</c:v>
                </c:pt>
                <c:pt idx="34">
                  <c:v>95.339995999999999</c:v>
                </c:pt>
                <c:pt idx="35">
                  <c:v>93.389999000000003</c:v>
                </c:pt>
                <c:pt idx="36">
                  <c:v>93.489998</c:v>
                </c:pt>
                <c:pt idx="37">
                  <c:v>93.800003000000004</c:v>
                </c:pt>
                <c:pt idx="38">
                  <c:v>93.720000999999996</c:v>
                </c:pt>
                <c:pt idx="39">
                  <c:v>92.099997999999999</c:v>
                </c:pt>
                <c:pt idx="40">
                  <c:v>90.18</c:v>
                </c:pt>
                <c:pt idx="41">
                  <c:v>88.900002000000001</c:v>
                </c:pt>
                <c:pt idx="42">
                  <c:v>90.5</c:v>
                </c:pt>
                <c:pt idx="43">
                  <c:v>90.5</c:v>
                </c:pt>
                <c:pt idx="44">
                  <c:v>88.529999000000004</c:v>
                </c:pt>
                <c:pt idx="45">
                  <c:v>88.129997000000003</c:v>
                </c:pt>
                <c:pt idx="46">
                  <c:v>88.720000999999996</c:v>
                </c:pt>
                <c:pt idx="47">
                  <c:v>89.440002000000007</c:v>
                </c:pt>
                <c:pt idx="48">
                  <c:v>88.900002000000001</c:v>
                </c:pt>
                <c:pt idx="49">
                  <c:v>88.989998</c:v>
                </c:pt>
                <c:pt idx="50">
                  <c:v>88.790001000000004</c:v>
                </c:pt>
                <c:pt idx="51">
                  <c:v>90.089995999999999</c:v>
                </c:pt>
                <c:pt idx="52">
                  <c:v>89.080001999999993</c:v>
                </c:pt>
                <c:pt idx="53">
                  <c:v>88.150002000000001</c:v>
                </c:pt>
                <c:pt idx="54">
                  <c:v>89.68</c:v>
                </c:pt>
                <c:pt idx="55">
                  <c:v>88.269997000000004</c:v>
                </c:pt>
                <c:pt idx="56">
                  <c:v>87.690002000000007</c:v>
                </c:pt>
                <c:pt idx="57">
                  <c:v>87.690002000000007</c:v>
                </c:pt>
                <c:pt idx="58">
                  <c:v>88.040001000000004</c:v>
                </c:pt>
                <c:pt idx="59">
                  <c:v>88.239998</c:v>
                </c:pt>
                <c:pt idx="60">
                  <c:v>89.339995999999999</c:v>
                </c:pt>
                <c:pt idx="61">
                  <c:v>88.239998</c:v>
                </c:pt>
                <c:pt idx="62">
                  <c:v>86.949996999999996</c:v>
                </c:pt>
                <c:pt idx="63">
                  <c:v>87.5</c:v>
                </c:pt>
                <c:pt idx="64">
                  <c:v>88.349997999999999</c:v>
                </c:pt>
                <c:pt idx="65">
                  <c:v>87.900002000000001</c:v>
                </c:pt>
                <c:pt idx="66">
                  <c:v>87.449996999999996</c:v>
                </c:pt>
                <c:pt idx="67">
                  <c:v>87.099997999999999</c:v>
                </c:pt>
                <c:pt idx="68">
                  <c:v>86.860000999999997</c:v>
                </c:pt>
                <c:pt idx="69">
                  <c:v>86.830001999999993</c:v>
                </c:pt>
                <c:pt idx="70">
                  <c:v>86.269997000000004</c:v>
                </c:pt>
                <c:pt idx="71">
                  <c:v>87.650002000000001</c:v>
                </c:pt>
                <c:pt idx="72">
                  <c:v>88.169998000000007</c:v>
                </c:pt>
                <c:pt idx="73">
                  <c:v>88.559997999999993</c:v>
                </c:pt>
                <c:pt idx="74">
                  <c:v>88.040001000000004</c:v>
                </c:pt>
                <c:pt idx="75">
                  <c:v>88.379997000000003</c:v>
                </c:pt>
                <c:pt idx="76">
                  <c:v>87.080001999999993</c:v>
                </c:pt>
                <c:pt idx="77">
                  <c:v>86.910004000000001</c:v>
                </c:pt>
                <c:pt idx="78">
                  <c:v>87.699996999999996</c:v>
                </c:pt>
                <c:pt idx="79">
                  <c:v>88.32</c:v>
                </c:pt>
                <c:pt idx="80">
                  <c:v>87.900002000000001</c:v>
                </c:pt>
                <c:pt idx="81">
                  <c:v>89.660004000000001</c:v>
                </c:pt>
                <c:pt idx="82">
                  <c:v>88.010002</c:v>
                </c:pt>
                <c:pt idx="83">
                  <c:v>87.25</c:v>
                </c:pt>
                <c:pt idx="84">
                  <c:v>86.290001000000004</c:v>
                </c:pt>
                <c:pt idx="85">
                  <c:v>88.099997999999999</c:v>
                </c:pt>
                <c:pt idx="86">
                  <c:v>87.5</c:v>
                </c:pt>
                <c:pt idx="87">
                  <c:v>85.849997999999999</c:v>
                </c:pt>
                <c:pt idx="88">
                  <c:v>83.68</c:v>
                </c:pt>
                <c:pt idx="89">
                  <c:v>83.769997000000004</c:v>
                </c:pt>
                <c:pt idx="90">
                  <c:v>83.519997000000004</c:v>
                </c:pt>
                <c:pt idx="91">
                  <c:v>84.790001000000004</c:v>
                </c:pt>
                <c:pt idx="92">
                  <c:v>84.879997000000003</c:v>
                </c:pt>
                <c:pt idx="93">
                  <c:v>86.129997000000003</c:v>
                </c:pt>
                <c:pt idx="94">
                  <c:v>87.589995999999999</c:v>
                </c:pt>
                <c:pt idx="95">
                  <c:v>84.440002000000007</c:v>
                </c:pt>
                <c:pt idx="96">
                  <c:v>84.540001000000004</c:v>
                </c:pt>
                <c:pt idx="97">
                  <c:v>84.809997999999993</c:v>
                </c:pt>
                <c:pt idx="98">
                  <c:v>83.019997000000004</c:v>
                </c:pt>
                <c:pt idx="99">
                  <c:v>83</c:v>
                </c:pt>
                <c:pt idx="100">
                  <c:v>83.339995999999999</c:v>
                </c:pt>
                <c:pt idx="101">
                  <c:v>82.519997000000004</c:v>
                </c:pt>
                <c:pt idx="102">
                  <c:v>84.230002999999996</c:v>
                </c:pt>
                <c:pt idx="103">
                  <c:v>84.309997999999993</c:v>
                </c:pt>
                <c:pt idx="104">
                  <c:v>83.419998000000007</c:v>
                </c:pt>
                <c:pt idx="105">
                  <c:v>85.519997000000004</c:v>
                </c:pt>
                <c:pt idx="106">
                  <c:v>85.470000999999996</c:v>
                </c:pt>
                <c:pt idx="107">
                  <c:v>85.150002000000001</c:v>
                </c:pt>
                <c:pt idx="108">
                  <c:v>85.760002</c:v>
                </c:pt>
                <c:pt idx="109">
                  <c:v>85.190002000000007</c:v>
                </c:pt>
                <c:pt idx="110">
                  <c:v>84.540001000000004</c:v>
                </c:pt>
                <c:pt idx="111">
                  <c:v>84.589995999999999</c:v>
                </c:pt>
                <c:pt idx="112">
                  <c:v>84.370002999999997</c:v>
                </c:pt>
                <c:pt idx="113">
                  <c:v>84.809997999999993</c:v>
                </c:pt>
                <c:pt idx="114">
                  <c:v>83.989998</c:v>
                </c:pt>
                <c:pt idx="115">
                  <c:v>83.57</c:v>
                </c:pt>
                <c:pt idx="116">
                  <c:v>83.620002999999997</c:v>
                </c:pt>
                <c:pt idx="117">
                  <c:v>83.82</c:v>
                </c:pt>
                <c:pt idx="118">
                  <c:v>84.550003000000004</c:v>
                </c:pt>
                <c:pt idx="119">
                  <c:v>84.849997999999999</c:v>
                </c:pt>
                <c:pt idx="120">
                  <c:v>86.599997999999999</c:v>
                </c:pt>
                <c:pt idx="121">
                  <c:v>87.050003000000004</c:v>
                </c:pt>
                <c:pt idx="122">
                  <c:v>87.489998</c:v>
                </c:pt>
                <c:pt idx="123">
                  <c:v>87.290001000000004</c:v>
                </c:pt>
                <c:pt idx="124">
                  <c:v>86.199996999999996</c:v>
                </c:pt>
                <c:pt idx="125">
                  <c:v>85.940002000000007</c:v>
                </c:pt>
                <c:pt idx="126">
                  <c:v>85.050003000000004</c:v>
                </c:pt>
                <c:pt idx="127">
                  <c:v>85.580001999999993</c:v>
                </c:pt>
                <c:pt idx="128">
                  <c:v>84.870002999999997</c:v>
                </c:pt>
                <c:pt idx="129">
                  <c:v>86.470000999999996</c:v>
                </c:pt>
                <c:pt idx="130">
                  <c:v>87.330001999999993</c:v>
                </c:pt>
                <c:pt idx="131">
                  <c:v>87.150002000000001</c:v>
                </c:pt>
                <c:pt idx="132">
                  <c:v>87.410004000000001</c:v>
                </c:pt>
                <c:pt idx="133">
                  <c:v>87.989998</c:v>
                </c:pt>
                <c:pt idx="134">
                  <c:v>87.720000999999996</c:v>
                </c:pt>
                <c:pt idx="135">
                  <c:v>88.699996999999996</c:v>
                </c:pt>
                <c:pt idx="136">
                  <c:v>89.190002000000007</c:v>
                </c:pt>
                <c:pt idx="137">
                  <c:v>88.480002999999996</c:v>
                </c:pt>
                <c:pt idx="138">
                  <c:v>88.169998000000007</c:v>
                </c:pt>
                <c:pt idx="139">
                  <c:v>88.150002000000001</c:v>
                </c:pt>
                <c:pt idx="140">
                  <c:v>88.5</c:v>
                </c:pt>
                <c:pt idx="141">
                  <c:v>88.019997000000004</c:v>
                </c:pt>
                <c:pt idx="142">
                  <c:v>89.43</c:v>
                </c:pt>
                <c:pt idx="143">
                  <c:v>88.879997000000003</c:v>
                </c:pt>
                <c:pt idx="144">
                  <c:v>88.940002000000007</c:v>
                </c:pt>
                <c:pt idx="145">
                  <c:v>89.660004000000001</c:v>
                </c:pt>
                <c:pt idx="146">
                  <c:v>89.129997000000003</c:v>
                </c:pt>
                <c:pt idx="147">
                  <c:v>88.839995999999999</c:v>
                </c:pt>
                <c:pt idx="148">
                  <c:v>90.279999000000004</c:v>
                </c:pt>
                <c:pt idx="149">
                  <c:v>89.980002999999996</c:v>
                </c:pt>
                <c:pt idx="150">
                  <c:v>90.360000999999997</c:v>
                </c:pt>
                <c:pt idx="151">
                  <c:v>90.230002999999996</c:v>
                </c:pt>
                <c:pt idx="152">
                  <c:v>89.629997000000003</c:v>
                </c:pt>
                <c:pt idx="153">
                  <c:v>90.370002999999997</c:v>
                </c:pt>
                <c:pt idx="154">
                  <c:v>90.540001000000004</c:v>
                </c:pt>
                <c:pt idx="155">
                  <c:v>91.120002999999997</c:v>
                </c:pt>
                <c:pt idx="156">
                  <c:v>90.410004000000001</c:v>
                </c:pt>
                <c:pt idx="157">
                  <c:v>100.209999</c:v>
                </c:pt>
                <c:pt idx="158">
                  <c:v>99.669998000000007</c:v>
                </c:pt>
                <c:pt idx="159">
                  <c:v>98.290001000000004</c:v>
                </c:pt>
                <c:pt idx="160">
                  <c:v>96.360000999999997</c:v>
                </c:pt>
                <c:pt idx="161">
                  <c:v>96.849997999999999</c:v>
                </c:pt>
                <c:pt idx="162">
                  <c:v>95.860000999999997</c:v>
                </c:pt>
                <c:pt idx="163">
                  <c:v>95.660004000000001</c:v>
                </c:pt>
                <c:pt idx="164">
                  <c:v>95.610000999999997</c:v>
                </c:pt>
                <c:pt idx="165">
                  <c:v>96.349997999999999</c:v>
                </c:pt>
                <c:pt idx="166">
                  <c:v>96.830001999999993</c:v>
                </c:pt>
                <c:pt idx="167">
                  <c:v>96.5</c:v>
                </c:pt>
                <c:pt idx="168">
                  <c:v>96.440002000000007</c:v>
                </c:pt>
                <c:pt idx="169">
                  <c:v>96.269997000000004</c:v>
                </c:pt>
                <c:pt idx="170">
                  <c:v>96.830001999999993</c:v>
                </c:pt>
                <c:pt idx="171">
                  <c:v>96.720000999999996</c:v>
                </c:pt>
                <c:pt idx="172">
                  <c:v>96.480002999999996</c:v>
                </c:pt>
                <c:pt idx="173">
                  <c:v>97.190002000000007</c:v>
                </c:pt>
                <c:pt idx="174">
                  <c:v>97.660004000000001</c:v>
                </c:pt>
                <c:pt idx="175">
                  <c:v>96.739998</c:v>
                </c:pt>
                <c:pt idx="176">
                  <c:v>95.620002999999997</c:v>
                </c:pt>
                <c:pt idx="177">
                  <c:v>94.839995999999999</c:v>
                </c:pt>
                <c:pt idx="178">
                  <c:v>95.480002999999996</c:v>
                </c:pt>
                <c:pt idx="179">
                  <c:v>95.589995999999999</c:v>
                </c:pt>
                <c:pt idx="180">
                  <c:v>95.889999000000003</c:v>
                </c:pt>
                <c:pt idx="181">
                  <c:v>95.790001000000004</c:v>
                </c:pt>
                <c:pt idx="182">
                  <c:v>96.290001000000004</c:v>
                </c:pt>
                <c:pt idx="183">
                  <c:v>96</c:v>
                </c:pt>
                <c:pt idx="184">
                  <c:v>96.519997000000004</c:v>
                </c:pt>
                <c:pt idx="185">
                  <c:v>95.589995999999999</c:v>
                </c:pt>
                <c:pt idx="186">
                  <c:v>94.959998999999996</c:v>
                </c:pt>
                <c:pt idx="187">
                  <c:v>94.370002999999997</c:v>
                </c:pt>
                <c:pt idx="188">
                  <c:v>94.660004000000001</c:v>
                </c:pt>
                <c:pt idx="189">
                  <c:v>95.610000999999997</c:v>
                </c:pt>
                <c:pt idx="190">
                  <c:v>95.540001000000004</c:v>
                </c:pt>
                <c:pt idx="191">
                  <c:v>94.5</c:v>
                </c:pt>
                <c:pt idx="192">
                  <c:v>94.190002000000007</c:v>
                </c:pt>
                <c:pt idx="193">
                  <c:v>94.93</c:v>
                </c:pt>
                <c:pt idx="194">
                  <c:v>97.739998</c:v>
                </c:pt>
                <c:pt idx="195">
                  <c:v>97.849997999999999</c:v>
                </c:pt>
                <c:pt idx="196">
                  <c:v>96.290001000000004</c:v>
                </c:pt>
                <c:pt idx="197">
                  <c:v>95.169998000000007</c:v>
                </c:pt>
                <c:pt idx="198">
                  <c:v>94.989998</c:v>
                </c:pt>
                <c:pt idx="199">
                  <c:v>96.07</c:v>
                </c:pt>
                <c:pt idx="200">
                  <c:v>96.620002999999997</c:v>
                </c:pt>
                <c:pt idx="201">
                  <c:v>97.25</c:v>
                </c:pt>
                <c:pt idx="202">
                  <c:v>97.650002000000001</c:v>
                </c:pt>
                <c:pt idx="203">
                  <c:v>97.580001999999993</c:v>
                </c:pt>
                <c:pt idx="204">
                  <c:v>97.989998</c:v>
                </c:pt>
                <c:pt idx="205">
                  <c:v>99.169998000000007</c:v>
                </c:pt>
                <c:pt idx="206">
                  <c:v>99.480002999999996</c:v>
                </c:pt>
                <c:pt idx="207">
                  <c:v>99.669998000000007</c:v>
                </c:pt>
                <c:pt idx="208">
                  <c:v>101.730003</c:v>
                </c:pt>
                <c:pt idx="209">
                  <c:v>102.599998</c:v>
                </c:pt>
                <c:pt idx="210">
                  <c:v>102.489998</c:v>
                </c:pt>
                <c:pt idx="211">
                  <c:v>101.16999800000001</c:v>
                </c:pt>
                <c:pt idx="212">
                  <c:v>101.57</c:v>
                </c:pt>
                <c:pt idx="213">
                  <c:v>103.16999800000001</c:v>
                </c:pt>
                <c:pt idx="214">
                  <c:v>103.44000200000001</c:v>
                </c:pt>
                <c:pt idx="215">
                  <c:v>104.470001</c:v>
                </c:pt>
                <c:pt idx="216">
                  <c:v>105.260002</c:v>
                </c:pt>
                <c:pt idx="217">
                  <c:v>105.900002</c:v>
                </c:pt>
                <c:pt idx="218">
                  <c:v>106.209999</c:v>
                </c:pt>
                <c:pt idx="219">
                  <c:v>104.150002</c:v>
                </c:pt>
                <c:pt idx="220">
                  <c:v>103.150002</c:v>
                </c:pt>
                <c:pt idx="221">
                  <c:v>102.800003</c:v>
                </c:pt>
                <c:pt idx="222">
                  <c:v>99.419998000000007</c:v>
                </c:pt>
                <c:pt idx="223">
                  <c:v>98.25</c:v>
                </c:pt>
                <c:pt idx="224">
                  <c:v>95.199996999999996</c:v>
                </c:pt>
                <c:pt idx="225">
                  <c:v>94.919998000000007</c:v>
                </c:pt>
                <c:pt idx="226">
                  <c:v>95.550003000000004</c:v>
                </c:pt>
                <c:pt idx="227">
                  <c:v>96.07</c:v>
                </c:pt>
                <c:pt idx="228">
                  <c:v>95.540001000000004</c:v>
                </c:pt>
                <c:pt idx="229">
                  <c:v>97.620002999999997</c:v>
                </c:pt>
                <c:pt idx="230">
                  <c:v>97.830001999999993</c:v>
                </c:pt>
                <c:pt idx="231">
                  <c:v>98.43</c:v>
                </c:pt>
                <c:pt idx="232">
                  <c:v>99.589995999999999</c:v>
                </c:pt>
                <c:pt idx="233">
                  <c:v>98.959998999999996</c:v>
                </c:pt>
                <c:pt idx="234">
                  <c:v>95.410004000000001</c:v>
                </c:pt>
                <c:pt idx="235">
                  <c:v>95.129997000000003</c:v>
                </c:pt>
                <c:pt idx="236">
                  <c:v>94.25</c:v>
                </c:pt>
                <c:pt idx="237">
                  <c:v>94.489998</c:v>
                </c:pt>
                <c:pt idx="238">
                  <c:v>94.300003000000004</c:v>
                </c:pt>
                <c:pt idx="239">
                  <c:v>93.68</c:v>
                </c:pt>
                <c:pt idx="240">
                  <c:v>92.559997999999993</c:v>
                </c:pt>
                <c:pt idx="241">
                  <c:v>92.010002</c:v>
                </c:pt>
                <c:pt idx="242">
                  <c:v>91.260002</c:v>
                </c:pt>
                <c:pt idx="243">
                  <c:v>93</c:v>
                </c:pt>
                <c:pt idx="244">
                  <c:v>90.110000999999997</c:v>
                </c:pt>
                <c:pt idx="245">
                  <c:v>89.470000999999996</c:v>
                </c:pt>
                <c:pt idx="246">
                  <c:v>87.57</c:v>
                </c:pt>
                <c:pt idx="247">
                  <c:v>90.419998000000007</c:v>
                </c:pt>
                <c:pt idx="248">
                  <c:v>91.610000999999997</c:v>
                </c:pt>
                <c:pt idx="249">
                  <c:v>93.470000999999996</c:v>
                </c:pt>
                <c:pt idx="250">
                  <c:v>93.389999000000003</c:v>
                </c:pt>
                <c:pt idx="251">
                  <c:v>93.650002000000001</c:v>
                </c:pt>
                <c:pt idx="252">
                  <c:v>94.709998999999996</c:v>
                </c:pt>
                <c:pt idx="253">
                  <c:v>93.660004000000001</c:v>
                </c:pt>
                <c:pt idx="254">
                  <c:v>95.169998000000007</c:v>
                </c:pt>
                <c:pt idx="255">
                  <c:v>95.760002</c:v>
                </c:pt>
                <c:pt idx="256">
                  <c:v>96.139999000000003</c:v>
                </c:pt>
                <c:pt idx="257">
                  <c:v>94.980002999999996</c:v>
                </c:pt>
                <c:pt idx="258">
                  <c:v>95.290001000000004</c:v>
                </c:pt>
                <c:pt idx="259">
                  <c:v>95.449996999999996</c:v>
                </c:pt>
                <c:pt idx="260">
                  <c:v>96.599997999999999</c:v>
                </c:pt>
                <c:pt idx="261">
                  <c:v>96.860000999999997</c:v>
                </c:pt>
                <c:pt idx="262">
                  <c:v>97.209998999999996</c:v>
                </c:pt>
                <c:pt idx="263">
                  <c:v>98.199996999999996</c:v>
                </c:pt>
                <c:pt idx="264">
                  <c:v>98.43</c:v>
                </c:pt>
                <c:pt idx="265">
                  <c:v>99.349997999999999</c:v>
                </c:pt>
                <c:pt idx="266">
                  <c:v>98.459998999999996</c:v>
                </c:pt>
                <c:pt idx="267">
                  <c:v>98.910004000000001</c:v>
                </c:pt>
                <c:pt idx="268">
                  <c:v>97.07</c:v>
                </c:pt>
                <c:pt idx="269">
                  <c:v>97.160004000000001</c:v>
                </c:pt>
                <c:pt idx="270">
                  <c:v>96.800003000000004</c:v>
                </c:pt>
                <c:pt idx="271">
                  <c:v>96.870002999999997</c:v>
                </c:pt>
                <c:pt idx="272">
                  <c:v>96</c:v>
                </c:pt>
                <c:pt idx="273">
                  <c:v>94.769997000000004</c:v>
                </c:pt>
                <c:pt idx="274">
                  <c:v>95.940002000000007</c:v>
                </c:pt>
                <c:pt idx="275">
                  <c:v>96.010002</c:v>
                </c:pt>
                <c:pt idx="276">
                  <c:v>96.82</c:v>
                </c:pt>
                <c:pt idx="277">
                  <c:v>96.690002000000007</c:v>
                </c:pt>
                <c:pt idx="278">
                  <c:v>96.349997999999999</c:v>
                </c:pt>
                <c:pt idx="279">
                  <c:v>97.169998000000007</c:v>
                </c:pt>
                <c:pt idx="280">
                  <c:v>98</c:v>
                </c:pt>
                <c:pt idx="281">
                  <c:v>99.199996999999996</c:v>
                </c:pt>
                <c:pt idx="282">
                  <c:v>100</c:v>
                </c:pt>
                <c:pt idx="283">
                  <c:v>104.18</c:v>
                </c:pt>
                <c:pt idx="284">
                  <c:v>102.339996</c:v>
                </c:pt>
                <c:pt idx="285">
                  <c:v>99.919998000000007</c:v>
                </c:pt>
                <c:pt idx="286">
                  <c:v>100.160004</c:v>
                </c:pt>
                <c:pt idx="287">
                  <c:v>100.129997</c:v>
                </c:pt>
                <c:pt idx="288">
                  <c:v>99.059997999999993</c:v>
                </c:pt>
                <c:pt idx="289">
                  <c:v>98.389999000000003</c:v>
                </c:pt>
                <c:pt idx="290">
                  <c:v>99.470000999999996</c:v>
                </c:pt>
                <c:pt idx="291">
                  <c:v>99.559997999999993</c:v>
                </c:pt>
                <c:pt idx="292">
                  <c:v>98.589995999999999</c:v>
                </c:pt>
                <c:pt idx="293">
                  <c:v>99.190002000000007</c:v>
                </c:pt>
                <c:pt idx="294">
                  <c:v>99</c:v>
                </c:pt>
                <c:pt idx="295">
                  <c:v>98.199996999999996</c:v>
                </c:pt>
                <c:pt idx="296">
                  <c:v>98.419998000000007</c:v>
                </c:pt>
                <c:pt idx="297">
                  <c:v>98.580001999999993</c:v>
                </c:pt>
                <c:pt idx="298">
                  <c:v>98.739998</c:v>
                </c:pt>
                <c:pt idx="299">
                  <c:v>99.349997999999999</c:v>
                </c:pt>
                <c:pt idx="300">
                  <c:v>98.43</c:v>
                </c:pt>
                <c:pt idx="301">
                  <c:v>98.510002</c:v>
                </c:pt>
                <c:pt idx="302">
                  <c:v>99.769997000000004</c:v>
                </c:pt>
                <c:pt idx="303">
                  <c:v>100.489998</c:v>
                </c:pt>
                <c:pt idx="304">
                  <c:v>99.550003000000004</c:v>
                </c:pt>
                <c:pt idx="305">
                  <c:v>99.129997000000003</c:v>
                </c:pt>
                <c:pt idx="306">
                  <c:v>99.529999000000004</c:v>
                </c:pt>
                <c:pt idx="307">
                  <c:v>98.620002999999997</c:v>
                </c:pt>
                <c:pt idx="308">
                  <c:v>98.849997999999999</c:v>
                </c:pt>
                <c:pt idx="309">
                  <c:v>98.860000999999997</c:v>
                </c:pt>
                <c:pt idx="310">
                  <c:v>97.870002999999997</c:v>
                </c:pt>
                <c:pt idx="311">
                  <c:v>97.669998000000007</c:v>
                </c:pt>
                <c:pt idx="312">
                  <c:v>98.360000999999997</c:v>
                </c:pt>
                <c:pt idx="313">
                  <c:v>98.309997999999993</c:v>
                </c:pt>
                <c:pt idx="314">
                  <c:v>97.400002000000001</c:v>
                </c:pt>
                <c:pt idx="315">
                  <c:v>98.279999000000004</c:v>
                </c:pt>
                <c:pt idx="316">
                  <c:v>99.199996999999996</c:v>
                </c:pt>
                <c:pt idx="317">
                  <c:v>99.25</c:v>
                </c:pt>
                <c:pt idx="318">
                  <c:v>99.230002999999996</c:v>
                </c:pt>
                <c:pt idx="319">
                  <c:v>99.720000999999996</c:v>
                </c:pt>
                <c:pt idx="320">
                  <c:v>100.83000199999999</c:v>
                </c:pt>
                <c:pt idx="321">
                  <c:v>102.019997</c:v>
                </c:pt>
                <c:pt idx="322">
                  <c:v>102.910004</c:v>
                </c:pt>
                <c:pt idx="323">
                  <c:v>103.389999</c:v>
                </c:pt>
                <c:pt idx="324">
                  <c:v>103.400002</c:v>
                </c:pt>
                <c:pt idx="325">
                  <c:v>103.800003</c:v>
                </c:pt>
                <c:pt idx="326">
                  <c:v>103.540001</c:v>
                </c:pt>
                <c:pt idx="327">
                  <c:v>103.290001</c:v>
                </c:pt>
                <c:pt idx="328">
                  <c:v>103.849998</c:v>
                </c:pt>
                <c:pt idx="329">
                  <c:v>104.150002</c:v>
                </c:pt>
                <c:pt idx="330">
                  <c:v>102.339996</c:v>
                </c:pt>
                <c:pt idx="331">
                  <c:v>102</c:v>
                </c:pt>
                <c:pt idx="332">
                  <c:v>102.91999800000001</c:v>
                </c:pt>
                <c:pt idx="333">
                  <c:v>102.80999799999999</c:v>
                </c:pt>
                <c:pt idx="334">
                  <c:v>102.05999799999999</c:v>
                </c:pt>
                <c:pt idx="335">
                  <c:v>102.75</c:v>
                </c:pt>
                <c:pt idx="336">
                  <c:v>102.550003</c:v>
                </c:pt>
                <c:pt idx="337">
                  <c:v>102.16999800000001</c:v>
                </c:pt>
                <c:pt idx="338">
                  <c:v>101.040001</c:v>
                </c:pt>
                <c:pt idx="339">
                  <c:v>99.940002000000007</c:v>
                </c:pt>
                <c:pt idx="340">
                  <c:v>102.110001</c:v>
                </c:pt>
                <c:pt idx="341">
                  <c:v>101.150002</c:v>
                </c:pt>
                <c:pt idx="342">
                  <c:v>100.870003</c:v>
                </c:pt>
                <c:pt idx="343">
                  <c:v>100.360001</c:v>
                </c:pt>
                <c:pt idx="344">
                  <c:v>103.959999</c:v>
                </c:pt>
                <c:pt idx="345">
                  <c:v>101.949997</c:v>
                </c:pt>
                <c:pt idx="346">
                  <c:v>101.980003</c:v>
                </c:pt>
                <c:pt idx="347">
                  <c:v>101.650002</c:v>
                </c:pt>
                <c:pt idx="348">
                  <c:v>102.43</c:v>
                </c:pt>
                <c:pt idx="349">
                  <c:v>101.93</c:v>
                </c:pt>
                <c:pt idx="350">
                  <c:v>102.889999</c:v>
                </c:pt>
                <c:pt idx="351">
                  <c:v>103.57</c:v>
                </c:pt>
                <c:pt idx="352">
                  <c:v>102.879997</c:v>
                </c:pt>
                <c:pt idx="353">
                  <c:v>103.489998</c:v>
                </c:pt>
                <c:pt idx="354">
                  <c:v>102.019997</c:v>
                </c:pt>
                <c:pt idx="355">
                  <c:v>102.68</c:v>
                </c:pt>
                <c:pt idx="356">
                  <c:v>102.650002</c:v>
                </c:pt>
                <c:pt idx="357">
                  <c:v>104.779999</c:v>
                </c:pt>
                <c:pt idx="358">
                  <c:v>105.660004</c:v>
                </c:pt>
                <c:pt idx="359">
                  <c:v>106.360001</c:v>
                </c:pt>
                <c:pt idx="360">
                  <c:v>107.779999</c:v>
                </c:pt>
                <c:pt idx="361">
                  <c:v>108.970001</c:v>
                </c:pt>
                <c:pt idx="362">
                  <c:v>108.910004</c:v>
                </c:pt>
                <c:pt idx="363">
                  <c:v>109.58000199999999</c:v>
                </c:pt>
                <c:pt idx="364">
                  <c:v>109.589996</c:v>
                </c:pt>
                <c:pt idx="365">
                  <c:v>109.550003</c:v>
                </c:pt>
                <c:pt idx="366">
                  <c:v>109.959999</c:v>
                </c:pt>
                <c:pt idx="367">
                  <c:v>109.839996</c:v>
                </c:pt>
                <c:pt idx="368">
                  <c:v>110.489998</c:v>
                </c:pt>
                <c:pt idx="369">
                  <c:v>112.19000200000001</c:v>
                </c:pt>
                <c:pt idx="370">
                  <c:v>112.220001</c:v>
                </c:pt>
                <c:pt idx="371">
                  <c:v>111.43</c:v>
                </c:pt>
                <c:pt idx="372">
                  <c:v>111.08000199999999</c:v>
                </c:pt>
                <c:pt idx="373">
                  <c:v>110.510002</c:v>
                </c:pt>
                <c:pt idx="374">
                  <c:v>111.510002</c:v>
                </c:pt>
                <c:pt idx="375">
                  <c:v>111.970001</c:v>
                </c:pt>
                <c:pt idx="376">
                  <c:v>111.610001</c:v>
                </c:pt>
                <c:pt idx="377">
                  <c:v>112.400002</c:v>
                </c:pt>
                <c:pt idx="378">
                  <c:v>112.239998</c:v>
                </c:pt>
                <c:pt idx="379">
                  <c:v>112.93</c:v>
                </c:pt>
                <c:pt idx="380">
                  <c:v>113.379997</c:v>
                </c:pt>
                <c:pt idx="381">
                  <c:v>113.610001</c:v>
                </c:pt>
                <c:pt idx="382">
                  <c:v>113.94000200000001</c:v>
                </c:pt>
                <c:pt idx="383">
                  <c:v>114.769997</c:v>
                </c:pt>
                <c:pt idx="384">
                  <c:v>115.08000199999999</c:v>
                </c:pt>
                <c:pt idx="385">
                  <c:v>115.489998</c:v>
                </c:pt>
                <c:pt idx="386">
                  <c:v>115.16999800000001</c:v>
                </c:pt>
                <c:pt idx="387">
                  <c:v>114.779999</c:v>
                </c:pt>
                <c:pt idx="388">
                  <c:v>115.30999799999999</c:v>
                </c:pt>
                <c:pt idx="389">
                  <c:v>114.339996</c:v>
                </c:pt>
                <c:pt idx="390">
                  <c:v>113.199997</c:v>
                </c:pt>
                <c:pt idx="391">
                  <c:v>112.790001</c:v>
                </c:pt>
                <c:pt idx="392">
                  <c:v>112.389999</c:v>
                </c:pt>
                <c:pt idx="393">
                  <c:v>113.339996</c:v>
                </c:pt>
                <c:pt idx="394">
                  <c:v>112.980003</c:v>
                </c:pt>
                <c:pt idx="395">
                  <c:v>112.400002</c:v>
                </c:pt>
                <c:pt idx="396">
                  <c:v>112.339996</c:v>
                </c:pt>
                <c:pt idx="397">
                  <c:v>112.16999800000001</c:v>
                </c:pt>
                <c:pt idx="398">
                  <c:v>110.139999</c:v>
                </c:pt>
                <c:pt idx="399">
                  <c:v>108</c:v>
                </c:pt>
                <c:pt idx="400">
                  <c:v>107.839996</c:v>
                </c:pt>
                <c:pt idx="401">
                  <c:v>108.639999</c:v>
                </c:pt>
                <c:pt idx="402">
                  <c:v>108.839996</c:v>
                </c:pt>
                <c:pt idx="403">
                  <c:v>108.459999</c:v>
                </c:pt>
                <c:pt idx="404">
                  <c:v>106.839996</c:v>
                </c:pt>
                <c:pt idx="405">
                  <c:v>108.110001</c:v>
                </c:pt>
                <c:pt idx="406">
                  <c:v>108.05999799999999</c:v>
                </c:pt>
                <c:pt idx="407">
                  <c:v>113.639999</c:v>
                </c:pt>
                <c:pt idx="408">
                  <c:v>114.93</c:v>
                </c:pt>
                <c:pt idx="409">
                  <c:v>114.779999</c:v>
                </c:pt>
                <c:pt idx="410">
                  <c:v>114.040001</c:v>
                </c:pt>
                <c:pt idx="411">
                  <c:v>114.07</c:v>
                </c:pt>
                <c:pt idx="412">
                  <c:v>112.790001</c:v>
                </c:pt>
                <c:pt idx="413">
                  <c:v>111.910004</c:v>
                </c:pt>
                <c:pt idx="414">
                  <c:v>112.269997</c:v>
                </c:pt>
                <c:pt idx="415">
                  <c:v>112.80999799999999</c:v>
                </c:pt>
                <c:pt idx="416">
                  <c:v>113.08000199999999</c:v>
                </c:pt>
                <c:pt idx="417">
                  <c:v>114.589996</c:v>
                </c:pt>
                <c:pt idx="418">
                  <c:v>115.379997</c:v>
                </c:pt>
                <c:pt idx="419">
                  <c:v>115.30999799999999</c:v>
                </c:pt>
                <c:pt idx="420">
                  <c:v>115.959999</c:v>
                </c:pt>
                <c:pt idx="421">
                  <c:v>117.959999</c:v>
                </c:pt>
                <c:pt idx="422">
                  <c:v>115.75</c:v>
                </c:pt>
                <c:pt idx="423">
                  <c:v>116.610001</c:v>
                </c:pt>
                <c:pt idx="424">
                  <c:v>116.959999</c:v>
                </c:pt>
                <c:pt idx="425">
                  <c:v>116.699997</c:v>
                </c:pt>
                <c:pt idx="426">
                  <c:v>117.07</c:v>
                </c:pt>
                <c:pt idx="427">
                  <c:v>118.19000200000001</c:v>
                </c:pt>
                <c:pt idx="428">
                  <c:v>117.16999800000001</c:v>
                </c:pt>
                <c:pt idx="429">
                  <c:v>116.69000200000001</c:v>
                </c:pt>
                <c:pt idx="430">
                  <c:v>117.230003</c:v>
                </c:pt>
                <c:pt idx="431">
                  <c:v>117.80999799999999</c:v>
                </c:pt>
                <c:pt idx="432">
                  <c:v>117.639999</c:v>
                </c:pt>
                <c:pt idx="433">
                  <c:v>118.410004</c:v>
                </c:pt>
                <c:pt idx="434">
                  <c:v>119.860001</c:v>
                </c:pt>
                <c:pt idx="435">
                  <c:v>118.720001</c:v>
                </c:pt>
                <c:pt idx="436">
                  <c:v>119.550003</c:v>
                </c:pt>
                <c:pt idx="437">
                  <c:v>119.230003</c:v>
                </c:pt>
                <c:pt idx="438">
                  <c:v>119.44000200000001</c:v>
                </c:pt>
                <c:pt idx="439">
                  <c:v>119.110001</c:v>
                </c:pt>
                <c:pt idx="440">
                  <c:v>117.550003</c:v>
                </c:pt>
                <c:pt idx="441">
                  <c:v>116.800003</c:v>
                </c:pt>
                <c:pt idx="442">
                  <c:v>118.300003</c:v>
                </c:pt>
                <c:pt idx="443">
                  <c:v>118.300003</c:v>
                </c:pt>
                <c:pt idx="444">
                  <c:v>118.66999800000001</c:v>
                </c:pt>
                <c:pt idx="445">
                  <c:v>119.300003</c:v>
                </c:pt>
                <c:pt idx="446">
                  <c:v>119.879997</c:v>
                </c:pt>
                <c:pt idx="447">
                  <c:v>120.709999</c:v>
                </c:pt>
                <c:pt idx="448">
                  <c:v>120.459999</c:v>
                </c:pt>
                <c:pt idx="449">
                  <c:v>119.989998</c:v>
                </c:pt>
                <c:pt idx="450">
                  <c:v>120.110001</c:v>
                </c:pt>
                <c:pt idx="451">
                  <c:v>120.25</c:v>
                </c:pt>
                <c:pt idx="452">
                  <c:v>120.599998</c:v>
                </c:pt>
                <c:pt idx="453">
                  <c:v>119.83000199999999</c:v>
                </c:pt>
                <c:pt idx="454">
                  <c:v>120.16999800000001</c:v>
                </c:pt>
                <c:pt idx="455">
                  <c:v>119.849998</c:v>
                </c:pt>
                <c:pt idx="456">
                  <c:v>119.57</c:v>
                </c:pt>
                <c:pt idx="457">
                  <c:v>119.33000199999999</c:v>
                </c:pt>
                <c:pt idx="458">
                  <c:v>119.699997</c:v>
                </c:pt>
                <c:pt idx="459">
                  <c:v>118.730003</c:v>
                </c:pt>
                <c:pt idx="460">
                  <c:v>118.370003</c:v>
                </c:pt>
                <c:pt idx="461">
                  <c:v>118.279999</c:v>
                </c:pt>
                <c:pt idx="462">
                  <c:v>117.970001</c:v>
                </c:pt>
                <c:pt idx="463">
                  <c:v>119.110001</c:v>
                </c:pt>
                <c:pt idx="464">
                  <c:v>119.139999</c:v>
                </c:pt>
                <c:pt idx="465">
                  <c:v>119.620003</c:v>
                </c:pt>
                <c:pt idx="466">
                  <c:v>120.91999800000001</c:v>
                </c:pt>
                <c:pt idx="467">
                  <c:v>120.879997</c:v>
                </c:pt>
                <c:pt idx="468">
                  <c:v>119.629997</c:v>
                </c:pt>
                <c:pt idx="469">
                  <c:v>120</c:v>
                </c:pt>
                <c:pt idx="470">
                  <c:v>121.360001</c:v>
                </c:pt>
                <c:pt idx="471">
                  <c:v>125.379997</c:v>
                </c:pt>
                <c:pt idx="472">
                  <c:v>121</c:v>
                </c:pt>
                <c:pt idx="473">
                  <c:v>120.870003</c:v>
                </c:pt>
                <c:pt idx="474">
                  <c:v>120.360001</c:v>
                </c:pt>
                <c:pt idx="475">
                  <c:v>120.480003</c:v>
                </c:pt>
                <c:pt idx="476">
                  <c:v>120</c:v>
                </c:pt>
                <c:pt idx="477">
                  <c:v>120.300003</c:v>
                </c:pt>
                <c:pt idx="478">
                  <c:v>120.019997</c:v>
                </c:pt>
                <c:pt idx="479">
                  <c:v>119.300003</c:v>
                </c:pt>
                <c:pt idx="480">
                  <c:v>119.800003</c:v>
                </c:pt>
                <c:pt idx="481">
                  <c:v>119.970001</c:v>
                </c:pt>
                <c:pt idx="482">
                  <c:v>119.379997</c:v>
                </c:pt>
                <c:pt idx="483">
                  <c:v>118.959999</c:v>
                </c:pt>
                <c:pt idx="484">
                  <c:v>119.199997</c:v>
                </c:pt>
                <c:pt idx="485">
                  <c:v>118.779999</c:v>
                </c:pt>
                <c:pt idx="486">
                  <c:v>119.800003</c:v>
                </c:pt>
                <c:pt idx="487">
                  <c:v>119.860001</c:v>
                </c:pt>
                <c:pt idx="488">
                  <c:v>119.55999799999999</c:v>
                </c:pt>
                <c:pt idx="489">
                  <c:v>119.650002</c:v>
                </c:pt>
                <c:pt idx="490">
                  <c:v>120.110001</c:v>
                </c:pt>
                <c:pt idx="491">
                  <c:v>120.650002</c:v>
                </c:pt>
                <c:pt idx="492">
                  <c:v>121.349998</c:v>
                </c:pt>
                <c:pt idx="493">
                  <c:v>121.699997</c:v>
                </c:pt>
                <c:pt idx="494">
                  <c:v>121.68</c:v>
                </c:pt>
                <c:pt idx="495">
                  <c:v>120.510002</c:v>
                </c:pt>
                <c:pt idx="496">
                  <c:v>122.120003</c:v>
                </c:pt>
                <c:pt idx="497">
                  <c:v>120.69000200000001</c:v>
                </c:pt>
                <c:pt idx="498">
                  <c:v>119.599998</c:v>
                </c:pt>
                <c:pt idx="499">
                  <c:v>119.849998</c:v>
                </c:pt>
                <c:pt idx="500">
                  <c:v>119.94000200000001</c:v>
                </c:pt>
                <c:pt idx="501">
                  <c:v>119.80999799999999</c:v>
                </c:pt>
                <c:pt idx="502">
                  <c:v>119.800003</c:v>
                </c:pt>
                <c:pt idx="503">
                  <c:v>119.889999</c:v>
                </c:pt>
                <c:pt idx="504">
                  <c:v>118.790001</c:v>
                </c:pt>
                <c:pt idx="505">
                  <c:v>118.089996</c:v>
                </c:pt>
                <c:pt idx="506">
                  <c:v>117.519997</c:v>
                </c:pt>
                <c:pt idx="507">
                  <c:v>116.730003</c:v>
                </c:pt>
                <c:pt idx="508">
                  <c:v>117.370003</c:v>
                </c:pt>
                <c:pt idx="509">
                  <c:v>117.339996</c:v>
                </c:pt>
                <c:pt idx="510">
                  <c:v>116.550003</c:v>
                </c:pt>
                <c:pt idx="511">
                  <c:v>116.209999</c:v>
                </c:pt>
                <c:pt idx="512">
                  <c:v>115.870003</c:v>
                </c:pt>
                <c:pt idx="513">
                  <c:v>115.93</c:v>
                </c:pt>
                <c:pt idx="514">
                  <c:v>116.300003</c:v>
                </c:pt>
                <c:pt idx="515">
                  <c:v>115.69000200000001</c:v>
                </c:pt>
                <c:pt idx="516">
                  <c:v>116.529999</c:v>
                </c:pt>
                <c:pt idx="517">
                  <c:v>116.30999799999999</c:v>
                </c:pt>
                <c:pt idx="518">
                  <c:v>116.029999</c:v>
                </c:pt>
                <c:pt idx="519">
                  <c:v>116.230003</c:v>
                </c:pt>
                <c:pt idx="520">
                  <c:v>116.900002</c:v>
                </c:pt>
                <c:pt idx="521">
                  <c:v>117.120003</c:v>
                </c:pt>
                <c:pt idx="522">
                  <c:v>116.720001</c:v>
                </c:pt>
                <c:pt idx="523">
                  <c:v>116.260002</c:v>
                </c:pt>
                <c:pt idx="524">
                  <c:v>115.389999</c:v>
                </c:pt>
                <c:pt idx="525">
                  <c:v>116.239998</c:v>
                </c:pt>
                <c:pt idx="526">
                  <c:v>116.949997</c:v>
                </c:pt>
                <c:pt idx="527">
                  <c:v>117.230003</c:v>
                </c:pt>
                <c:pt idx="528">
                  <c:v>116.760002</c:v>
                </c:pt>
                <c:pt idx="529">
                  <c:v>116.980003</c:v>
                </c:pt>
                <c:pt idx="530">
                  <c:v>115.5</c:v>
                </c:pt>
                <c:pt idx="531">
                  <c:v>116.41999800000001</c:v>
                </c:pt>
                <c:pt idx="532">
                  <c:v>117.540001</c:v>
                </c:pt>
                <c:pt idx="533">
                  <c:v>118.57</c:v>
                </c:pt>
                <c:pt idx="534">
                  <c:v>119.949997</c:v>
                </c:pt>
                <c:pt idx="535">
                  <c:v>119.94000200000001</c:v>
                </c:pt>
                <c:pt idx="536">
                  <c:v>118.110001</c:v>
                </c:pt>
                <c:pt idx="537">
                  <c:v>118.75</c:v>
                </c:pt>
                <c:pt idx="538">
                  <c:v>118.459999</c:v>
                </c:pt>
                <c:pt idx="539">
                  <c:v>117.07</c:v>
                </c:pt>
                <c:pt idx="540">
                  <c:v>115.16999800000001</c:v>
                </c:pt>
                <c:pt idx="541">
                  <c:v>114.07</c:v>
                </c:pt>
                <c:pt idx="542">
                  <c:v>108.519997</c:v>
                </c:pt>
                <c:pt idx="543">
                  <c:v>116.400002</c:v>
                </c:pt>
                <c:pt idx="544">
                  <c:v>117.529999</c:v>
                </c:pt>
                <c:pt idx="545">
                  <c:v>116.839996</c:v>
                </c:pt>
                <c:pt idx="546">
                  <c:v>117.25</c:v>
                </c:pt>
                <c:pt idx="547">
                  <c:v>117.910004</c:v>
                </c:pt>
                <c:pt idx="548">
                  <c:v>120.629997</c:v>
                </c:pt>
                <c:pt idx="549">
                  <c:v>120.68</c:v>
                </c:pt>
                <c:pt idx="550">
                  <c:v>119.029999</c:v>
                </c:pt>
                <c:pt idx="551">
                  <c:v>111.489998</c:v>
                </c:pt>
                <c:pt idx="552">
                  <c:v>114.589996</c:v>
                </c:pt>
                <c:pt idx="553">
                  <c:v>111.33000199999999</c:v>
                </c:pt>
                <c:pt idx="554">
                  <c:v>119.269997</c:v>
                </c:pt>
                <c:pt idx="555">
                  <c:v>128.08000200000001</c:v>
                </c:pt>
                <c:pt idx="556">
                  <c:v>127</c:v>
                </c:pt>
                <c:pt idx="557">
                  <c:v>122.790001</c:v>
                </c:pt>
                <c:pt idx="558">
                  <c:v>117.540001</c:v>
                </c:pt>
                <c:pt idx="559">
                  <c:v>117.370003</c:v>
                </c:pt>
                <c:pt idx="560">
                  <c:v>114</c:v>
                </c:pt>
                <c:pt idx="561">
                  <c:v>110.870003</c:v>
                </c:pt>
                <c:pt idx="562">
                  <c:v>112.279999</c:v>
                </c:pt>
                <c:pt idx="563">
                  <c:v>115.800003</c:v>
                </c:pt>
                <c:pt idx="564">
                  <c:v>116.19000200000001</c:v>
                </c:pt>
                <c:pt idx="565">
                  <c:v>115.529999</c:v>
                </c:pt>
                <c:pt idx="566">
                  <c:v>119.110001</c:v>
                </c:pt>
                <c:pt idx="567">
                  <c:v>119.910004</c:v>
                </c:pt>
                <c:pt idx="568">
                  <c:v>126.389999</c:v>
                </c:pt>
                <c:pt idx="569">
                  <c:v>126.489998</c:v>
                </c:pt>
                <c:pt idx="570">
                  <c:v>123.80999799999999</c:v>
                </c:pt>
                <c:pt idx="571">
                  <c:v>122.870003</c:v>
                </c:pt>
                <c:pt idx="572">
                  <c:v>125.66999800000001</c:v>
                </c:pt>
                <c:pt idx="573">
                  <c:v>129.78999300000001</c:v>
                </c:pt>
                <c:pt idx="574">
                  <c:v>129.88000500000001</c:v>
                </c:pt>
                <c:pt idx="575">
                  <c:v>132.91999799999999</c:v>
                </c:pt>
                <c:pt idx="576">
                  <c:v>132.970001</c:v>
                </c:pt>
                <c:pt idx="577">
                  <c:v>133.38000500000001</c:v>
                </c:pt>
                <c:pt idx="578">
                  <c:v>131.029999</c:v>
                </c:pt>
                <c:pt idx="579">
                  <c:v>132.38000500000001</c:v>
                </c:pt>
                <c:pt idx="580">
                  <c:v>131.08999600000001</c:v>
                </c:pt>
                <c:pt idx="581">
                  <c:v>129.88999899999999</c:v>
                </c:pt>
                <c:pt idx="582">
                  <c:v>130.30999800000001</c:v>
                </c:pt>
                <c:pt idx="583">
                  <c:v>130.240005</c:v>
                </c:pt>
                <c:pt idx="584">
                  <c:v>125.760002</c:v>
                </c:pt>
                <c:pt idx="585">
                  <c:v>123.44000200000001</c:v>
                </c:pt>
                <c:pt idx="586">
                  <c:v>123.69000200000001</c:v>
                </c:pt>
                <c:pt idx="587">
                  <c:v>124.400002</c:v>
                </c:pt>
                <c:pt idx="588">
                  <c:v>125.260002</c:v>
                </c:pt>
                <c:pt idx="589">
                  <c:v>125.489998</c:v>
                </c:pt>
                <c:pt idx="590">
                  <c:v>123.980003</c:v>
                </c:pt>
                <c:pt idx="591">
                  <c:v>123.010002</c:v>
                </c:pt>
                <c:pt idx="592">
                  <c:v>124.30999799999999</c:v>
                </c:pt>
                <c:pt idx="593">
                  <c:v>125.660004</c:v>
                </c:pt>
                <c:pt idx="594">
                  <c:v>126.239998</c:v>
                </c:pt>
                <c:pt idx="595">
                  <c:v>125.129997</c:v>
                </c:pt>
                <c:pt idx="596">
                  <c:v>125.94000200000001</c:v>
                </c:pt>
                <c:pt idx="597">
                  <c:v>128.55999800000001</c:v>
                </c:pt>
                <c:pt idx="598">
                  <c:v>131.990005</c:v>
                </c:pt>
                <c:pt idx="599">
                  <c:v>126.589996</c:v>
                </c:pt>
                <c:pt idx="600">
                  <c:v>126.139999</c:v>
                </c:pt>
                <c:pt idx="601">
                  <c:v>125.349998</c:v>
                </c:pt>
                <c:pt idx="602">
                  <c:v>125.510002</c:v>
                </c:pt>
                <c:pt idx="603">
                  <c:v>124.489998</c:v>
                </c:pt>
                <c:pt idx="604">
                  <c:v>124.949997</c:v>
                </c:pt>
                <c:pt idx="605">
                  <c:v>124.709999</c:v>
                </c:pt>
                <c:pt idx="606">
                  <c:v>124.410004</c:v>
                </c:pt>
                <c:pt idx="607">
                  <c:v>124.150002</c:v>
                </c:pt>
                <c:pt idx="608">
                  <c:v>123.989998</c:v>
                </c:pt>
                <c:pt idx="609">
                  <c:v>123.889999</c:v>
                </c:pt>
                <c:pt idx="610">
                  <c:v>122.68</c:v>
                </c:pt>
                <c:pt idx="611">
                  <c:v>121.239998</c:v>
                </c:pt>
                <c:pt idx="612">
                  <c:v>122</c:v>
                </c:pt>
                <c:pt idx="613">
                  <c:v>122.5</c:v>
                </c:pt>
                <c:pt idx="614">
                  <c:v>122.58000199999999</c:v>
                </c:pt>
                <c:pt idx="615">
                  <c:v>120.75</c:v>
                </c:pt>
                <c:pt idx="616">
                  <c:v>118.68</c:v>
                </c:pt>
                <c:pt idx="617">
                  <c:v>120.230003</c:v>
                </c:pt>
                <c:pt idx="618">
                  <c:v>120.129997</c:v>
                </c:pt>
                <c:pt idx="619">
                  <c:v>119.05999799999999</c:v>
                </c:pt>
                <c:pt idx="620">
                  <c:v>120.300003</c:v>
                </c:pt>
                <c:pt idx="621">
                  <c:v>122.089996</c:v>
                </c:pt>
                <c:pt idx="622">
                  <c:v>122.849998</c:v>
                </c:pt>
                <c:pt idx="623">
                  <c:v>121.120003</c:v>
                </c:pt>
                <c:pt idx="624">
                  <c:v>120.160004</c:v>
                </c:pt>
                <c:pt idx="625">
                  <c:v>120.839996</c:v>
                </c:pt>
                <c:pt idx="626">
                  <c:v>119.68</c:v>
                </c:pt>
                <c:pt idx="627">
                  <c:v>120.129997</c:v>
                </c:pt>
                <c:pt idx="628">
                  <c:v>119.91999800000001</c:v>
                </c:pt>
                <c:pt idx="629">
                  <c:v>120.879997</c:v>
                </c:pt>
                <c:pt idx="630">
                  <c:v>119.870003</c:v>
                </c:pt>
                <c:pt idx="631">
                  <c:v>127.550003</c:v>
                </c:pt>
                <c:pt idx="632">
                  <c:v>128.13000500000001</c:v>
                </c:pt>
                <c:pt idx="633">
                  <c:v>128.179993</c:v>
                </c:pt>
                <c:pt idx="634">
                  <c:v>131.36999499999999</c:v>
                </c:pt>
                <c:pt idx="635">
                  <c:v>133.63000500000001</c:v>
                </c:pt>
                <c:pt idx="636">
                  <c:v>132.5</c:v>
                </c:pt>
                <c:pt idx="637">
                  <c:v>134.13000500000001</c:v>
                </c:pt>
                <c:pt idx="638">
                  <c:v>132.729996</c:v>
                </c:pt>
                <c:pt idx="639">
                  <c:v>133.36999499999999</c:v>
                </c:pt>
                <c:pt idx="640">
                  <c:v>132.740005</c:v>
                </c:pt>
                <c:pt idx="641">
                  <c:v>133.990005</c:v>
                </c:pt>
                <c:pt idx="642">
                  <c:v>133.029999</c:v>
                </c:pt>
                <c:pt idx="643">
                  <c:v>133.14999399999999</c:v>
                </c:pt>
                <c:pt idx="644">
                  <c:v>132.39999399999999</c:v>
                </c:pt>
                <c:pt idx="645">
                  <c:v>131.979996</c:v>
                </c:pt>
                <c:pt idx="646">
                  <c:v>132.38000500000001</c:v>
                </c:pt>
                <c:pt idx="647">
                  <c:v>131.86000100000001</c:v>
                </c:pt>
                <c:pt idx="648">
                  <c:v>130.41999799999999</c:v>
                </c:pt>
                <c:pt idx="649">
                  <c:v>130.08999600000001</c:v>
                </c:pt>
                <c:pt idx="650">
                  <c:v>130.11999499999999</c:v>
                </c:pt>
                <c:pt idx="651">
                  <c:v>131.71000699999999</c:v>
                </c:pt>
                <c:pt idx="652">
                  <c:v>130.75</c:v>
                </c:pt>
                <c:pt idx="653">
                  <c:v>130.229996</c:v>
                </c:pt>
                <c:pt idx="654">
                  <c:v>130.46000699999999</c:v>
                </c:pt>
                <c:pt idx="655">
                  <c:v>132.33999600000001</c:v>
                </c:pt>
                <c:pt idx="656">
                  <c:v>132.86999499999999</c:v>
                </c:pt>
                <c:pt idx="657">
                  <c:v>132.229996</c:v>
                </c:pt>
                <c:pt idx="658">
                  <c:v>131.96000699999999</c:v>
                </c:pt>
                <c:pt idx="659">
                  <c:v>132.970001</c:v>
                </c:pt>
                <c:pt idx="660">
                  <c:v>136.13000500000001</c:v>
                </c:pt>
                <c:pt idx="661">
                  <c:v>137.63000500000001</c:v>
                </c:pt>
                <c:pt idx="662">
                  <c:v>134.66000399999999</c:v>
                </c:pt>
                <c:pt idx="663">
                  <c:v>132.070007</c:v>
                </c:pt>
                <c:pt idx="664">
                  <c:v>132.66999799999999</c:v>
                </c:pt>
                <c:pt idx="665">
                  <c:v>132.479996</c:v>
                </c:pt>
                <c:pt idx="666">
                  <c:v>131.240005</c:v>
                </c:pt>
                <c:pt idx="667">
                  <c:v>130.88000500000001</c:v>
                </c:pt>
                <c:pt idx="668">
                  <c:v>139.35000600000001</c:v>
                </c:pt>
                <c:pt idx="669">
                  <c:v>141.070007</c:v>
                </c:pt>
                <c:pt idx="670">
                  <c:v>138.88999899999999</c:v>
                </c:pt>
                <c:pt idx="671">
                  <c:v>149.58999600000001</c:v>
                </c:pt>
                <c:pt idx="672">
                  <c:v>151.33000200000001</c:v>
                </c:pt>
                <c:pt idx="673">
                  <c:v>149.60000600000001</c:v>
                </c:pt>
                <c:pt idx="674">
                  <c:v>145.03999300000001</c:v>
                </c:pt>
                <c:pt idx="675">
                  <c:v>141.89999399999999</c:v>
                </c:pt>
                <c:pt idx="676">
                  <c:v>142.61000100000001</c:v>
                </c:pt>
                <c:pt idx="677">
                  <c:v>140.53999300000001</c:v>
                </c:pt>
                <c:pt idx="678">
                  <c:v>138.44000199999999</c:v>
                </c:pt>
                <c:pt idx="679">
                  <c:v>141.10000600000001</c:v>
                </c:pt>
                <c:pt idx="680">
                  <c:v>139.08000200000001</c:v>
                </c:pt>
                <c:pt idx="681">
                  <c:v>138.679993</c:v>
                </c:pt>
                <c:pt idx="682">
                  <c:v>137.570007</c:v>
                </c:pt>
                <c:pt idx="683">
                  <c:v>137.529999</c:v>
                </c:pt>
                <c:pt idx="684">
                  <c:v>137.240005</c:v>
                </c:pt>
                <c:pt idx="685">
                  <c:v>138.990005</c:v>
                </c:pt>
                <c:pt idx="686">
                  <c:v>139.240005</c:v>
                </c:pt>
                <c:pt idx="687">
                  <c:v>137.78999300000001</c:v>
                </c:pt>
                <c:pt idx="688">
                  <c:v>137.53999300000001</c:v>
                </c:pt>
                <c:pt idx="689">
                  <c:v>138.050003</c:v>
                </c:pt>
                <c:pt idx="690">
                  <c:v>138.13999899999999</c:v>
                </c:pt>
                <c:pt idx="691">
                  <c:v>141.740005</c:v>
                </c:pt>
                <c:pt idx="692">
                  <c:v>144.38000500000001</c:v>
                </c:pt>
                <c:pt idx="693">
                  <c:v>143.10000600000001</c:v>
                </c:pt>
                <c:pt idx="694">
                  <c:v>142.19000199999999</c:v>
                </c:pt>
                <c:pt idx="695">
                  <c:v>142.94000199999999</c:v>
                </c:pt>
                <c:pt idx="696">
                  <c:v>141.550003</c:v>
                </c:pt>
                <c:pt idx="697">
                  <c:v>142.08999600000001</c:v>
                </c:pt>
                <c:pt idx="698">
                  <c:v>143.33999600000001</c:v>
                </c:pt>
                <c:pt idx="699">
                  <c:v>145.38999899999999</c:v>
                </c:pt>
                <c:pt idx="700">
                  <c:v>146.60000600000001</c:v>
                </c:pt>
                <c:pt idx="701">
                  <c:v>146.529999</c:v>
                </c:pt>
                <c:pt idx="702">
                  <c:v>144.96000699999999</c:v>
                </c:pt>
                <c:pt idx="703">
                  <c:v>146.14999399999999</c:v>
                </c:pt>
                <c:pt idx="704">
                  <c:v>145.36999499999999</c:v>
                </c:pt>
                <c:pt idx="705">
                  <c:v>145.529999</c:v>
                </c:pt>
                <c:pt idx="706">
                  <c:v>145.729996</c:v>
                </c:pt>
                <c:pt idx="707">
                  <c:v>144.55999800000001</c:v>
                </c:pt>
                <c:pt idx="708">
                  <c:v>144.13999899999999</c:v>
                </c:pt>
                <c:pt idx="709">
                  <c:v>143.11999499999999</c:v>
                </c:pt>
                <c:pt idx="710">
                  <c:v>143.699997</c:v>
                </c:pt>
                <c:pt idx="711">
                  <c:v>142.13000500000001</c:v>
                </c:pt>
                <c:pt idx="712">
                  <c:v>141.11000100000001</c:v>
                </c:pt>
                <c:pt idx="713">
                  <c:v>140.08999600000001</c:v>
                </c:pt>
                <c:pt idx="714">
                  <c:v>140.80999800000001</c:v>
                </c:pt>
                <c:pt idx="715">
                  <c:v>144.16000399999999</c:v>
                </c:pt>
                <c:pt idx="716">
                  <c:v>144.38999899999999</c:v>
                </c:pt>
                <c:pt idx="717">
                  <c:v>144.229996</c:v>
                </c:pt>
                <c:pt idx="718">
                  <c:v>146.220001</c:v>
                </c:pt>
                <c:pt idx="719">
                  <c:v>148.199997</c:v>
                </c:pt>
                <c:pt idx="720">
                  <c:v>146.44000199999999</c:v>
                </c:pt>
                <c:pt idx="721">
                  <c:v>148.96000699999999</c:v>
                </c:pt>
                <c:pt idx="722">
                  <c:v>148.71000699999999</c:v>
                </c:pt>
                <c:pt idx="723">
                  <c:v>150.94000199999999</c:v>
                </c:pt>
                <c:pt idx="724">
                  <c:v>153.39999399999999</c:v>
                </c:pt>
                <c:pt idx="725">
                  <c:v>153.240005</c:v>
                </c:pt>
                <c:pt idx="726">
                  <c:v>151.66999799999999</c:v>
                </c:pt>
                <c:pt idx="727">
                  <c:v>152.449997</c:v>
                </c:pt>
                <c:pt idx="728">
                  <c:v>152.759995</c:v>
                </c:pt>
                <c:pt idx="729">
                  <c:v>151.39999399999999</c:v>
                </c:pt>
                <c:pt idx="730">
                  <c:v>151.979996</c:v>
                </c:pt>
                <c:pt idx="731">
                  <c:v>152.38999899999999</c:v>
                </c:pt>
                <c:pt idx="732">
                  <c:v>152.720001</c:v>
                </c:pt>
                <c:pt idx="733">
                  <c:v>152.949997</c:v>
                </c:pt>
                <c:pt idx="734">
                  <c:v>153.66000399999999</c:v>
                </c:pt>
                <c:pt idx="735">
                  <c:v>152.61999499999999</c:v>
                </c:pt>
                <c:pt idx="736">
                  <c:v>150.279999</c:v>
                </c:pt>
                <c:pt idx="737">
                  <c:v>149.509995</c:v>
                </c:pt>
                <c:pt idx="738">
                  <c:v>148.990005</c:v>
                </c:pt>
                <c:pt idx="739">
                  <c:v>149.85000600000001</c:v>
                </c:pt>
                <c:pt idx="740">
                  <c:v>150</c:v>
                </c:pt>
                <c:pt idx="741">
                  <c:v>148.14999399999999</c:v>
                </c:pt>
                <c:pt idx="742">
                  <c:v>147.509995</c:v>
                </c:pt>
                <c:pt idx="743">
                  <c:v>147.720001</c:v>
                </c:pt>
                <c:pt idx="744">
                  <c:v>146.36000100000001</c:v>
                </c:pt>
                <c:pt idx="745">
                  <c:v>146.88999899999999</c:v>
                </c:pt>
                <c:pt idx="746">
                  <c:v>146.44000199999999</c:v>
                </c:pt>
                <c:pt idx="747">
                  <c:v>147.179993</c:v>
                </c:pt>
                <c:pt idx="748">
                  <c:v>146.66999799999999</c:v>
                </c:pt>
                <c:pt idx="749">
                  <c:v>146.229996</c:v>
                </c:pt>
                <c:pt idx="750">
                  <c:v>144.220001</c:v>
                </c:pt>
                <c:pt idx="751">
                  <c:v>144.38999899999999</c:v>
                </c:pt>
                <c:pt idx="752">
                  <c:v>145.300003</c:v>
                </c:pt>
                <c:pt idx="753">
                  <c:v>145.85000600000001</c:v>
                </c:pt>
                <c:pt idx="754">
                  <c:v>145.14999399999999</c:v>
                </c:pt>
                <c:pt idx="755">
                  <c:v>144.270004</c:v>
                </c:pt>
                <c:pt idx="756">
                  <c:v>146.88999899999999</c:v>
                </c:pt>
                <c:pt idx="757">
                  <c:v>147.070007</c:v>
                </c:pt>
                <c:pt idx="758">
                  <c:v>148.10000600000001</c:v>
                </c:pt>
                <c:pt idx="759">
                  <c:v>147.759995</c:v>
                </c:pt>
                <c:pt idx="760">
                  <c:v>147</c:v>
                </c:pt>
                <c:pt idx="761">
                  <c:v>147.990005</c:v>
                </c:pt>
                <c:pt idx="762">
                  <c:v>149.929993</c:v>
                </c:pt>
                <c:pt idx="763">
                  <c:v>149.070007</c:v>
                </c:pt>
                <c:pt idx="764">
                  <c:v>148</c:v>
                </c:pt>
                <c:pt idx="765">
                  <c:v>145.89999399999999</c:v>
                </c:pt>
                <c:pt idx="766">
                  <c:v>145.070007</c:v>
                </c:pt>
                <c:pt idx="767">
                  <c:v>145.66000399999999</c:v>
                </c:pt>
                <c:pt idx="768">
                  <c:v>145.729996</c:v>
                </c:pt>
                <c:pt idx="769">
                  <c:v>147.33999600000001</c:v>
                </c:pt>
                <c:pt idx="770">
                  <c:v>146.25</c:v>
                </c:pt>
                <c:pt idx="771">
                  <c:v>147.80999800000001</c:v>
                </c:pt>
                <c:pt idx="772">
                  <c:v>147.86000100000001</c:v>
                </c:pt>
                <c:pt idx="773">
                  <c:v>146.259995</c:v>
                </c:pt>
                <c:pt idx="774">
                  <c:v>143.75</c:v>
                </c:pt>
                <c:pt idx="775">
                  <c:v>141.490005</c:v>
                </c:pt>
                <c:pt idx="776">
                  <c:v>142.14999399999999</c:v>
                </c:pt>
                <c:pt idx="777">
                  <c:v>142.050003</c:v>
                </c:pt>
                <c:pt idx="778">
                  <c:v>143.179993</c:v>
                </c:pt>
                <c:pt idx="779">
                  <c:v>144.85000600000001</c:v>
                </c:pt>
                <c:pt idx="780">
                  <c:v>145.58000200000001</c:v>
                </c:pt>
                <c:pt idx="781">
                  <c:v>146.320007</c:v>
                </c:pt>
                <c:pt idx="782">
                  <c:v>145.89999399999999</c:v>
                </c:pt>
                <c:pt idx="783">
                  <c:v>144.949997</c:v>
                </c:pt>
                <c:pt idx="784">
                  <c:v>144.61000100000001</c:v>
                </c:pt>
                <c:pt idx="785">
                  <c:v>146.38999899999999</c:v>
                </c:pt>
                <c:pt idx="786">
                  <c:v>147.5</c:v>
                </c:pt>
                <c:pt idx="787">
                  <c:v>140.699997</c:v>
                </c:pt>
                <c:pt idx="788">
                  <c:v>139.41999799999999</c:v>
                </c:pt>
                <c:pt idx="789">
                  <c:v>138.33999600000001</c:v>
                </c:pt>
                <c:pt idx="790">
                  <c:v>137.38999899999999</c:v>
                </c:pt>
                <c:pt idx="791">
                  <c:v>136.16000399999999</c:v>
                </c:pt>
                <c:pt idx="792">
                  <c:v>134.009995</c:v>
                </c:pt>
                <c:pt idx="793">
                  <c:v>131.80999800000001</c:v>
                </c:pt>
                <c:pt idx="794">
                  <c:v>132.570007</c:v>
                </c:pt>
                <c:pt idx="795">
                  <c:v>132.75</c:v>
                </c:pt>
                <c:pt idx="796">
                  <c:v>129.929993</c:v>
                </c:pt>
                <c:pt idx="797">
                  <c:v>129.58000200000001</c:v>
                </c:pt>
                <c:pt idx="798">
                  <c:v>129.75</c:v>
                </c:pt>
                <c:pt idx="799">
                  <c:v>129.83999600000001</c:v>
                </c:pt>
                <c:pt idx="800">
                  <c:v>129.88000500000001</c:v>
                </c:pt>
                <c:pt idx="801">
                  <c:v>133.050003</c:v>
                </c:pt>
                <c:pt idx="802">
                  <c:v>133.490005</c:v>
                </c:pt>
                <c:pt idx="803">
                  <c:v>134.520004</c:v>
                </c:pt>
                <c:pt idx="804">
                  <c:v>134.75</c:v>
                </c:pt>
                <c:pt idx="805">
                  <c:v>134.279999</c:v>
                </c:pt>
                <c:pt idx="806">
                  <c:v>133.13999899999999</c:v>
                </c:pt>
                <c:pt idx="807">
                  <c:v>131.949997</c:v>
                </c:pt>
                <c:pt idx="808">
                  <c:v>132.5</c:v>
                </c:pt>
                <c:pt idx="809">
                  <c:v>132.449997</c:v>
                </c:pt>
                <c:pt idx="810">
                  <c:v>134.300003</c:v>
                </c:pt>
                <c:pt idx="811">
                  <c:v>134.429993</c:v>
                </c:pt>
                <c:pt idx="812">
                  <c:v>134.529999</c:v>
                </c:pt>
                <c:pt idx="813">
                  <c:v>135.199997</c:v>
                </c:pt>
                <c:pt idx="814">
                  <c:v>137.009995</c:v>
                </c:pt>
                <c:pt idx="815">
                  <c:v>137.58999600000001</c:v>
                </c:pt>
                <c:pt idx="816">
                  <c:v>136.86000100000001</c:v>
                </c:pt>
                <c:pt idx="817">
                  <c:v>136.88999899999999</c:v>
                </c:pt>
                <c:pt idx="818">
                  <c:v>140.16000399999999</c:v>
                </c:pt>
                <c:pt idx="819">
                  <c:v>140.949997</c:v>
                </c:pt>
                <c:pt idx="820">
                  <c:v>140.75</c:v>
                </c:pt>
                <c:pt idx="821">
                  <c:v>141.11999499999999</c:v>
                </c:pt>
                <c:pt idx="822">
                  <c:v>140.08999600000001</c:v>
                </c:pt>
                <c:pt idx="823">
                  <c:v>140.38000500000001</c:v>
                </c:pt>
                <c:pt idx="824">
                  <c:v>140</c:v>
                </c:pt>
                <c:pt idx="825">
                  <c:v>139.46000699999999</c:v>
                </c:pt>
                <c:pt idx="826">
                  <c:v>140.470001</c:v>
                </c:pt>
                <c:pt idx="827">
                  <c:v>140.96000699999999</c:v>
                </c:pt>
                <c:pt idx="828">
                  <c:v>140.570007</c:v>
                </c:pt>
                <c:pt idx="829">
                  <c:v>141.770004</c:v>
                </c:pt>
                <c:pt idx="830">
                  <c:v>141.699997</c:v>
                </c:pt>
                <c:pt idx="831">
                  <c:v>141.449997</c:v>
                </c:pt>
                <c:pt idx="832">
                  <c:v>140.33999600000001</c:v>
                </c:pt>
                <c:pt idx="833">
                  <c:v>140</c:v>
                </c:pt>
                <c:pt idx="834">
                  <c:v>138.949997</c:v>
                </c:pt>
                <c:pt idx="835">
                  <c:v>138.58999600000001</c:v>
                </c:pt>
                <c:pt idx="836">
                  <c:v>140</c:v>
                </c:pt>
                <c:pt idx="837">
                  <c:v>139.990005</c:v>
                </c:pt>
                <c:pt idx="838">
                  <c:v>142.740005</c:v>
                </c:pt>
                <c:pt idx="839">
                  <c:v>142.029999</c:v>
                </c:pt>
                <c:pt idx="840">
                  <c:v>141.199997</c:v>
                </c:pt>
                <c:pt idx="841">
                  <c:v>141.36000100000001</c:v>
                </c:pt>
                <c:pt idx="842">
                  <c:v>141.720001</c:v>
                </c:pt>
                <c:pt idx="843">
                  <c:v>142.08000200000001</c:v>
                </c:pt>
                <c:pt idx="844">
                  <c:v>140.86999499999999</c:v>
                </c:pt>
                <c:pt idx="845">
                  <c:v>138.979996</c:v>
                </c:pt>
                <c:pt idx="846">
                  <c:v>138.979996</c:v>
                </c:pt>
                <c:pt idx="847">
                  <c:v>140.240005</c:v>
                </c:pt>
                <c:pt idx="848">
                  <c:v>140.39999399999999</c:v>
                </c:pt>
                <c:pt idx="849">
                  <c:v>144.58000200000001</c:v>
                </c:pt>
                <c:pt idx="850">
                  <c:v>143.720001</c:v>
                </c:pt>
                <c:pt idx="851">
                  <c:v>142.86999499999999</c:v>
                </c:pt>
                <c:pt idx="852">
                  <c:v>143.08000200000001</c:v>
                </c:pt>
                <c:pt idx="853">
                  <c:v>142.41999799999999</c:v>
                </c:pt>
                <c:pt idx="854">
                  <c:v>142.63999899999999</c:v>
                </c:pt>
                <c:pt idx="855">
                  <c:v>142.88000500000001</c:v>
                </c:pt>
                <c:pt idx="856">
                  <c:v>143.679993</c:v>
                </c:pt>
                <c:pt idx="857">
                  <c:v>142.449997</c:v>
                </c:pt>
                <c:pt idx="858">
                  <c:v>142.800003</c:v>
                </c:pt>
                <c:pt idx="859">
                  <c:v>141.71000699999999</c:v>
                </c:pt>
                <c:pt idx="860">
                  <c:v>141.85000600000001</c:v>
                </c:pt>
                <c:pt idx="861">
                  <c:v>142.28999300000001</c:v>
                </c:pt>
                <c:pt idx="862">
                  <c:v>141.970001</c:v>
                </c:pt>
                <c:pt idx="863">
                  <c:v>140.89999399999999</c:v>
                </c:pt>
                <c:pt idx="864">
                  <c:v>140.009995</c:v>
                </c:pt>
                <c:pt idx="865">
                  <c:v>140.19000199999999</c:v>
                </c:pt>
                <c:pt idx="866">
                  <c:v>140.85000600000001</c:v>
                </c:pt>
                <c:pt idx="867">
                  <c:v>140.929993</c:v>
                </c:pt>
                <c:pt idx="868">
                  <c:v>140.91000399999999</c:v>
                </c:pt>
                <c:pt idx="869">
                  <c:v>140.03999300000001</c:v>
                </c:pt>
                <c:pt idx="870">
                  <c:v>138.35000600000001</c:v>
                </c:pt>
                <c:pt idx="871">
                  <c:v>136.38999899999999</c:v>
                </c:pt>
                <c:pt idx="872">
                  <c:v>136.75</c:v>
                </c:pt>
                <c:pt idx="873">
                  <c:v>137.720001</c:v>
                </c:pt>
                <c:pt idx="874">
                  <c:v>136.990005</c:v>
                </c:pt>
                <c:pt idx="875">
                  <c:v>137.240005</c:v>
                </c:pt>
                <c:pt idx="876">
                  <c:v>138.86000100000001</c:v>
                </c:pt>
                <c:pt idx="877">
                  <c:v>138.63999899999999</c:v>
                </c:pt>
                <c:pt idx="878">
                  <c:v>138.470001</c:v>
                </c:pt>
                <c:pt idx="879">
                  <c:v>142.58000200000001</c:v>
                </c:pt>
                <c:pt idx="880">
                  <c:v>141.25</c:v>
                </c:pt>
                <c:pt idx="881">
                  <c:v>141.08000200000001</c:v>
                </c:pt>
                <c:pt idx="882">
                  <c:v>140.75</c:v>
                </c:pt>
                <c:pt idx="883">
                  <c:v>141.19000199999999</c:v>
                </c:pt>
                <c:pt idx="884">
                  <c:v>140.64999399999999</c:v>
                </c:pt>
                <c:pt idx="885">
                  <c:v>140.83999600000001</c:v>
                </c:pt>
                <c:pt idx="886">
                  <c:v>140.78999300000001</c:v>
                </c:pt>
                <c:pt idx="887">
                  <c:v>141.179993</c:v>
                </c:pt>
                <c:pt idx="888">
                  <c:v>141.800003</c:v>
                </c:pt>
                <c:pt idx="889">
                  <c:v>142.63999899999999</c:v>
                </c:pt>
                <c:pt idx="890">
                  <c:v>142.13000500000001</c:v>
                </c:pt>
                <c:pt idx="891">
                  <c:v>142.979996</c:v>
                </c:pt>
                <c:pt idx="892">
                  <c:v>142.470001</c:v>
                </c:pt>
                <c:pt idx="893">
                  <c:v>142.53999300000001</c:v>
                </c:pt>
                <c:pt idx="894">
                  <c:v>142.11999499999999</c:v>
                </c:pt>
                <c:pt idx="895">
                  <c:v>142.720001</c:v>
                </c:pt>
                <c:pt idx="896">
                  <c:v>143.86000100000001</c:v>
                </c:pt>
                <c:pt idx="897">
                  <c:v>143</c:v>
                </c:pt>
                <c:pt idx="898">
                  <c:v>143.25</c:v>
                </c:pt>
                <c:pt idx="899">
                  <c:v>142.85000600000001</c:v>
                </c:pt>
                <c:pt idx="900">
                  <c:v>142.96000699999999</c:v>
                </c:pt>
                <c:pt idx="901">
                  <c:v>142.86999499999999</c:v>
                </c:pt>
                <c:pt idx="902">
                  <c:v>143.89999399999999</c:v>
                </c:pt>
                <c:pt idx="903">
                  <c:v>143.94000199999999</c:v>
                </c:pt>
                <c:pt idx="904">
                  <c:v>145.53999300000001</c:v>
                </c:pt>
                <c:pt idx="905">
                  <c:v>146.470001</c:v>
                </c:pt>
                <c:pt idx="906">
                  <c:v>146.479996</c:v>
                </c:pt>
                <c:pt idx="907">
                  <c:v>148.949997</c:v>
                </c:pt>
                <c:pt idx="908">
                  <c:v>151.58000200000001</c:v>
                </c:pt>
                <c:pt idx="909">
                  <c:v>150.21000699999999</c:v>
                </c:pt>
                <c:pt idx="910">
                  <c:v>150.36000100000001</c:v>
                </c:pt>
                <c:pt idx="911">
                  <c:v>151.729996</c:v>
                </c:pt>
                <c:pt idx="912">
                  <c:v>152.5</c:v>
                </c:pt>
                <c:pt idx="913">
                  <c:v>152.570007</c:v>
                </c:pt>
                <c:pt idx="914">
                  <c:v>150.66000399999999</c:v>
                </c:pt>
                <c:pt idx="915">
                  <c:v>151.720001</c:v>
                </c:pt>
                <c:pt idx="916">
                  <c:v>151.78999300000001</c:v>
                </c:pt>
                <c:pt idx="917">
                  <c:v>150.5</c:v>
                </c:pt>
                <c:pt idx="918">
                  <c:v>149.279999</c:v>
                </c:pt>
                <c:pt idx="919">
                  <c:v>148.270004</c:v>
                </c:pt>
                <c:pt idx="920">
                  <c:v>147.69000199999999</c:v>
                </c:pt>
                <c:pt idx="921">
                  <c:v>148</c:v>
                </c:pt>
                <c:pt idx="922">
                  <c:v>148.44000199999999</c:v>
                </c:pt>
                <c:pt idx="923">
                  <c:v>147.929993</c:v>
                </c:pt>
                <c:pt idx="924">
                  <c:v>148.78999300000001</c:v>
                </c:pt>
                <c:pt idx="925">
                  <c:v>149.64999399999999</c:v>
                </c:pt>
                <c:pt idx="926">
                  <c:v>149.16999799999999</c:v>
                </c:pt>
                <c:pt idx="927">
                  <c:v>148.320007</c:v>
                </c:pt>
                <c:pt idx="928">
                  <c:v>147.61000100000001</c:v>
                </c:pt>
                <c:pt idx="929">
                  <c:v>147.240005</c:v>
                </c:pt>
                <c:pt idx="930">
                  <c:v>147.14999399999999</c:v>
                </c:pt>
                <c:pt idx="931">
                  <c:v>145.88000500000001</c:v>
                </c:pt>
                <c:pt idx="932">
                  <c:v>144.75</c:v>
                </c:pt>
                <c:pt idx="933">
                  <c:v>145.30999800000001</c:v>
                </c:pt>
                <c:pt idx="934">
                  <c:v>146.16000399999999</c:v>
                </c:pt>
                <c:pt idx="935">
                  <c:v>145.19000199999999</c:v>
                </c:pt>
                <c:pt idx="936">
                  <c:v>144.58000200000001</c:v>
                </c:pt>
                <c:pt idx="937">
                  <c:v>143.60000600000001</c:v>
                </c:pt>
                <c:pt idx="938">
                  <c:v>143.63000500000001</c:v>
                </c:pt>
                <c:pt idx="939">
                  <c:v>143.69000199999999</c:v>
                </c:pt>
                <c:pt idx="940">
                  <c:v>143.550003</c:v>
                </c:pt>
                <c:pt idx="941">
                  <c:v>142.070007</c:v>
                </c:pt>
                <c:pt idx="942">
                  <c:v>141.83000200000001</c:v>
                </c:pt>
                <c:pt idx="943">
                  <c:v>141.729996</c:v>
                </c:pt>
                <c:pt idx="944">
                  <c:v>139.63000500000001</c:v>
                </c:pt>
                <c:pt idx="945">
                  <c:v>138.229996</c:v>
                </c:pt>
                <c:pt idx="946">
                  <c:v>137.71000699999999</c:v>
                </c:pt>
                <c:pt idx="947">
                  <c:v>137.78999300000001</c:v>
                </c:pt>
                <c:pt idx="948">
                  <c:v>140.699997</c:v>
                </c:pt>
                <c:pt idx="949">
                  <c:v>140.08999600000001</c:v>
                </c:pt>
                <c:pt idx="950">
                  <c:v>140.779999</c:v>
                </c:pt>
                <c:pt idx="951">
                  <c:v>140.41000399999999</c:v>
                </c:pt>
                <c:pt idx="952">
                  <c:v>140.009995</c:v>
                </c:pt>
                <c:pt idx="953">
                  <c:v>140.070007</c:v>
                </c:pt>
                <c:pt idx="954">
                  <c:v>141.10000600000001</c:v>
                </c:pt>
                <c:pt idx="955">
                  <c:v>142.009995</c:v>
                </c:pt>
                <c:pt idx="956">
                  <c:v>145.61000100000001</c:v>
                </c:pt>
                <c:pt idx="957">
                  <c:v>146.490005</c:v>
                </c:pt>
                <c:pt idx="958">
                  <c:v>146.91999799999999</c:v>
                </c:pt>
                <c:pt idx="959">
                  <c:v>149.69000199999999</c:v>
                </c:pt>
                <c:pt idx="960">
                  <c:v>150.520004</c:v>
                </c:pt>
                <c:pt idx="961">
                  <c:v>150.550003</c:v>
                </c:pt>
                <c:pt idx="962">
                  <c:v>149.020004</c:v>
                </c:pt>
                <c:pt idx="963">
                  <c:v>148.979996</c:v>
                </c:pt>
                <c:pt idx="964">
                  <c:v>150.10000600000001</c:v>
                </c:pt>
                <c:pt idx="965">
                  <c:v>150.75</c:v>
                </c:pt>
                <c:pt idx="966">
                  <c:v>150.179993</c:v>
                </c:pt>
                <c:pt idx="967">
                  <c:v>150.28999300000001</c:v>
                </c:pt>
                <c:pt idx="968">
                  <c:v>151.85000600000001</c:v>
                </c:pt>
                <c:pt idx="969">
                  <c:v>152</c:v>
                </c:pt>
                <c:pt idx="970">
                  <c:v>150.509995</c:v>
                </c:pt>
                <c:pt idx="971">
                  <c:v>149.86999499999999</c:v>
                </c:pt>
                <c:pt idx="972">
                  <c:v>149.61999499999999</c:v>
                </c:pt>
                <c:pt idx="973">
                  <c:v>148.990005</c:v>
                </c:pt>
                <c:pt idx="974">
                  <c:v>149.240005</c:v>
                </c:pt>
                <c:pt idx="975">
                  <c:v>148.449997</c:v>
                </c:pt>
                <c:pt idx="976">
                  <c:v>146.679993</c:v>
                </c:pt>
                <c:pt idx="977">
                  <c:v>144.720001</c:v>
                </c:pt>
                <c:pt idx="978">
                  <c:v>143.28999300000001</c:v>
                </c:pt>
                <c:pt idx="979">
                  <c:v>144</c:v>
                </c:pt>
                <c:pt idx="980">
                  <c:v>145.36000100000001</c:v>
                </c:pt>
                <c:pt idx="981">
                  <c:v>145.979996</c:v>
                </c:pt>
                <c:pt idx="982">
                  <c:v>147.05999800000001</c:v>
                </c:pt>
                <c:pt idx="983">
                  <c:v>147.88000500000001</c:v>
                </c:pt>
                <c:pt idx="984">
                  <c:v>145.25</c:v>
                </c:pt>
                <c:pt idx="985">
                  <c:v>142.5</c:v>
                </c:pt>
                <c:pt idx="986">
                  <c:v>140.720001</c:v>
                </c:pt>
                <c:pt idx="987">
                  <c:v>138.44000199999999</c:v>
                </c:pt>
                <c:pt idx="988">
                  <c:v>137.88000500000001</c:v>
                </c:pt>
                <c:pt idx="989">
                  <c:v>139.36000100000001</c:v>
                </c:pt>
                <c:pt idx="990">
                  <c:v>139.83000200000001</c:v>
                </c:pt>
                <c:pt idx="991">
                  <c:v>138.5</c:v>
                </c:pt>
                <c:pt idx="992">
                  <c:v>138.570007</c:v>
                </c:pt>
                <c:pt idx="993">
                  <c:v>141.300003</c:v>
                </c:pt>
                <c:pt idx="994">
                  <c:v>143.75</c:v>
                </c:pt>
                <c:pt idx="995">
                  <c:v>145.279999</c:v>
                </c:pt>
                <c:pt idx="996">
                  <c:v>146.470001</c:v>
                </c:pt>
                <c:pt idx="997">
                  <c:v>146.529999</c:v>
                </c:pt>
                <c:pt idx="998">
                  <c:v>143.949997</c:v>
                </c:pt>
                <c:pt idx="999">
                  <c:v>139.75</c:v>
                </c:pt>
                <c:pt idx="1000">
                  <c:v>139.86000100000001</c:v>
                </c:pt>
                <c:pt idx="1001">
                  <c:v>139.990005</c:v>
                </c:pt>
                <c:pt idx="1002">
                  <c:v>140.16000399999999</c:v>
                </c:pt>
                <c:pt idx="1003">
                  <c:v>140.86999499999999</c:v>
                </c:pt>
                <c:pt idx="1004">
                  <c:v>142.970001</c:v>
                </c:pt>
                <c:pt idx="1005">
                  <c:v>143.529999</c:v>
                </c:pt>
                <c:pt idx="1006">
                  <c:v>143.699997</c:v>
                </c:pt>
                <c:pt idx="1007">
                  <c:v>145.03999300000001</c:v>
                </c:pt>
                <c:pt idx="1008">
                  <c:v>144.78999300000001</c:v>
                </c:pt>
                <c:pt idx="1009">
                  <c:v>145.13999899999999</c:v>
                </c:pt>
                <c:pt idx="1010">
                  <c:v>145.949997</c:v>
                </c:pt>
                <c:pt idx="1011">
                  <c:v>144.63999899999999</c:v>
                </c:pt>
                <c:pt idx="1012">
                  <c:v>145.36000100000001</c:v>
                </c:pt>
                <c:pt idx="1013">
                  <c:v>145.58999600000001</c:v>
                </c:pt>
                <c:pt idx="1014">
                  <c:v>144.61999499999999</c:v>
                </c:pt>
                <c:pt idx="1015">
                  <c:v>143.96000699999999</c:v>
                </c:pt>
                <c:pt idx="1016">
                  <c:v>145.679993</c:v>
                </c:pt>
                <c:pt idx="1017">
                  <c:v>146.63000500000001</c:v>
                </c:pt>
                <c:pt idx="1018">
                  <c:v>144.699997</c:v>
                </c:pt>
                <c:pt idx="1019">
                  <c:v>144.990005</c:v>
                </c:pt>
                <c:pt idx="1020">
                  <c:v>144.46000699999999</c:v>
                </c:pt>
                <c:pt idx="1021">
                  <c:v>142.259995</c:v>
                </c:pt>
                <c:pt idx="1022">
                  <c:v>140.529999</c:v>
                </c:pt>
                <c:pt idx="1023">
                  <c:v>140.36999499999999</c:v>
                </c:pt>
                <c:pt idx="1024">
                  <c:v>138.78999300000001</c:v>
                </c:pt>
                <c:pt idx="1025">
                  <c:v>139.08000200000001</c:v>
                </c:pt>
                <c:pt idx="1026">
                  <c:v>137.570007</c:v>
                </c:pt>
                <c:pt idx="1027">
                  <c:v>140.03999300000001</c:v>
                </c:pt>
                <c:pt idx="1028">
                  <c:v>141.14999399999999</c:v>
                </c:pt>
                <c:pt idx="1029">
                  <c:v>141.63999899999999</c:v>
                </c:pt>
                <c:pt idx="1030">
                  <c:v>141.990005</c:v>
                </c:pt>
                <c:pt idx="1031">
                  <c:v>141</c:v>
                </c:pt>
                <c:pt idx="1032">
                  <c:v>140.070007</c:v>
                </c:pt>
                <c:pt idx="1033">
                  <c:v>139.240005</c:v>
                </c:pt>
                <c:pt idx="1034">
                  <c:v>138.78999300000001</c:v>
                </c:pt>
                <c:pt idx="1035">
                  <c:v>137.009995</c:v>
                </c:pt>
                <c:pt idx="1036">
                  <c:v>137.179993</c:v>
                </c:pt>
                <c:pt idx="1037">
                  <c:v>135.96000699999999</c:v>
                </c:pt>
                <c:pt idx="1038">
                  <c:v>135.66999799999999</c:v>
                </c:pt>
                <c:pt idx="1039">
                  <c:v>134.88000500000001</c:v>
                </c:pt>
                <c:pt idx="1040">
                  <c:v>139.470001</c:v>
                </c:pt>
                <c:pt idx="1041">
                  <c:v>139.58999600000001</c:v>
                </c:pt>
                <c:pt idx="1042">
                  <c:v>138.240005</c:v>
                </c:pt>
                <c:pt idx="1043">
                  <c:v>137.19000199999999</c:v>
                </c:pt>
                <c:pt idx="1044">
                  <c:v>135.009995</c:v>
                </c:pt>
                <c:pt idx="1045">
                  <c:v>136.779999</c:v>
                </c:pt>
                <c:pt idx="1046">
                  <c:v>136.070007</c:v>
                </c:pt>
                <c:pt idx="1047">
                  <c:v>137.88999899999999</c:v>
                </c:pt>
                <c:pt idx="1048">
                  <c:v>136.83000200000001</c:v>
                </c:pt>
                <c:pt idx="1049">
                  <c:v>140.470001</c:v>
                </c:pt>
                <c:pt idx="1050">
                  <c:v>142.94000199999999</c:v>
                </c:pt>
                <c:pt idx="1051">
                  <c:v>143.63000500000001</c:v>
                </c:pt>
                <c:pt idx="1052">
                  <c:v>143.63000500000001</c:v>
                </c:pt>
              </c:numCache>
            </c:numRef>
          </c:xVal>
          <c:yVal>
            <c:numRef>
              <c:f>'2018-2022 Regression'!$B$30:$B$1082</c:f>
              <c:numCache>
                <c:formatCode>General</c:formatCode>
                <c:ptCount val="1053"/>
                <c:pt idx="0">
                  <c:v>99.571853600141324</c:v>
                </c:pt>
                <c:pt idx="1">
                  <c:v>99.425648767243729</c:v>
                </c:pt>
                <c:pt idx="2">
                  <c:v>99.334392282880017</c:v>
                </c:pt>
                <c:pt idx="3">
                  <c:v>100.0336597892603</c:v>
                </c:pt>
                <c:pt idx="4">
                  <c:v>100.66465624986976</c:v>
                </c:pt>
                <c:pt idx="5">
                  <c:v>101.91587023618015</c:v>
                </c:pt>
                <c:pt idx="6">
                  <c:v>99.001518549491436</c:v>
                </c:pt>
                <c:pt idx="7">
                  <c:v>99.413245753364734</c:v>
                </c:pt>
                <c:pt idx="8">
                  <c:v>100.96479015065137</c:v>
                </c:pt>
                <c:pt idx="9">
                  <c:v>101.44792177592586</c:v>
                </c:pt>
                <c:pt idx="10">
                  <c:v>101.30193630116121</c:v>
                </c:pt>
                <c:pt idx="11">
                  <c:v>104.37768729158068</c:v>
                </c:pt>
                <c:pt idx="12">
                  <c:v>104.22480416216818</c:v>
                </c:pt>
                <c:pt idx="13">
                  <c:v>104.41776663772407</c:v>
                </c:pt>
                <c:pt idx="14">
                  <c:v>105.12300652795098</c:v>
                </c:pt>
                <c:pt idx="15">
                  <c:v>105.61728301933947</c:v>
                </c:pt>
                <c:pt idx="16">
                  <c:v>106.30959278329925</c:v>
                </c:pt>
                <c:pt idx="17">
                  <c:v>107.12195876914041</c:v>
                </c:pt>
                <c:pt idx="18">
                  <c:v>108.71991260011296</c:v>
                </c:pt>
                <c:pt idx="19">
                  <c:v>108.62462307772533</c:v>
                </c:pt>
                <c:pt idx="20">
                  <c:v>107.4984229752129</c:v>
                </c:pt>
                <c:pt idx="21">
                  <c:v>106.18745937730364</c:v>
                </c:pt>
                <c:pt idx="22">
                  <c:v>105.83872986394502</c:v>
                </c:pt>
                <c:pt idx="23">
                  <c:v>100.87732119469818</c:v>
                </c:pt>
                <c:pt idx="24">
                  <c:v>98.003448766234854</c:v>
                </c:pt>
                <c:pt idx="25">
                  <c:v>101.7953009602831</c:v>
                </c:pt>
                <c:pt idx="26">
                  <c:v>102.69643143704505</c:v>
                </c:pt>
                <c:pt idx="27">
                  <c:v>98.206402345287941</c:v>
                </c:pt>
                <c:pt idx="28">
                  <c:v>99.728515445853603</c:v>
                </c:pt>
                <c:pt idx="29">
                  <c:v>99.888294528083307</c:v>
                </c:pt>
                <c:pt idx="30">
                  <c:v>100.978653969042</c:v>
                </c:pt>
                <c:pt idx="31">
                  <c:v>102.49702776280537</c:v>
                </c:pt>
                <c:pt idx="32">
                  <c:v>102.64794093093926</c:v>
                </c:pt>
                <c:pt idx="33">
                  <c:v>97.101922389935808</c:v>
                </c:pt>
                <c:pt idx="34">
                  <c:v>94.246351023228641</c:v>
                </c:pt>
                <c:pt idx="35">
                  <c:v>92.103133131761808</c:v>
                </c:pt>
                <c:pt idx="36">
                  <c:v>92.489163800612829</c:v>
                </c:pt>
                <c:pt idx="37">
                  <c:v>92.986649266356281</c:v>
                </c:pt>
                <c:pt idx="38">
                  <c:v>93.258605837774837</c:v>
                </c:pt>
                <c:pt idx="39">
                  <c:v>91.663042269170134</c:v>
                </c:pt>
                <c:pt idx="40">
                  <c:v>88.817393698405482</c:v>
                </c:pt>
                <c:pt idx="41">
                  <c:v>87.667207614775094</c:v>
                </c:pt>
                <c:pt idx="42">
                  <c:v>88.817064249476175</c:v>
                </c:pt>
                <c:pt idx="43">
                  <c:v>89.864002234987666</c:v>
                </c:pt>
                <c:pt idx="44">
                  <c:v>88.097495666312014</c:v>
                </c:pt>
                <c:pt idx="45">
                  <c:v>87.661740509234889</c:v>
                </c:pt>
                <c:pt idx="46">
                  <c:v>87.77356360556044</c:v>
                </c:pt>
                <c:pt idx="47">
                  <c:v>88.991641505951463</c:v>
                </c:pt>
                <c:pt idx="48">
                  <c:v>88.552044279765553</c:v>
                </c:pt>
                <c:pt idx="49">
                  <c:v>88.57676917486711</c:v>
                </c:pt>
                <c:pt idx="50">
                  <c:v>87.118317942898955</c:v>
                </c:pt>
                <c:pt idx="51">
                  <c:v>88.4964319110735</c:v>
                </c:pt>
                <c:pt idx="52">
                  <c:v>88.421885630509991</c:v>
                </c:pt>
                <c:pt idx="53">
                  <c:v>87.686089835968801</c:v>
                </c:pt>
                <c:pt idx="54">
                  <c:v>88.929129283931488</c:v>
                </c:pt>
                <c:pt idx="55">
                  <c:v>87.930078860563015</c:v>
                </c:pt>
                <c:pt idx="56">
                  <c:v>87.025816732536683</c:v>
                </c:pt>
                <c:pt idx="57">
                  <c:v>86.51060872656663</c:v>
                </c:pt>
                <c:pt idx="58">
                  <c:v>87.070553334615255</c:v>
                </c:pt>
                <c:pt idx="59">
                  <c:v>86.819282100559803</c:v>
                </c:pt>
                <c:pt idx="60">
                  <c:v>88.287208397350213</c:v>
                </c:pt>
                <c:pt idx="61">
                  <c:v>86.971319005238371</c:v>
                </c:pt>
                <c:pt idx="62">
                  <c:v>85.906152125286525</c:v>
                </c:pt>
                <c:pt idx="63">
                  <c:v>85.945374285199421</c:v>
                </c:pt>
                <c:pt idx="64">
                  <c:v>87.631384398394459</c:v>
                </c:pt>
                <c:pt idx="65">
                  <c:v>87.165057263704128</c:v>
                </c:pt>
                <c:pt idx="66">
                  <c:v>87.190854027175391</c:v>
                </c:pt>
                <c:pt idx="67">
                  <c:v>86.323485523984033</c:v>
                </c:pt>
                <c:pt idx="68">
                  <c:v>86.595581877979541</c:v>
                </c:pt>
                <c:pt idx="69">
                  <c:v>86.51780005203851</c:v>
                </c:pt>
                <c:pt idx="70">
                  <c:v>85.566494933207423</c:v>
                </c:pt>
                <c:pt idx="71">
                  <c:v>86.890663178670394</c:v>
                </c:pt>
                <c:pt idx="72">
                  <c:v>87.772281855325105</c:v>
                </c:pt>
                <c:pt idx="73">
                  <c:v>88.338534782893234</c:v>
                </c:pt>
                <c:pt idx="74">
                  <c:v>86.947745128504707</c:v>
                </c:pt>
                <c:pt idx="75">
                  <c:v>87.823138116946666</c:v>
                </c:pt>
                <c:pt idx="76">
                  <c:v>86.840497974858422</c:v>
                </c:pt>
                <c:pt idx="77">
                  <c:v>86.062094134029635</c:v>
                </c:pt>
                <c:pt idx="78">
                  <c:v>86.525991499668194</c:v>
                </c:pt>
                <c:pt idx="79">
                  <c:v>87.403863892079912</c:v>
                </c:pt>
                <c:pt idx="80">
                  <c:v>87.653320684185275</c:v>
                </c:pt>
                <c:pt idx="81">
                  <c:v>88.966375084365296</c:v>
                </c:pt>
                <c:pt idx="82">
                  <c:v>87.015199707500116</c:v>
                </c:pt>
                <c:pt idx="83">
                  <c:v>86.943097592437098</c:v>
                </c:pt>
                <c:pt idx="84">
                  <c:v>85.397359197069534</c:v>
                </c:pt>
                <c:pt idx="85">
                  <c:v>86.12906023913321</c:v>
                </c:pt>
                <c:pt idx="86">
                  <c:v>86.86573436292808</c:v>
                </c:pt>
                <c:pt idx="87">
                  <c:v>85.199447799585926</c:v>
                </c:pt>
                <c:pt idx="88">
                  <c:v>82.706172687970621</c:v>
                </c:pt>
                <c:pt idx="89">
                  <c:v>82.935889105415725</c:v>
                </c:pt>
                <c:pt idx="90">
                  <c:v>82.276928769597376</c:v>
                </c:pt>
                <c:pt idx="91">
                  <c:v>84.091544427090099</c:v>
                </c:pt>
                <c:pt idx="92">
                  <c:v>84.211164992077528</c:v>
                </c:pt>
                <c:pt idx="93">
                  <c:v>84.98297246526829</c:v>
                </c:pt>
                <c:pt idx="94">
                  <c:v>86.258358943747652</c:v>
                </c:pt>
                <c:pt idx="95">
                  <c:v>84.155547947496075</c:v>
                </c:pt>
                <c:pt idx="96">
                  <c:v>83.99510187459876</c:v>
                </c:pt>
                <c:pt idx="97">
                  <c:v>84.400353772278322</c:v>
                </c:pt>
                <c:pt idx="98">
                  <c:v>82.338824406790494</c:v>
                </c:pt>
                <c:pt idx="99">
                  <c:v>82.073162106359732</c:v>
                </c:pt>
                <c:pt idx="100">
                  <c:v>83.027573985676241</c:v>
                </c:pt>
                <c:pt idx="101">
                  <c:v>82.027300357087057</c:v>
                </c:pt>
                <c:pt idx="102">
                  <c:v>82.621618717307982</c:v>
                </c:pt>
                <c:pt idx="103">
                  <c:v>83.857085605084421</c:v>
                </c:pt>
                <c:pt idx="104">
                  <c:v>83.237680867252564</c:v>
                </c:pt>
                <c:pt idx="105">
                  <c:v>83.693900291861127</c:v>
                </c:pt>
                <c:pt idx="106">
                  <c:v>84.979359793693334</c:v>
                </c:pt>
                <c:pt idx="107">
                  <c:v>84.873082850130402</c:v>
                </c:pt>
                <c:pt idx="108">
                  <c:v>85.379454710220855</c:v>
                </c:pt>
                <c:pt idx="109">
                  <c:v>84.83677887619136</c:v>
                </c:pt>
                <c:pt idx="110">
                  <c:v>84.093458914541472</c:v>
                </c:pt>
                <c:pt idx="111">
                  <c:v>83.969146669688968</c:v>
                </c:pt>
                <c:pt idx="112">
                  <c:v>84.151940654287671</c:v>
                </c:pt>
                <c:pt idx="113">
                  <c:v>84.4912525591715</c:v>
                </c:pt>
                <c:pt idx="114">
                  <c:v>83.423751080981503</c:v>
                </c:pt>
                <c:pt idx="115">
                  <c:v>83.324074418954964</c:v>
                </c:pt>
                <c:pt idx="116">
                  <c:v>82.594653254059381</c:v>
                </c:pt>
                <c:pt idx="117">
                  <c:v>83.43800796174888</c:v>
                </c:pt>
                <c:pt idx="118">
                  <c:v>83.37064940922086</c:v>
                </c:pt>
                <c:pt idx="119">
                  <c:v>84.290149936978281</c:v>
                </c:pt>
                <c:pt idx="120">
                  <c:v>84.901509314271522</c:v>
                </c:pt>
                <c:pt idx="121">
                  <c:v>86.646908022385261</c:v>
                </c:pt>
                <c:pt idx="122">
                  <c:v>86.228986110411213</c:v>
                </c:pt>
                <c:pt idx="123">
                  <c:v>86.827043001884533</c:v>
                </c:pt>
                <c:pt idx="124">
                  <c:v>86.019296922723584</c:v>
                </c:pt>
                <c:pt idx="125">
                  <c:v>84.943544643983472</c:v>
                </c:pt>
                <c:pt idx="126">
                  <c:v>84.645657125899973</c:v>
                </c:pt>
                <c:pt idx="127">
                  <c:v>85.110455350395327</c:v>
                </c:pt>
                <c:pt idx="128">
                  <c:v>84.237455870635628</c:v>
                </c:pt>
                <c:pt idx="129">
                  <c:v>85.378416444115416</c:v>
                </c:pt>
                <c:pt idx="130">
                  <c:v>86.210857937007461</c:v>
                </c:pt>
                <c:pt idx="131">
                  <c:v>86.943704092983268</c:v>
                </c:pt>
                <c:pt idx="132">
                  <c:v>86.98452991011834</c:v>
                </c:pt>
                <c:pt idx="133">
                  <c:v>86.942304726387135</c:v>
                </c:pt>
                <c:pt idx="134">
                  <c:v>87.075068797221505</c:v>
                </c:pt>
                <c:pt idx="135">
                  <c:v>87.95726756308872</c:v>
                </c:pt>
                <c:pt idx="136">
                  <c:v>88.860093679712335</c:v>
                </c:pt>
                <c:pt idx="137">
                  <c:v>88.08994790959936</c:v>
                </c:pt>
                <c:pt idx="138">
                  <c:v>87.47605153166522</c:v>
                </c:pt>
                <c:pt idx="139">
                  <c:v>87.880338704591864</c:v>
                </c:pt>
                <c:pt idx="140">
                  <c:v>88.140308059159295</c:v>
                </c:pt>
                <c:pt idx="141">
                  <c:v>87.388077704180859</c:v>
                </c:pt>
                <c:pt idx="142">
                  <c:v>89.154631463856319</c:v>
                </c:pt>
                <c:pt idx="143">
                  <c:v>88.683365635221236</c:v>
                </c:pt>
                <c:pt idx="144">
                  <c:v>88.153727386729798</c:v>
                </c:pt>
                <c:pt idx="145">
                  <c:v>89.270270334313068</c:v>
                </c:pt>
                <c:pt idx="146">
                  <c:v>88.665710317631223</c:v>
                </c:pt>
                <c:pt idx="147">
                  <c:v>87.912127487106375</c:v>
                </c:pt>
                <c:pt idx="148">
                  <c:v>89.669745470593611</c:v>
                </c:pt>
                <c:pt idx="149">
                  <c:v>89.526500763233898</c:v>
                </c:pt>
                <c:pt idx="150">
                  <c:v>90.201364516866022</c:v>
                </c:pt>
                <c:pt idx="151">
                  <c:v>89.691804719830799</c:v>
                </c:pt>
                <c:pt idx="152">
                  <c:v>89.30794732078958</c:v>
                </c:pt>
                <c:pt idx="153">
                  <c:v>89.043398199498711</c:v>
                </c:pt>
                <c:pt idx="154">
                  <c:v>90.12733590215106</c:v>
                </c:pt>
                <c:pt idx="155">
                  <c:v>90.045971605604066</c:v>
                </c:pt>
                <c:pt idx="156">
                  <c:v>89.956484812927542</c:v>
                </c:pt>
                <c:pt idx="157">
                  <c:v>99.305251957231192</c:v>
                </c:pt>
                <c:pt idx="158">
                  <c:v>99.079690919567852</c:v>
                </c:pt>
                <c:pt idx="159">
                  <c:v>97.722528853214015</c:v>
                </c:pt>
                <c:pt idx="160">
                  <c:v>95.759918476644572</c:v>
                </c:pt>
                <c:pt idx="161">
                  <c:v>96.238882538417897</c:v>
                </c:pt>
                <c:pt idx="162">
                  <c:v>95.669188225146698</c:v>
                </c:pt>
                <c:pt idx="163">
                  <c:v>95.038188717783925</c:v>
                </c:pt>
                <c:pt idx="164">
                  <c:v>95.194202865932567</c:v>
                </c:pt>
                <c:pt idx="165">
                  <c:v>95.022572100642904</c:v>
                </c:pt>
                <c:pt idx="166">
                  <c:v>96.511511375188746</c:v>
                </c:pt>
                <c:pt idx="167">
                  <c:v>95.924941838327555</c:v>
                </c:pt>
                <c:pt idx="168">
                  <c:v>95.723407076851601</c:v>
                </c:pt>
                <c:pt idx="169">
                  <c:v>96.022938116485733</c:v>
                </c:pt>
                <c:pt idx="170">
                  <c:v>95.774941295190942</c:v>
                </c:pt>
                <c:pt idx="171">
                  <c:v>96.370139742718834</c:v>
                </c:pt>
                <c:pt idx="172">
                  <c:v>96.243937637737275</c:v>
                </c:pt>
                <c:pt idx="173">
                  <c:v>96.512882142666612</c:v>
                </c:pt>
                <c:pt idx="174">
                  <c:v>97.359570277214047</c:v>
                </c:pt>
                <c:pt idx="175">
                  <c:v>96.604177442320065</c:v>
                </c:pt>
                <c:pt idx="176">
                  <c:v>95.409118625479437</c:v>
                </c:pt>
                <c:pt idx="177">
                  <c:v>94.668529221964548</c:v>
                </c:pt>
                <c:pt idx="178">
                  <c:v>95.006642573064113</c:v>
                </c:pt>
                <c:pt idx="179">
                  <c:v>94.52545952301071</c:v>
                </c:pt>
                <c:pt idx="180">
                  <c:v>95.502421043614021</c:v>
                </c:pt>
                <c:pt idx="181">
                  <c:v>95.185466203407714</c:v>
                </c:pt>
                <c:pt idx="182">
                  <c:v>96.065964902408965</c:v>
                </c:pt>
                <c:pt idx="183">
                  <c:v>95.757524263801841</c:v>
                </c:pt>
                <c:pt idx="184">
                  <c:v>96.139994799690612</c:v>
                </c:pt>
                <c:pt idx="185">
                  <c:v>95.361469933322311</c:v>
                </c:pt>
                <c:pt idx="186">
                  <c:v>94.563499937337482</c:v>
                </c:pt>
                <c:pt idx="187">
                  <c:v>94.158739847221668</c:v>
                </c:pt>
                <c:pt idx="188">
                  <c:v>94.381276064946192</c:v>
                </c:pt>
                <c:pt idx="189">
                  <c:v>94.448289175334267</c:v>
                </c:pt>
                <c:pt idx="190">
                  <c:v>95.215472670393879</c:v>
                </c:pt>
                <c:pt idx="191">
                  <c:v>93.637405424666085</c:v>
                </c:pt>
                <c:pt idx="192">
                  <c:v>93.683218413360279</c:v>
                </c:pt>
                <c:pt idx="193">
                  <c:v>93.497862897442872</c:v>
                </c:pt>
                <c:pt idx="194">
                  <c:v>96.015043853526024</c:v>
                </c:pt>
                <c:pt idx="195">
                  <c:v>97.338376051282438</c:v>
                </c:pt>
                <c:pt idx="196">
                  <c:v>95.46287759939004</c:v>
                </c:pt>
                <c:pt idx="197">
                  <c:v>94.181784759250164</c:v>
                </c:pt>
                <c:pt idx="198">
                  <c:v>94.782925268490118</c:v>
                </c:pt>
                <c:pt idx="199">
                  <c:v>94.82706888490867</c:v>
                </c:pt>
                <c:pt idx="200">
                  <c:v>95.264933533846673</c:v>
                </c:pt>
                <c:pt idx="201">
                  <c:v>96.702601334988316</c:v>
                </c:pt>
                <c:pt idx="202">
                  <c:v>96.626176734569199</c:v>
                </c:pt>
                <c:pt idx="203">
                  <c:v>97.236981930890821</c:v>
                </c:pt>
                <c:pt idx="204">
                  <c:v>96.578494529943072</c:v>
                </c:pt>
                <c:pt idx="205">
                  <c:v>98.612463721640395</c:v>
                </c:pt>
                <c:pt idx="206">
                  <c:v>97.610999713127839</c:v>
                </c:pt>
                <c:pt idx="207">
                  <c:v>98.806284441828694</c:v>
                </c:pt>
                <c:pt idx="208">
                  <c:v>100.71551204731207</c:v>
                </c:pt>
                <c:pt idx="209">
                  <c:v>100.62353187842199</c:v>
                </c:pt>
                <c:pt idx="210">
                  <c:v>101.88732354127447</c:v>
                </c:pt>
                <c:pt idx="211">
                  <c:v>100.39468269987205</c:v>
                </c:pt>
                <c:pt idx="212">
                  <c:v>100.74770537745832</c:v>
                </c:pt>
                <c:pt idx="213">
                  <c:v>101.2367700839746</c:v>
                </c:pt>
                <c:pt idx="214">
                  <c:v>102.43724692776851</c:v>
                </c:pt>
                <c:pt idx="215">
                  <c:v>103.47349954229286</c:v>
                </c:pt>
                <c:pt idx="216">
                  <c:v>104.56961337378056</c:v>
                </c:pt>
                <c:pt idx="217">
                  <c:v>105.31738883976796</c:v>
                </c:pt>
                <c:pt idx="218">
                  <c:v>105.52997487775289</c:v>
                </c:pt>
                <c:pt idx="219">
                  <c:v>103.62284475762044</c:v>
                </c:pt>
                <c:pt idx="220">
                  <c:v>102.39982724135479</c:v>
                </c:pt>
                <c:pt idx="221">
                  <c:v>101.23491835337786</c:v>
                </c:pt>
                <c:pt idx="222">
                  <c:v>98.408177071621481</c:v>
                </c:pt>
                <c:pt idx="223">
                  <c:v>97.672559802386672</c:v>
                </c:pt>
                <c:pt idx="224">
                  <c:v>94.552620285131795</c:v>
                </c:pt>
                <c:pt idx="225">
                  <c:v>94.082158215649585</c:v>
                </c:pt>
                <c:pt idx="226">
                  <c:v>94.695301331982733</c:v>
                </c:pt>
                <c:pt idx="227">
                  <c:v>95.591000125076533</c:v>
                </c:pt>
                <c:pt idx="228">
                  <c:v>94.981852504754031</c:v>
                </c:pt>
                <c:pt idx="229">
                  <c:v>95.588433626731941</c:v>
                </c:pt>
                <c:pt idx="230">
                  <c:v>97.33658599023704</c:v>
                </c:pt>
                <c:pt idx="231">
                  <c:v>97.852213592173285</c:v>
                </c:pt>
                <c:pt idx="232">
                  <c:v>98.553761616641708</c:v>
                </c:pt>
                <c:pt idx="233">
                  <c:v>98.045732859387797</c:v>
                </c:pt>
                <c:pt idx="234">
                  <c:v>93.855375870757712</c:v>
                </c:pt>
                <c:pt idx="235">
                  <c:v>94.026562899072374</c:v>
                </c:pt>
                <c:pt idx="236">
                  <c:v>92.842981964668752</c:v>
                </c:pt>
                <c:pt idx="237">
                  <c:v>93.87699406989816</c:v>
                </c:pt>
                <c:pt idx="238">
                  <c:v>94.024096057095903</c:v>
                </c:pt>
                <c:pt idx="239">
                  <c:v>93.106819525006273</c:v>
                </c:pt>
                <c:pt idx="240">
                  <c:v>92.214135665053917</c:v>
                </c:pt>
                <c:pt idx="241">
                  <c:v>91.214085748454352</c:v>
                </c:pt>
                <c:pt idx="242">
                  <c:v>90.596291922848437</c:v>
                </c:pt>
                <c:pt idx="243">
                  <c:v>92.144496052367174</c:v>
                </c:pt>
                <c:pt idx="244">
                  <c:v>88.39671306120276</c:v>
                </c:pt>
                <c:pt idx="245">
                  <c:v>88.611418844501941</c:v>
                </c:pt>
                <c:pt idx="246">
                  <c:v>87.115163085457851</c:v>
                </c:pt>
                <c:pt idx="247">
                  <c:v>86.864187963023866</c:v>
                </c:pt>
                <c:pt idx="248">
                  <c:v>88.908783645272791</c:v>
                </c:pt>
                <c:pt idx="249">
                  <c:v>92.771620365071712</c:v>
                </c:pt>
                <c:pt idx="250">
                  <c:v>92.627754446204122</c:v>
                </c:pt>
                <c:pt idx="251">
                  <c:v>92.160733221757795</c:v>
                </c:pt>
                <c:pt idx="252">
                  <c:v>94.15407896634224</c:v>
                </c:pt>
                <c:pt idx="253">
                  <c:v>93.040872259407436</c:v>
                </c:pt>
                <c:pt idx="254">
                  <c:v>93.898157751210945</c:v>
                </c:pt>
                <c:pt idx="255">
                  <c:v>94.571804343342947</c:v>
                </c:pt>
                <c:pt idx="256">
                  <c:v>95.794461363789296</c:v>
                </c:pt>
                <c:pt idx="257">
                  <c:v>93.458906069854805</c:v>
                </c:pt>
                <c:pt idx="258">
                  <c:v>95.01751655934045</c:v>
                </c:pt>
                <c:pt idx="259">
                  <c:v>94.830258835805395</c:v>
                </c:pt>
                <c:pt idx="260">
                  <c:v>95.849977952426585</c:v>
                </c:pt>
                <c:pt idx="261">
                  <c:v>96.373591148080749</c:v>
                </c:pt>
                <c:pt idx="262">
                  <c:v>96.683707908935958</c:v>
                </c:pt>
                <c:pt idx="263">
                  <c:v>97.412141284317158</c:v>
                </c:pt>
                <c:pt idx="264">
                  <c:v>97.664743530051865</c:v>
                </c:pt>
                <c:pt idx="265">
                  <c:v>98.257074048004029</c:v>
                </c:pt>
                <c:pt idx="266">
                  <c:v>96.850435474359642</c:v>
                </c:pt>
                <c:pt idx="267">
                  <c:v>98.31408187153815</c:v>
                </c:pt>
                <c:pt idx="268">
                  <c:v>96.32299709720904</c:v>
                </c:pt>
                <c:pt idx="269">
                  <c:v>96.979966900039059</c:v>
                </c:pt>
                <c:pt idx="270">
                  <c:v>95.88658936461799</c:v>
                </c:pt>
                <c:pt idx="271">
                  <c:v>95.649921340878507</c:v>
                </c:pt>
                <c:pt idx="272">
                  <c:v>94.859030701937499</c:v>
                </c:pt>
                <c:pt idx="273">
                  <c:v>93.630985886413725</c:v>
                </c:pt>
                <c:pt idx="274">
                  <c:v>95.452880427279851</c:v>
                </c:pt>
                <c:pt idx="275">
                  <c:v>95.653720758648873</c:v>
                </c:pt>
                <c:pt idx="276">
                  <c:v>95.388113451395114</c:v>
                </c:pt>
                <c:pt idx="277">
                  <c:v>96.111472238832476</c:v>
                </c:pt>
                <c:pt idx="278">
                  <c:v>95.937290771871091</c:v>
                </c:pt>
                <c:pt idx="279">
                  <c:v>96.827010229135638</c:v>
                </c:pt>
                <c:pt idx="280">
                  <c:v>97.362028942947347</c:v>
                </c:pt>
                <c:pt idx="281">
                  <c:v>97.815663051099705</c:v>
                </c:pt>
                <c:pt idx="282">
                  <c:v>99.143029677620476</c:v>
                </c:pt>
                <c:pt idx="283">
                  <c:v>103.68681760055588</c:v>
                </c:pt>
                <c:pt idx="284">
                  <c:v>100.72038290033338</c:v>
                </c:pt>
                <c:pt idx="285">
                  <c:v>99.488171325317452</c:v>
                </c:pt>
                <c:pt idx="286">
                  <c:v>99.771796744113956</c:v>
                </c:pt>
                <c:pt idx="287">
                  <c:v>99.932656911972671</c:v>
                </c:pt>
                <c:pt idx="288">
                  <c:v>98.373850245943586</c:v>
                </c:pt>
                <c:pt idx="289">
                  <c:v>97.992776505586647</c:v>
                </c:pt>
                <c:pt idx="290">
                  <c:v>98.404516016457507</c:v>
                </c:pt>
                <c:pt idx="291">
                  <c:v>98.529458713492716</c:v>
                </c:pt>
                <c:pt idx="292">
                  <c:v>98.099012009993714</c:v>
                </c:pt>
                <c:pt idx="293">
                  <c:v>98.871707071856903</c:v>
                </c:pt>
                <c:pt idx="294">
                  <c:v>98.576838771737272</c:v>
                </c:pt>
                <c:pt idx="295">
                  <c:v>97.942679536807375</c:v>
                </c:pt>
                <c:pt idx="296">
                  <c:v>97.802547233490515</c:v>
                </c:pt>
                <c:pt idx="297">
                  <c:v>98.109619820812597</c:v>
                </c:pt>
                <c:pt idx="298">
                  <c:v>98.495073168677891</c:v>
                </c:pt>
                <c:pt idx="299">
                  <c:v>98.838405957558308</c:v>
                </c:pt>
                <c:pt idx="300">
                  <c:v>97.91627141110213</c:v>
                </c:pt>
                <c:pt idx="301">
                  <c:v>97.879824541243138</c:v>
                </c:pt>
                <c:pt idx="302">
                  <c:v>98.608006960694837</c:v>
                </c:pt>
                <c:pt idx="303">
                  <c:v>100.17415607745617</c:v>
                </c:pt>
                <c:pt idx="304">
                  <c:v>99.315929997386235</c:v>
                </c:pt>
                <c:pt idx="305">
                  <c:v>98.370513853929893</c:v>
                </c:pt>
                <c:pt idx="306">
                  <c:v>98.987090581522338</c:v>
                </c:pt>
                <c:pt idx="307">
                  <c:v>98.122847151008401</c:v>
                </c:pt>
                <c:pt idx="308">
                  <c:v>98.552415455277753</c:v>
                </c:pt>
                <c:pt idx="309">
                  <c:v>96.54425319378123</c:v>
                </c:pt>
                <c:pt idx="310">
                  <c:v>97.240127154949093</c:v>
                </c:pt>
                <c:pt idx="311">
                  <c:v>97.307331996465436</c:v>
                </c:pt>
                <c:pt idx="312">
                  <c:v>98.09292061295406</c:v>
                </c:pt>
                <c:pt idx="313">
                  <c:v>97.99798036734343</c:v>
                </c:pt>
                <c:pt idx="314">
                  <c:v>97.094828713328511</c:v>
                </c:pt>
                <c:pt idx="315">
                  <c:v>97.568935447217001</c:v>
                </c:pt>
                <c:pt idx="316">
                  <c:v>98.61421695124379</c:v>
                </c:pt>
                <c:pt idx="317">
                  <c:v>98.49991835300024</c:v>
                </c:pt>
                <c:pt idx="318">
                  <c:v>98.712119395292717</c:v>
                </c:pt>
                <c:pt idx="319">
                  <c:v>98.825738264737225</c:v>
                </c:pt>
                <c:pt idx="320">
                  <c:v>99.763869424700417</c:v>
                </c:pt>
                <c:pt idx="321">
                  <c:v>101.51898450618407</c:v>
                </c:pt>
                <c:pt idx="322">
                  <c:v>101.86521639903214</c:v>
                </c:pt>
                <c:pt idx="323">
                  <c:v>103.04531909837041</c:v>
                </c:pt>
                <c:pt idx="324">
                  <c:v>102.79652162399971</c:v>
                </c:pt>
                <c:pt idx="325">
                  <c:v>103.49859543254905</c:v>
                </c:pt>
                <c:pt idx="326">
                  <c:v>103.1646803940869</c:v>
                </c:pt>
                <c:pt idx="327">
                  <c:v>102.35853594259535</c:v>
                </c:pt>
                <c:pt idx="328">
                  <c:v>103.50462969818469</c:v>
                </c:pt>
                <c:pt idx="329">
                  <c:v>103.49419779201901</c:v>
                </c:pt>
                <c:pt idx="330">
                  <c:v>100.58626528378947</c:v>
                </c:pt>
                <c:pt idx="331">
                  <c:v>101.31674092333179</c:v>
                </c:pt>
                <c:pt idx="332">
                  <c:v>101.80035153308562</c:v>
                </c:pt>
                <c:pt idx="333">
                  <c:v>102.46235003194428</c:v>
                </c:pt>
                <c:pt idx="334">
                  <c:v>101.12598055338808</c:v>
                </c:pt>
                <c:pt idx="335">
                  <c:v>102.44730144653933</c:v>
                </c:pt>
                <c:pt idx="336">
                  <c:v>100.95451706214126</c:v>
                </c:pt>
                <c:pt idx="337">
                  <c:v>101.57727157933435</c:v>
                </c:pt>
                <c:pt idx="338">
                  <c:v>100.57201676752712</c:v>
                </c:pt>
                <c:pt idx="339">
                  <c:v>99.305564544338964</c:v>
                </c:pt>
                <c:pt idx="340">
                  <c:v>100.19341989918375</c:v>
                </c:pt>
                <c:pt idx="341">
                  <c:v>100.1089933440328</c:v>
                </c:pt>
                <c:pt idx="342">
                  <c:v>100.44657307470165</c:v>
                </c:pt>
                <c:pt idx="343">
                  <c:v>99.653561113615154</c:v>
                </c:pt>
                <c:pt idx="344">
                  <c:v>102.91484393342046</c:v>
                </c:pt>
                <c:pt idx="345">
                  <c:v>100.90793564692586</c:v>
                </c:pt>
                <c:pt idx="346">
                  <c:v>100.82453339348504</c:v>
                </c:pt>
                <c:pt idx="347">
                  <c:v>100.96202416388694</c:v>
                </c:pt>
                <c:pt idx="348">
                  <c:v>101.43959936618761</c:v>
                </c:pt>
                <c:pt idx="349">
                  <c:v>100.93826258871843</c:v>
                </c:pt>
                <c:pt idx="350">
                  <c:v>102.40603004792554</c:v>
                </c:pt>
                <c:pt idx="351">
                  <c:v>103.34163488420478</c:v>
                </c:pt>
                <c:pt idx="352">
                  <c:v>102.19431564806447</c:v>
                </c:pt>
                <c:pt idx="353">
                  <c:v>102.97880995090263</c:v>
                </c:pt>
                <c:pt idx="354">
                  <c:v>101.2137003382484</c:v>
                </c:pt>
                <c:pt idx="355">
                  <c:v>102.08681121523274</c:v>
                </c:pt>
                <c:pt idx="356">
                  <c:v>101.73759578651678</c:v>
                </c:pt>
                <c:pt idx="357">
                  <c:v>103.17727020700205</c:v>
                </c:pt>
                <c:pt idx="358">
                  <c:v>104.81675314670839</c:v>
                </c:pt>
                <c:pt idx="359">
                  <c:v>105.4991867001645</c:v>
                </c:pt>
                <c:pt idx="360">
                  <c:v>106.81051908344543</c:v>
                </c:pt>
                <c:pt idx="361">
                  <c:v>108.63896995456174</c:v>
                </c:pt>
                <c:pt idx="362">
                  <c:v>108.21194960535831</c:v>
                </c:pt>
                <c:pt idx="363">
                  <c:v>109.01994758932689</c:v>
                </c:pt>
                <c:pt idx="364">
                  <c:v>109.02971334660813</c:v>
                </c:pt>
                <c:pt idx="365">
                  <c:v>108.76920079843812</c:v>
                </c:pt>
                <c:pt idx="366">
                  <c:v>109.34704962161038</c:v>
                </c:pt>
                <c:pt idx="367">
                  <c:v>109.24193254289558</c:v>
                </c:pt>
                <c:pt idx="368">
                  <c:v>109.65273659547027</c:v>
                </c:pt>
                <c:pt idx="369">
                  <c:v>111.27080746643077</c:v>
                </c:pt>
                <c:pt idx="370">
                  <c:v>111.89799302938317</c:v>
                </c:pt>
                <c:pt idx="371">
                  <c:v>111.08516736220668</c:v>
                </c:pt>
                <c:pt idx="372">
                  <c:v>110.90213861026663</c:v>
                </c:pt>
                <c:pt idx="373">
                  <c:v>109.42990752077175</c:v>
                </c:pt>
                <c:pt idx="374">
                  <c:v>111.14106646363011</c:v>
                </c:pt>
                <c:pt idx="375">
                  <c:v>111.19673777980876</c:v>
                </c:pt>
                <c:pt idx="376">
                  <c:v>110.62825427386663</c:v>
                </c:pt>
                <c:pt idx="377">
                  <c:v>111.34616626421739</c:v>
                </c:pt>
                <c:pt idx="378">
                  <c:v>111.62441024467732</c:v>
                </c:pt>
                <c:pt idx="379">
                  <c:v>112.11161180502904</c:v>
                </c:pt>
                <c:pt idx="380">
                  <c:v>113.139490925758</c:v>
                </c:pt>
                <c:pt idx="381">
                  <c:v>113.05655736748753</c:v>
                </c:pt>
                <c:pt idx="382">
                  <c:v>113.28478170936418</c:v>
                </c:pt>
                <c:pt idx="383">
                  <c:v>114.00355552427214</c:v>
                </c:pt>
                <c:pt idx="384">
                  <c:v>114.73442150727377</c:v>
                </c:pt>
                <c:pt idx="385">
                  <c:v>114.79816340133992</c:v>
                </c:pt>
                <c:pt idx="386">
                  <c:v>114.80589188562645</c:v>
                </c:pt>
                <c:pt idx="387">
                  <c:v>114.04583196256435</c:v>
                </c:pt>
                <c:pt idx="388">
                  <c:v>115.02978004765988</c:v>
                </c:pt>
                <c:pt idx="389">
                  <c:v>113.61914427961251</c:v>
                </c:pt>
                <c:pt idx="390">
                  <c:v>112.5771809057424</c:v>
                </c:pt>
                <c:pt idx="391">
                  <c:v>112.33441481296902</c:v>
                </c:pt>
                <c:pt idx="392">
                  <c:v>111.99385809527058</c:v>
                </c:pt>
                <c:pt idx="393">
                  <c:v>112.33733489454697</c:v>
                </c:pt>
                <c:pt idx="394">
                  <c:v>112.47747467871723</c:v>
                </c:pt>
                <c:pt idx="395">
                  <c:v>112.10664608837692</c:v>
                </c:pt>
                <c:pt idx="396">
                  <c:v>111.27175156061702</c:v>
                </c:pt>
                <c:pt idx="397">
                  <c:v>111.48067255053058</c:v>
                </c:pt>
                <c:pt idx="398">
                  <c:v>108.96769817435094</c:v>
                </c:pt>
                <c:pt idx="399">
                  <c:v>107.3221597396024</c:v>
                </c:pt>
                <c:pt idx="400">
                  <c:v>106.33086606746261</c:v>
                </c:pt>
                <c:pt idx="401">
                  <c:v>106.63799140162234</c:v>
                </c:pt>
                <c:pt idx="402">
                  <c:v>108.18802729479941</c:v>
                </c:pt>
                <c:pt idx="403">
                  <c:v>107.72253562463227</c:v>
                </c:pt>
                <c:pt idx="404">
                  <c:v>106.14600348636527</c:v>
                </c:pt>
                <c:pt idx="405">
                  <c:v>105.74579686338092</c:v>
                </c:pt>
                <c:pt idx="406">
                  <c:v>106.70377998796752</c:v>
                </c:pt>
                <c:pt idx="407">
                  <c:v>111.27051290705521</c:v>
                </c:pt>
                <c:pt idx="408">
                  <c:v>113.6883242695482</c:v>
                </c:pt>
                <c:pt idx="409">
                  <c:v>114.44732622859058</c:v>
                </c:pt>
                <c:pt idx="410">
                  <c:v>113.56492230565718</c:v>
                </c:pt>
                <c:pt idx="411">
                  <c:v>113.49313409214055</c:v>
                </c:pt>
                <c:pt idx="412">
                  <c:v>112.16548966551291</c:v>
                </c:pt>
                <c:pt idx="413">
                  <c:v>111.10270401627406</c:v>
                </c:pt>
                <c:pt idx="414">
                  <c:v>111.62921041567361</c:v>
                </c:pt>
                <c:pt idx="415">
                  <c:v>112.01494707494349</c:v>
                </c:pt>
                <c:pt idx="416">
                  <c:v>112.17834521190136</c:v>
                </c:pt>
                <c:pt idx="417">
                  <c:v>113.88971160381618</c:v>
                </c:pt>
                <c:pt idx="418">
                  <c:v>114.8738161519324</c:v>
                </c:pt>
                <c:pt idx="419">
                  <c:v>114.23134201129658</c:v>
                </c:pt>
                <c:pt idx="420">
                  <c:v>115.11258160939958</c:v>
                </c:pt>
                <c:pt idx="421">
                  <c:v>117.23369414875491</c:v>
                </c:pt>
                <c:pt idx="422">
                  <c:v>115.49506629867113</c:v>
                </c:pt>
                <c:pt idx="423">
                  <c:v>114.95458092721009</c:v>
                </c:pt>
                <c:pt idx="424">
                  <c:v>116.33303256865763</c:v>
                </c:pt>
                <c:pt idx="425">
                  <c:v>115.93445818377423</c:v>
                </c:pt>
                <c:pt idx="426">
                  <c:v>116.25944262806777</c:v>
                </c:pt>
                <c:pt idx="427">
                  <c:v>117.69123340656424</c:v>
                </c:pt>
                <c:pt idx="428">
                  <c:v>116.68923892022879</c:v>
                </c:pt>
                <c:pt idx="429">
                  <c:v>115.65850017326876</c:v>
                </c:pt>
                <c:pt idx="430">
                  <c:v>116.47908881463965</c:v>
                </c:pt>
                <c:pt idx="431">
                  <c:v>117.44945164868018</c:v>
                </c:pt>
                <c:pt idx="432">
                  <c:v>117.44728373597279</c:v>
                </c:pt>
                <c:pt idx="433">
                  <c:v>117.39028960481873</c:v>
                </c:pt>
                <c:pt idx="434">
                  <c:v>119.25312251966862</c:v>
                </c:pt>
                <c:pt idx="435">
                  <c:v>118.20957452894316</c:v>
                </c:pt>
                <c:pt idx="436">
                  <c:v>119.24540803627377</c:v>
                </c:pt>
                <c:pt idx="437">
                  <c:v>118.53326486413479</c:v>
                </c:pt>
                <c:pt idx="438">
                  <c:v>119.26567911330585</c:v>
                </c:pt>
                <c:pt idx="439">
                  <c:v>118.78474675937822</c:v>
                </c:pt>
                <c:pt idx="440">
                  <c:v>116.83904637892546</c:v>
                </c:pt>
                <c:pt idx="441">
                  <c:v>115.26928255196461</c:v>
                </c:pt>
                <c:pt idx="442">
                  <c:v>116.65874195084527</c:v>
                </c:pt>
                <c:pt idx="443">
                  <c:v>117.83478827306375</c:v>
                </c:pt>
                <c:pt idx="444">
                  <c:v>117.69477500743734</c:v>
                </c:pt>
                <c:pt idx="445">
                  <c:v>118.53802839971907</c:v>
                </c:pt>
                <c:pt idx="446">
                  <c:v>119.0602425255302</c:v>
                </c:pt>
                <c:pt idx="447">
                  <c:v>119.38606233571204</c:v>
                </c:pt>
                <c:pt idx="448">
                  <c:v>120.18872905667541</c:v>
                </c:pt>
                <c:pt idx="449">
                  <c:v>119.42939526185674</c:v>
                </c:pt>
                <c:pt idx="450">
                  <c:v>119.78539821241463</c:v>
                </c:pt>
                <c:pt idx="451">
                  <c:v>119.863743507018</c:v>
                </c:pt>
                <c:pt idx="452">
                  <c:v>120.33720628728254</c:v>
                </c:pt>
                <c:pt idx="453">
                  <c:v>119.14301182143294</c:v>
                </c:pt>
                <c:pt idx="454">
                  <c:v>119.98911687249456</c:v>
                </c:pt>
                <c:pt idx="455">
                  <c:v>119.27713929770975</c:v>
                </c:pt>
                <c:pt idx="456">
                  <c:v>119.06754140203928</c:v>
                </c:pt>
                <c:pt idx="457">
                  <c:v>118.65565274353166</c:v>
                </c:pt>
                <c:pt idx="458">
                  <c:v>119.10837281843887</c:v>
                </c:pt>
                <c:pt idx="459">
                  <c:v>118.3768822579795</c:v>
                </c:pt>
                <c:pt idx="460">
                  <c:v>117.5145990814614</c:v>
                </c:pt>
                <c:pt idx="461">
                  <c:v>117.76579006889347</c:v>
                </c:pt>
                <c:pt idx="462">
                  <c:v>117.67919595211828</c:v>
                </c:pt>
                <c:pt idx="463">
                  <c:v>118.47769756105671</c:v>
                </c:pt>
                <c:pt idx="464">
                  <c:v>117.63933920679824</c:v>
                </c:pt>
                <c:pt idx="465">
                  <c:v>119.04485098711599</c:v>
                </c:pt>
                <c:pt idx="466">
                  <c:v>120.27695951582471</c:v>
                </c:pt>
                <c:pt idx="467">
                  <c:v>120.19173336008117</c:v>
                </c:pt>
                <c:pt idx="468">
                  <c:v>118.95103792890136</c:v>
                </c:pt>
                <c:pt idx="469">
                  <c:v>119.64084894331795</c:v>
                </c:pt>
                <c:pt idx="470">
                  <c:v>119.36590558911664</c:v>
                </c:pt>
                <c:pt idx="471">
                  <c:v>123.23587313280633</c:v>
                </c:pt>
                <c:pt idx="472">
                  <c:v>120.13850833827999</c:v>
                </c:pt>
                <c:pt idx="473">
                  <c:v>119.08128746340704</c:v>
                </c:pt>
                <c:pt idx="474">
                  <c:v>120.23357760998809</c:v>
                </c:pt>
                <c:pt idx="475">
                  <c:v>119.61796665904298</c:v>
                </c:pt>
                <c:pt idx="476">
                  <c:v>119.07078080429689</c:v>
                </c:pt>
                <c:pt idx="477">
                  <c:v>120.12099102752306</c:v>
                </c:pt>
                <c:pt idx="478">
                  <c:v>118.97318659286597</c:v>
                </c:pt>
                <c:pt idx="479">
                  <c:v>118.78244641173633</c:v>
                </c:pt>
                <c:pt idx="480">
                  <c:v>119.6453997740946</c:v>
                </c:pt>
                <c:pt idx="481">
                  <c:v>119.80813933034375</c:v>
                </c:pt>
                <c:pt idx="482">
                  <c:v>118.24435600958431</c:v>
                </c:pt>
                <c:pt idx="483">
                  <c:v>118.25100460320621</c:v>
                </c:pt>
                <c:pt idx="484">
                  <c:v>118.88065396267865</c:v>
                </c:pt>
                <c:pt idx="485">
                  <c:v>117.77422326882271</c:v>
                </c:pt>
                <c:pt idx="486">
                  <c:v>119.1628724315329</c:v>
                </c:pt>
                <c:pt idx="487">
                  <c:v>119.69270959205377</c:v>
                </c:pt>
                <c:pt idx="488">
                  <c:v>119.46737331146601</c:v>
                </c:pt>
                <c:pt idx="489">
                  <c:v>119.18025253917324</c:v>
                </c:pt>
                <c:pt idx="490">
                  <c:v>119.18600675013967</c:v>
                </c:pt>
                <c:pt idx="491">
                  <c:v>119.55813973141983</c:v>
                </c:pt>
                <c:pt idx="492">
                  <c:v>121.1546450039929</c:v>
                </c:pt>
                <c:pt idx="493">
                  <c:v>121.2063827365003</c:v>
                </c:pt>
                <c:pt idx="494">
                  <c:v>121.28774299567937</c:v>
                </c:pt>
                <c:pt idx="495">
                  <c:v>120.25998748971099</c:v>
                </c:pt>
                <c:pt idx="496">
                  <c:v>121.50962619761818</c:v>
                </c:pt>
                <c:pt idx="497">
                  <c:v>120.34133575906537</c:v>
                </c:pt>
                <c:pt idx="498">
                  <c:v>119.26422182849628</c:v>
                </c:pt>
                <c:pt idx="499">
                  <c:v>119.38874144204809</c:v>
                </c:pt>
                <c:pt idx="500">
                  <c:v>119.67670024290213</c:v>
                </c:pt>
                <c:pt idx="501">
                  <c:v>119.59141060205209</c:v>
                </c:pt>
                <c:pt idx="502">
                  <c:v>119.09156191377872</c:v>
                </c:pt>
                <c:pt idx="503">
                  <c:v>119.55285435913964</c:v>
                </c:pt>
                <c:pt idx="504">
                  <c:v>118.40903427906026</c:v>
                </c:pt>
                <c:pt idx="505">
                  <c:v>117.32553717961162</c:v>
                </c:pt>
                <c:pt idx="506">
                  <c:v>117.06965264158904</c:v>
                </c:pt>
                <c:pt idx="507">
                  <c:v>116.28047047558786</c:v>
                </c:pt>
                <c:pt idx="508">
                  <c:v>116.36991043723694</c:v>
                </c:pt>
                <c:pt idx="509">
                  <c:v>116.85321269005334</c:v>
                </c:pt>
                <c:pt idx="510">
                  <c:v>116.0470318361217</c:v>
                </c:pt>
                <c:pt idx="511">
                  <c:v>115.4093198326609</c:v>
                </c:pt>
                <c:pt idx="512">
                  <c:v>115.16911977396933</c:v>
                </c:pt>
                <c:pt idx="513">
                  <c:v>115.50912377243017</c:v>
                </c:pt>
                <c:pt idx="514">
                  <c:v>115.78347764938984</c:v>
                </c:pt>
                <c:pt idx="515">
                  <c:v>114.85408943285117</c:v>
                </c:pt>
                <c:pt idx="516">
                  <c:v>115.73153221090797</c:v>
                </c:pt>
                <c:pt idx="517">
                  <c:v>115.62360720818799</c:v>
                </c:pt>
                <c:pt idx="518">
                  <c:v>115.50278910005385</c:v>
                </c:pt>
                <c:pt idx="519">
                  <c:v>113.44538175486183</c:v>
                </c:pt>
                <c:pt idx="520">
                  <c:v>116.38168566171707</c:v>
                </c:pt>
                <c:pt idx="521">
                  <c:v>116.91329876976586</c:v>
                </c:pt>
                <c:pt idx="522">
                  <c:v>115.71300524340835</c:v>
                </c:pt>
                <c:pt idx="523">
                  <c:v>115.38175397588223</c:v>
                </c:pt>
                <c:pt idx="524">
                  <c:v>115.06210386163418</c:v>
                </c:pt>
                <c:pt idx="525">
                  <c:v>115.77199805214369</c:v>
                </c:pt>
                <c:pt idx="526">
                  <c:v>115.31663859499582</c:v>
                </c:pt>
                <c:pt idx="527">
                  <c:v>116.89483059538847</c:v>
                </c:pt>
                <c:pt idx="528">
                  <c:v>116.2032786060645</c:v>
                </c:pt>
                <c:pt idx="529">
                  <c:v>116.46145812994523</c:v>
                </c:pt>
                <c:pt idx="530">
                  <c:v>114.7651820141794</c:v>
                </c:pt>
                <c:pt idx="531">
                  <c:v>116.01427699493415</c:v>
                </c:pt>
                <c:pt idx="532">
                  <c:v>116.01009569769633</c:v>
                </c:pt>
                <c:pt idx="533">
                  <c:v>117.88717652271473</c:v>
                </c:pt>
                <c:pt idx="534">
                  <c:v>118.0117647785903</c:v>
                </c:pt>
                <c:pt idx="535">
                  <c:v>119.46028165975729</c:v>
                </c:pt>
                <c:pt idx="536">
                  <c:v>117.40731717643318</c:v>
                </c:pt>
                <c:pt idx="537">
                  <c:v>117.73137415713799</c:v>
                </c:pt>
                <c:pt idx="538">
                  <c:v>117.6827361695707</c:v>
                </c:pt>
                <c:pt idx="539">
                  <c:v>116.16530395111377</c:v>
                </c:pt>
                <c:pt idx="540">
                  <c:v>114.81198275717374</c:v>
                </c:pt>
                <c:pt idx="541">
                  <c:v>113.13876527622848</c:v>
                </c:pt>
                <c:pt idx="542">
                  <c:v>105.49771272584137</c:v>
                </c:pt>
                <c:pt idx="543">
                  <c:v>108.79607358205728</c:v>
                </c:pt>
                <c:pt idx="544">
                  <c:v>115.87963868698098</c:v>
                </c:pt>
                <c:pt idx="545">
                  <c:v>114.04917990228761</c:v>
                </c:pt>
                <c:pt idx="546">
                  <c:v>115.24949328799114</c:v>
                </c:pt>
                <c:pt idx="547">
                  <c:v>114.1346744885082</c:v>
                </c:pt>
                <c:pt idx="548">
                  <c:v>115.90145229552864</c:v>
                </c:pt>
                <c:pt idx="549">
                  <c:v>116.2803224275777</c:v>
                </c:pt>
                <c:pt idx="550">
                  <c:v>116.44853416428374</c:v>
                </c:pt>
                <c:pt idx="551">
                  <c:v>108.59775749768563</c:v>
                </c:pt>
                <c:pt idx="552">
                  <c:v>105.54071599639782</c:v>
                </c:pt>
                <c:pt idx="553">
                  <c:v>105.96312460419452</c:v>
                </c:pt>
                <c:pt idx="554">
                  <c:v>111.63659042188998</c:v>
                </c:pt>
                <c:pt idx="555">
                  <c:v>119.56347279125463</c:v>
                </c:pt>
                <c:pt idx="556">
                  <c:v>123.4097404306923</c:v>
                </c:pt>
                <c:pt idx="557">
                  <c:v>118.59961053493363</c:v>
                </c:pt>
                <c:pt idx="558">
                  <c:v>114.91569700647898</c:v>
                </c:pt>
                <c:pt idx="559">
                  <c:v>113.54261833818053</c:v>
                </c:pt>
                <c:pt idx="560">
                  <c:v>111.63748076211206</c:v>
                </c:pt>
                <c:pt idx="561">
                  <c:v>108.07182984481274</c:v>
                </c:pt>
                <c:pt idx="562">
                  <c:v>110.77174066315817</c:v>
                </c:pt>
                <c:pt idx="563">
                  <c:v>111.98285479709058</c:v>
                </c:pt>
                <c:pt idx="564">
                  <c:v>114.7216337730186</c:v>
                </c:pt>
                <c:pt idx="565">
                  <c:v>113.18814522398908</c:v>
                </c:pt>
                <c:pt idx="566">
                  <c:v>113.5129003664719</c:v>
                </c:pt>
                <c:pt idx="567">
                  <c:v>117.75214226798386</c:v>
                </c:pt>
                <c:pt idx="568">
                  <c:v>120.13085057256377</c:v>
                </c:pt>
                <c:pt idx="569">
                  <c:v>125.06595662026281</c:v>
                </c:pt>
                <c:pt idx="570">
                  <c:v>122.29050511200708</c:v>
                </c:pt>
                <c:pt idx="571">
                  <c:v>119.03954929811734</c:v>
                </c:pt>
                <c:pt idx="572">
                  <c:v>122.04848653950626</c:v>
                </c:pt>
                <c:pt idx="573">
                  <c:v>127.10337092140873</c:v>
                </c:pt>
                <c:pt idx="574">
                  <c:v>128.26599155762045</c:v>
                </c:pt>
                <c:pt idx="575">
                  <c:v>129.30053244627766</c:v>
                </c:pt>
                <c:pt idx="576">
                  <c:v>130.77810811669258</c:v>
                </c:pt>
                <c:pt idx="577">
                  <c:v>132.46948029813271</c:v>
                </c:pt>
                <c:pt idx="578">
                  <c:v>129.74917911262929</c:v>
                </c:pt>
                <c:pt idx="579">
                  <c:v>129.93205419990122</c:v>
                </c:pt>
                <c:pt idx="580">
                  <c:v>129.82279998254637</c:v>
                </c:pt>
                <c:pt idx="581">
                  <c:v>129.14093302380718</c:v>
                </c:pt>
                <c:pt idx="582">
                  <c:v>129.78709153029914</c:v>
                </c:pt>
                <c:pt idx="583">
                  <c:v>129.50273043001025</c:v>
                </c:pt>
                <c:pt idx="584">
                  <c:v>124.38496671032529</c:v>
                </c:pt>
                <c:pt idx="585">
                  <c:v>122.61448843851542</c:v>
                </c:pt>
                <c:pt idx="586">
                  <c:v>121.72903420158683</c:v>
                </c:pt>
                <c:pt idx="587">
                  <c:v>122.58642964476121</c:v>
                </c:pt>
                <c:pt idx="588">
                  <c:v>123.95956477933674</c:v>
                </c:pt>
                <c:pt idx="589">
                  <c:v>124.62465752783254</c:v>
                </c:pt>
                <c:pt idx="590">
                  <c:v>123.15997168359451</c:v>
                </c:pt>
                <c:pt idx="591">
                  <c:v>121.9305479558122</c:v>
                </c:pt>
                <c:pt idx="592">
                  <c:v>123.66132828487412</c:v>
                </c:pt>
                <c:pt idx="593">
                  <c:v>125.24530772397837</c:v>
                </c:pt>
                <c:pt idx="594">
                  <c:v>125.09776955658087</c:v>
                </c:pt>
                <c:pt idx="595">
                  <c:v>122.88161369222006</c:v>
                </c:pt>
                <c:pt idx="596">
                  <c:v>123.53475421429437</c:v>
                </c:pt>
                <c:pt idx="597">
                  <c:v>127.05540736985608</c:v>
                </c:pt>
                <c:pt idx="598">
                  <c:v>130.03602729251585</c:v>
                </c:pt>
                <c:pt idx="599">
                  <c:v>125.66838086410402</c:v>
                </c:pt>
                <c:pt idx="600">
                  <c:v>125.28026430601624</c:v>
                </c:pt>
                <c:pt idx="601">
                  <c:v>124.68594282692113</c:v>
                </c:pt>
                <c:pt idx="602">
                  <c:v>124.96307391895618</c:v>
                </c:pt>
                <c:pt idx="603">
                  <c:v>122.7602963834877</c:v>
                </c:pt>
                <c:pt idx="604">
                  <c:v>124.24711557611114</c:v>
                </c:pt>
                <c:pt idx="605">
                  <c:v>122.76124461420929</c:v>
                </c:pt>
                <c:pt idx="606">
                  <c:v>122.98390515740434</c:v>
                </c:pt>
                <c:pt idx="607">
                  <c:v>123.20849102669693</c:v>
                </c:pt>
                <c:pt idx="608">
                  <c:v>123.24570329928488</c:v>
                </c:pt>
                <c:pt idx="609">
                  <c:v>123.25327897683792</c:v>
                </c:pt>
                <c:pt idx="610">
                  <c:v>121.02950655721216</c:v>
                </c:pt>
                <c:pt idx="611">
                  <c:v>119.78308838954929</c:v>
                </c:pt>
                <c:pt idx="612">
                  <c:v>121.23553902365086</c:v>
                </c:pt>
                <c:pt idx="613">
                  <c:v>122.22096372657796</c:v>
                </c:pt>
                <c:pt idx="614">
                  <c:v>121.4640969202549</c:v>
                </c:pt>
                <c:pt idx="615">
                  <c:v>119.42082209235114</c:v>
                </c:pt>
                <c:pt idx="616">
                  <c:v>117.6845634477833</c:v>
                </c:pt>
                <c:pt idx="617">
                  <c:v>119.20301549523202</c:v>
                </c:pt>
                <c:pt idx="618">
                  <c:v>119.37932420178007</c:v>
                </c:pt>
                <c:pt idx="619">
                  <c:v>118.58283518469332</c:v>
                </c:pt>
                <c:pt idx="620">
                  <c:v>118.44037299159304</c:v>
                </c:pt>
                <c:pt idx="621">
                  <c:v>120.9664194188036</c:v>
                </c:pt>
                <c:pt idx="622">
                  <c:v>122.37487543228822</c:v>
                </c:pt>
                <c:pt idx="623">
                  <c:v>120.37278657666614</c:v>
                </c:pt>
                <c:pt idx="624">
                  <c:v>118.974317843582</c:v>
                </c:pt>
                <c:pt idx="625">
                  <c:v>119.98851228261857</c:v>
                </c:pt>
                <c:pt idx="626">
                  <c:v>118.87951922511033</c:v>
                </c:pt>
                <c:pt idx="627">
                  <c:v>119.05408855420052</c:v>
                </c:pt>
                <c:pt idx="628">
                  <c:v>119.06414315047931</c:v>
                </c:pt>
                <c:pt idx="629">
                  <c:v>120.22114764169281</c:v>
                </c:pt>
                <c:pt idx="630">
                  <c:v>119.12426676031006</c:v>
                </c:pt>
                <c:pt idx="631">
                  <c:v>119.80759068804829</c:v>
                </c:pt>
                <c:pt idx="632">
                  <c:v>127.20933315804513</c:v>
                </c:pt>
                <c:pt idx="633">
                  <c:v>125.72514343157634</c:v>
                </c:pt>
                <c:pt idx="634">
                  <c:v>128.29718621999314</c:v>
                </c:pt>
                <c:pt idx="635">
                  <c:v>132.07093358521931</c:v>
                </c:pt>
                <c:pt idx="636">
                  <c:v>129.86711249687349</c:v>
                </c:pt>
                <c:pt idx="637">
                  <c:v>132.62030232665782</c:v>
                </c:pt>
                <c:pt idx="638">
                  <c:v>131.87612590466446</c:v>
                </c:pt>
                <c:pt idx="639">
                  <c:v>132.8193081403285</c:v>
                </c:pt>
                <c:pt idx="640">
                  <c:v>132.2379564720427</c:v>
                </c:pt>
                <c:pt idx="641">
                  <c:v>132.89329600706498</c:v>
                </c:pt>
                <c:pt idx="642">
                  <c:v>131.76980852410753</c:v>
                </c:pt>
                <c:pt idx="643">
                  <c:v>132.58067394654935</c:v>
                </c:pt>
                <c:pt idx="644">
                  <c:v>131.57120727398029</c:v>
                </c:pt>
                <c:pt idx="645">
                  <c:v>131.60012476939445</c:v>
                </c:pt>
                <c:pt idx="646">
                  <c:v>131.60848626507899</c:v>
                </c:pt>
                <c:pt idx="647">
                  <c:v>130.93206442770907</c:v>
                </c:pt>
                <c:pt idx="648">
                  <c:v>129.23858212210118</c:v>
                </c:pt>
                <c:pt idx="649">
                  <c:v>128.46504537454982</c:v>
                </c:pt>
                <c:pt idx="650">
                  <c:v>129.12151803771005</c:v>
                </c:pt>
                <c:pt idx="651">
                  <c:v>129.44515906531404</c:v>
                </c:pt>
                <c:pt idx="652">
                  <c:v>129.77000266794764</c:v>
                </c:pt>
                <c:pt idx="653">
                  <c:v>129.84615230198921</c:v>
                </c:pt>
                <c:pt idx="654">
                  <c:v>129.708803906875</c:v>
                </c:pt>
                <c:pt idx="655">
                  <c:v>130.38487304616285</c:v>
                </c:pt>
                <c:pt idx="656">
                  <c:v>131.85850247094203</c:v>
                </c:pt>
                <c:pt idx="657">
                  <c:v>129.79487738120406</c:v>
                </c:pt>
                <c:pt idx="658">
                  <c:v>131.05144490468911</c:v>
                </c:pt>
                <c:pt idx="659">
                  <c:v>132.12299123384778</c:v>
                </c:pt>
                <c:pt idx="660">
                  <c:v>134.56169655323049</c:v>
                </c:pt>
                <c:pt idx="661">
                  <c:v>135.59917416305396</c:v>
                </c:pt>
                <c:pt idx="662">
                  <c:v>133.66020969157725</c:v>
                </c:pt>
                <c:pt idx="663">
                  <c:v>131.30785747390217</c:v>
                </c:pt>
                <c:pt idx="664">
                  <c:v>131.14061171542377</c:v>
                </c:pt>
                <c:pt idx="665">
                  <c:v>131.38799495617943</c:v>
                </c:pt>
                <c:pt idx="666">
                  <c:v>130.33608824102802</c:v>
                </c:pt>
                <c:pt idx="667">
                  <c:v>130.06026880237866</c:v>
                </c:pt>
                <c:pt idx="668">
                  <c:v>133.68185172296933</c:v>
                </c:pt>
                <c:pt idx="669">
                  <c:v>138.8280491448086</c:v>
                </c:pt>
                <c:pt idx="670">
                  <c:v>136.07710634069483</c:v>
                </c:pt>
                <c:pt idx="671">
                  <c:v>142.52550819539979</c:v>
                </c:pt>
                <c:pt idx="672">
                  <c:v>148.62778360937409</c:v>
                </c:pt>
                <c:pt idx="673">
                  <c:v>145.90830065434128</c:v>
                </c:pt>
                <c:pt idx="674">
                  <c:v>142.14018548489665</c:v>
                </c:pt>
                <c:pt idx="675">
                  <c:v>140.90302732476343</c:v>
                </c:pt>
                <c:pt idx="676">
                  <c:v>141.59853209101524</c:v>
                </c:pt>
                <c:pt idx="677">
                  <c:v>139.43579852578458</c:v>
                </c:pt>
                <c:pt idx="678">
                  <c:v>137.06707114894971</c:v>
                </c:pt>
                <c:pt idx="679">
                  <c:v>138.90707261324027</c:v>
                </c:pt>
                <c:pt idx="680">
                  <c:v>138.13334960639403</c:v>
                </c:pt>
                <c:pt idx="681">
                  <c:v>137.95111849480284</c:v>
                </c:pt>
                <c:pt idx="682">
                  <c:v>135.98415461444321</c:v>
                </c:pt>
                <c:pt idx="683">
                  <c:v>136.57418698979214</c:v>
                </c:pt>
                <c:pt idx="684">
                  <c:v>135.76415655270046</c:v>
                </c:pt>
                <c:pt idx="685">
                  <c:v>137.39953820468537</c:v>
                </c:pt>
                <c:pt idx="686">
                  <c:v>138.31196584485895</c:v>
                </c:pt>
                <c:pt idx="687">
                  <c:v>136.17807163744106</c:v>
                </c:pt>
                <c:pt idx="688">
                  <c:v>136.44017933159705</c:v>
                </c:pt>
                <c:pt idx="689">
                  <c:v>137.49400743038882</c:v>
                </c:pt>
                <c:pt idx="690">
                  <c:v>137.3363459525342</c:v>
                </c:pt>
                <c:pt idx="691">
                  <c:v>138.96970834808278</c:v>
                </c:pt>
                <c:pt idx="692">
                  <c:v>141.67092538364778</c:v>
                </c:pt>
                <c:pt idx="693">
                  <c:v>142.18710682306673</c:v>
                </c:pt>
                <c:pt idx="694">
                  <c:v>141.57592225437446</c:v>
                </c:pt>
                <c:pt idx="695">
                  <c:v>142.09941522513327</c:v>
                </c:pt>
                <c:pt idx="696">
                  <c:v>140.94089086793966</c:v>
                </c:pt>
                <c:pt idx="697">
                  <c:v>141.81612514196243</c:v>
                </c:pt>
                <c:pt idx="698">
                  <c:v>142.24544823255189</c:v>
                </c:pt>
                <c:pt idx="699">
                  <c:v>144.12858134447234</c:v>
                </c:pt>
                <c:pt idx="700">
                  <c:v>144.99303482156327</c:v>
                </c:pt>
                <c:pt idx="701">
                  <c:v>145.79420430968307</c:v>
                </c:pt>
                <c:pt idx="702">
                  <c:v>143.48826857110129</c:v>
                </c:pt>
                <c:pt idx="703">
                  <c:v>145.68465916758475</c:v>
                </c:pt>
                <c:pt idx="704">
                  <c:v>144.66147089034928</c:v>
                </c:pt>
                <c:pt idx="705">
                  <c:v>144.97434116461002</c:v>
                </c:pt>
                <c:pt idx="706">
                  <c:v>145.01018077209042</c:v>
                </c:pt>
                <c:pt idx="707">
                  <c:v>143.66304769360016</c:v>
                </c:pt>
                <c:pt idx="708">
                  <c:v>143.32040031194146</c:v>
                </c:pt>
                <c:pt idx="709">
                  <c:v>141.91834068696946</c:v>
                </c:pt>
                <c:pt idx="710">
                  <c:v>142.81793142361846</c:v>
                </c:pt>
                <c:pt idx="711">
                  <c:v>141.55017098694293</c:v>
                </c:pt>
                <c:pt idx="712">
                  <c:v>139.84092744330974</c:v>
                </c:pt>
                <c:pt idx="713">
                  <c:v>138.63736002748493</c:v>
                </c:pt>
                <c:pt idx="714">
                  <c:v>139.63003800154499</c:v>
                </c:pt>
                <c:pt idx="715">
                  <c:v>142.8519353984988</c:v>
                </c:pt>
                <c:pt idx="716">
                  <c:v>143.31120694872757</c:v>
                </c:pt>
                <c:pt idx="717">
                  <c:v>143.7014492655278</c:v>
                </c:pt>
                <c:pt idx="718">
                  <c:v>144.28190774508306</c:v>
                </c:pt>
                <c:pt idx="719">
                  <c:v>147.00084308001834</c:v>
                </c:pt>
                <c:pt idx="720">
                  <c:v>144.55183980367065</c:v>
                </c:pt>
                <c:pt idx="721">
                  <c:v>147.44744093239618</c:v>
                </c:pt>
                <c:pt idx="722">
                  <c:v>147.73489301363946</c:v>
                </c:pt>
                <c:pt idx="723">
                  <c:v>148.31605268357907</c:v>
                </c:pt>
                <c:pt idx="724">
                  <c:v>150.50648594569245</c:v>
                </c:pt>
                <c:pt idx="725">
                  <c:v>152.16696817406822</c:v>
                </c:pt>
                <c:pt idx="726">
                  <c:v>151.08259811214239</c:v>
                </c:pt>
                <c:pt idx="727">
                  <c:v>150.04455286026305</c:v>
                </c:pt>
                <c:pt idx="728">
                  <c:v>151.84335878537226</c:v>
                </c:pt>
                <c:pt idx="729">
                  <c:v>150.05642045785353</c:v>
                </c:pt>
                <c:pt idx="730">
                  <c:v>151.01180721016826</c:v>
                </c:pt>
                <c:pt idx="731">
                  <c:v>151.85521147655618</c:v>
                </c:pt>
                <c:pt idx="732">
                  <c:v>152.1327635528549</c:v>
                </c:pt>
                <c:pt idx="733">
                  <c:v>150.70306342014925</c:v>
                </c:pt>
                <c:pt idx="734">
                  <c:v>152.68437145345197</c:v>
                </c:pt>
                <c:pt idx="735">
                  <c:v>151.32922530314602</c:v>
                </c:pt>
                <c:pt idx="736">
                  <c:v>149.37561180486054</c:v>
                </c:pt>
                <c:pt idx="737">
                  <c:v>148.33631302140512</c:v>
                </c:pt>
                <c:pt idx="738">
                  <c:v>148.07350397424887</c:v>
                </c:pt>
                <c:pt idx="739">
                  <c:v>147.89938264991099</c:v>
                </c:pt>
                <c:pt idx="740">
                  <c:v>149.35244740073261</c:v>
                </c:pt>
                <c:pt idx="741">
                  <c:v>147.55583052813918</c:v>
                </c:pt>
                <c:pt idx="742">
                  <c:v>146.55854552576409</c:v>
                </c:pt>
                <c:pt idx="743">
                  <c:v>147.05344935485084</c:v>
                </c:pt>
                <c:pt idx="744">
                  <c:v>145.64341778424131</c:v>
                </c:pt>
                <c:pt idx="745">
                  <c:v>146.30708529866726</c:v>
                </c:pt>
                <c:pt idx="746">
                  <c:v>145.64341890639622</c:v>
                </c:pt>
                <c:pt idx="747">
                  <c:v>146.28164142748918</c:v>
                </c:pt>
                <c:pt idx="748">
                  <c:v>145.80562432525696</c:v>
                </c:pt>
                <c:pt idx="749">
                  <c:v>144.86361257006439</c:v>
                </c:pt>
                <c:pt idx="750">
                  <c:v>143.25684612577135</c:v>
                </c:pt>
                <c:pt idx="751">
                  <c:v>143.98459615268538</c:v>
                </c:pt>
                <c:pt idx="752">
                  <c:v>143.73716116465519</c:v>
                </c:pt>
                <c:pt idx="753">
                  <c:v>144.92011995317378</c:v>
                </c:pt>
                <c:pt idx="754">
                  <c:v>144.80165828235332</c:v>
                </c:pt>
                <c:pt idx="755">
                  <c:v>143.21895044010063</c:v>
                </c:pt>
                <c:pt idx="756">
                  <c:v>144.93988530725005</c:v>
                </c:pt>
                <c:pt idx="757">
                  <c:v>145.72520167663635</c:v>
                </c:pt>
                <c:pt idx="758">
                  <c:v>146.3734425040476</c:v>
                </c:pt>
                <c:pt idx="759">
                  <c:v>147.04978943048295</c:v>
                </c:pt>
                <c:pt idx="760">
                  <c:v>146.31423729131703</c:v>
                </c:pt>
                <c:pt idx="761">
                  <c:v>146.79651937282819</c:v>
                </c:pt>
                <c:pt idx="762">
                  <c:v>149.23229223314044</c:v>
                </c:pt>
                <c:pt idx="763">
                  <c:v>148.7404430036903</c:v>
                </c:pt>
                <c:pt idx="764">
                  <c:v>147.03207021170769</c:v>
                </c:pt>
                <c:pt idx="765">
                  <c:v>144.83739044832441</c:v>
                </c:pt>
                <c:pt idx="766">
                  <c:v>144.10403498175205</c:v>
                </c:pt>
                <c:pt idx="767">
                  <c:v>143.43915491533724</c:v>
                </c:pt>
                <c:pt idx="768">
                  <c:v>145.0566129856455</c:v>
                </c:pt>
                <c:pt idx="769">
                  <c:v>146.12847122729252</c:v>
                </c:pt>
                <c:pt idx="770">
                  <c:v>144.66978159115735</c:v>
                </c:pt>
                <c:pt idx="771">
                  <c:v>146.06097521888</c:v>
                </c:pt>
                <c:pt idx="772">
                  <c:v>146.62377706620825</c:v>
                </c:pt>
                <c:pt idx="773">
                  <c:v>145.59554313911664</c:v>
                </c:pt>
                <c:pt idx="774">
                  <c:v>142.85959636140223</c:v>
                </c:pt>
                <c:pt idx="775">
                  <c:v>140.94136038935125</c:v>
                </c:pt>
                <c:pt idx="776">
                  <c:v>140.7298731783161</c:v>
                </c:pt>
                <c:pt idx="777">
                  <c:v>141.44781012468309</c:v>
                </c:pt>
                <c:pt idx="778">
                  <c:v>142.01538623111264</c:v>
                </c:pt>
                <c:pt idx="779">
                  <c:v>143.23709271332817</c:v>
                </c:pt>
                <c:pt idx="780">
                  <c:v>145.06850617120753</c:v>
                </c:pt>
                <c:pt idx="781">
                  <c:v>145.22248839141778</c:v>
                </c:pt>
                <c:pt idx="782">
                  <c:v>145.02856345267941</c:v>
                </c:pt>
                <c:pt idx="783">
                  <c:v>144.56052694599194</c:v>
                </c:pt>
                <c:pt idx="784">
                  <c:v>144.00879046431788</c:v>
                </c:pt>
                <c:pt idx="785">
                  <c:v>145.69617437817217</c:v>
                </c:pt>
                <c:pt idx="786">
                  <c:v>145.1776001563845</c:v>
                </c:pt>
                <c:pt idx="787">
                  <c:v>139.8960190895948</c:v>
                </c:pt>
                <c:pt idx="788">
                  <c:v>138.67926703045151</c:v>
                </c:pt>
                <c:pt idx="789">
                  <c:v>137.03375013509051</c:v>
                </c:pt>
                <c:pt idx="790">
                  <c:v>136.63871662619684</c:v>
                </c:pt>
                <c:pt idx="791">
                  <c:v>135.34796246439657</c:v>
                </c:pt>
                <c:pt idx="792">
                  <c:v>133.16404691568948</c:v>
                </c:pt>
                <c:pt idx="793">
                  <c:v>131.37983367344933</c:v>
                </c:pt>
                <c:pt idx="794">
                  <c:v>132.17195995329575</c:v>
                </c:pt>
                <c:pt idx="795">
                  <c:v>132.06658994756651</c:v>
                </c:pt>
                <c:pt idx="796">
                  <c:v>129.38959014729872</c:v>
                </c:pt>
                <c:pt idx="797">
                  <c:v>128.04860424178159</c:v>
                </c:pt>
                <c:pt idx="798">
                  <c:v>127.61855020994909</c:v>
                </c:pt>
                <c:pt idx="799">
                  <c:v>129.38129676512705</c:v>
                </c:pt>
                <c:pt idx="800">
                  <c:v>129.24614242815147</c:v>
                </c:pt>
                <c:pt idx="801">
                  <c:v>129.6719363601463</c:v>
                </c:pt>
                <c:pt idx="802">
                  <c:v>132.73155952324959</c:v>
                </c:pt>
                <c:pt idx="803">
                  <c:v>132.75069223665884</c:v>
                </c:pt>
                <c:pt idx="804">
                  <c:v>133.99030809809827</c:v>
                </c:pt>
                <c:pt idx="805">
                  <c:v>133.67403296435518</c:v>
                </c:pt>
                <c:pt idx="806">
                  <c:v>132.78405231570824</c:v>
                </c:pt>
                <c:pt idx="807">
                  <c:v>131.44600385684731</c:v>
                </c:pt>
                <c:pt idx="808">
                  <c:v>130.78309616399486</c:v>
                </c:pt>
                <c:pt idx="809">
                  <c:v>131.31465811677012</c:v>
                </c:pt>
                <c:pt idx="810">
                  <c:v>132.26382453753567</c:v>
                </c:pt>
                <c:pt idx="811">
                  <c:v>134.11880722455194</c:v>
                </c:pt>
                <c:pt idx="812">
                  <c:v>133.4883044998856</c:v>
                </c:pt>
                <c:pt idx="813">
                  <c:v>133.78007814427008</c:v>
                </c:pt>
                <c:pt idx="814">
                  <c:v>135.19726717922811</c:v>
                </c:pt>
                <c:pt idx="815">
                  <c:v>136.9491580751459</c:v>
                </c:pt>
                <c:pt idx="816">
                  <c:v>135.91572851763516</c:v>
                </c:pt>
                <c:pt idx="817">
                  <c:v>136.39424187296157</c:v>
                </c:pt>
                <c:pt idx="818">
                  <c:v>137.21720040185767</c:v>
                </c:pt>
                <c:pt idx="819">
                  <c:v>139.4347106116434</c:v>
                </c:pt>
                <c:pt idx="820">
                  <c:v>140.47063452579266</c:v>
                </c:pt>
                <c:pt idx="821">
                  <c:v>140.79945463423931</c:v>
                </c:pt>
                <c:pt idx="822">
                  <c:v>139.17427707353184</c:v>
                </c:pt>
                <c:pt idx="823">
                  <c:v>139.92998094026413</c:v>
                </c:pt>
                <c:pt idx="824">
                  <c:v>139.49955219413758</c:v>
                </c:pt>
                <c:pt idx="825">
                  <c:v>138.74514992248422</c:v>
                </c:pt>
                <c:pt idx="826">
                  <c:v>139.6548095409444</c:v>
                </c:pt>
                <c:pt idx="827">
                  <c:v>140.19042241322097</c:v>
                </c:pt>
                <c:pt idx="828">
                  <c:v>140.36347150728957</c:v>
                </c:pt>
                <c:pt idx="829">
                  <c:v>139.87259592339007</c:v>
                </c:pt>
                <c:pt idx="830">
                  <c:v>141.0890094796784</c:v>
                </c:pt>
                <c:pt idx="831">
                  <c:v>140.85235817263131</c:v>
                </c:pt>
                <c:pt idx="832">
                  <c:v>139.57126185152134</c:v>
                </c:pt>
                <c:pt idx="833">
                  <c:v>139.29912756961832</c:v>
                </c:pt>
                <c:pt idx="834">
                  <c:v>138.17616668704125</c:v>
                </c:pt>
                <c:pt idx="835">
                  <c:v>138.49800593221059</c:v>
                </c:pt>
                <c:pt idx="836">
                  <c:v>138.48655029660506</c:v>
                </c:pt>
                <c:pt idx="837">
                  <c:v>139.38503510921564</c:v>
                </c:pt>
                <c:pt idx="838">
                  <c:v>140.53312396477696</c:v>
                </c:pt>
                <c:pt idx="839">
                  <c:v>141.24018513512689</c:v>
                </c:pt>
                <c:pt idx="840">
                  <c:v>140.8497281674147</c:v>
                </c:pt>
                <c:pt idx="841">
                  <c:v>139.93851238454556</c:v>
                </c:pt>
                <c:pt idx="842">
                  <c:v>140.601753639625</c:v>
                </c:pt>
                <c:pt idx="843">
                  <c:v>141.3666576864016</c:v>
                </c:pt>
                <c:pt idx="844">
                  <c:v>139.49990829962687</c:v>
                </c:pt>
                <c:pt idx="845">
                  <c:v>138.19011827111939</c:v>
                </c:pt>
                <c:pt idx="846">
                  <c:v>136.65963755907686</c:v>
                </c:pt>
                <c:pt idx="847">
                  <c:v>139.15786067091318</c:v>
                </c:pt>
                <c:pt idx="848">
                  <c:v>139.96005452957735</c:v>
                </c:pt>
                <c:pt idx="849">
                  <c:v>143.32323254229547</c:v>
                </c:pt>
                <c:pt idx="850">
                  <c:v>142.05470322136566</c:v>
                </c:pt>
                <c:pt idx="851">
                  <c:v>141.31617051455453</c:v>
                </c:pt>
                <c:pt idx="852">
                  <c:v>142.66866409545906</c:v>
                </c:pt>
                <c:pt idx="853">
                  <c:v>141.97372344055719</c:v>
                </c:pt>
                <c:pt idx="854">
                  <c:v>141.52428202722555</c:v>
                </c:pt>
                <c:pt idx="855">
                  <c:v>142.41179560462641</c:v>
                </c:pt>
                <c:pt idx="856">
                  <c:v>143.23834062393215</c:v>
                </c:pt>
                <c:pt idx="857">
                  <c:v>142.08291838162455</c:v>
                </c:pt>
                <c:pt idx="858">
                  <c:v>142.23105225925818</c:v>
                </c:pt>
                <c:pt idx="859">
                  <c:v>140.58940868045028</c:v>
                </c:pt>
                <c:pt idx="860">
                  <c:v>141.12209312416502</c:v>
                </c:pt>
                <c:pt idx="861">
                  <c:v>141.72826469030414</c:v>
                </c:pt>
                <c:pt idx="862">
                  <c:v>141.31318091023917</c:v>
                </c:pt>
                <c:pt idx="863">
                  <c:v>140.68042828646486</c:v>
                </c:pt>
                <c:pt idx="864">
                  <c:v>139.80131666161552</c:v>
                </c:pt>
                <c:pt idx="865">
                  <c:v>139.48981409088054</c:v>
                </c:pt>
                <c:pt idx="866">
                  <c:v>140.13506916743546</c:v>
                </c:pt>
                <c:pt idx="867">
                  <c:v>140.45362844207861</c:v>
                </c:pt>
                <c:pt idx="868">
                  <c:v>140.45299827998878</c:v>
                </c:pt>
                <c:pt idx="869">
                  <c:v>139.17240055139087</c:v>
                </c:pt>
                <c:pt idx="870">
                  <c:v>137.37614780127822</c:v>
                </c:pt>
                <c:pt idx="871">
                  <c:v>135.47778509164448</c:v>
                </c:pt>
                <c:pt idx="872">
                  <c:v>135.82094832791904</c:v>
                </c:pt>
                <c:pt idx="873">
                  <c:v>136.91692641478539</c:v>
                </c:pt>
                <c:pt idx="874">
                  <c:v>136.77527880362405</c:v>
                </c:pt>
                <c:pt idx="875">
                  <c:v>136.5326061117361</c:v>
                </c:pt>
                <c:pt idx="876">
                  <c:v>137.44607398788361</c:v>
                </c:pt>
                <c:pt idx="877">
                  <c:v>137.25749880987789</c:v>
                </c:pt>
                <c:pt idx="878">
                  <c:v>138.19288737958294</c:v>
                </c:pt>
                <c:pt idx="879">
                  <c:v>140.1930725367319</c:v>
                </c:pt>
                <c:pt idx="880">
                  <c:v>140.54145057947918</c:v>
                </c:pt>
                <c:pt idx="881">
                  <c:v>140.24259346970615</c:v>
                </c:pt>
                <c:pt idx="882">
                  <c:v>140.2471502662936</c:v>
                </c:pt>
                <c:pt idx="883">
                  <c:v>140.57424247083873</c:v>
                </c:pt>
                <c:pt idx="884">
                  <c:v>139.2439147303034</c:v>
                </c:pt>
                <c:pt idx="885">
                  <c:v>140.46570977826528</c:v>
                </c:pt>
                <c:pt idx="886">
                  <c:v>140.05190645627164</c:v>
                </c:pt>
                <c:pt idx="887">
                  <c:v>140.55262046184433</c:v>
                </c:pt>
                <c:pt idx="888">
                  <c:v>140.31234424074589</c:v>
                </c:pt>
                <c:pt idx="889">
                  <c:v>141.96837479079002</c:v>
                </c:pt>
                <c:pt idx="890">
                  <c:v>141.53861800926308</c:v>
                </c:pt>
                <c:pt idx="891">
                  <c:v>141.30764719009591</c:v>
                </c:pt>
                <c:pt idx="892">
                  <c:v>141.44569349882048</c:v>
                </c:pt>
                <c:pt idx="893">
                  <c:v>141.85834933157963</c:v>
                </c:pt>
                <c:pt idx="894">
                  <c:v>141.57284485881539</c:v>
                </c:pt>
                <c:pt idx="895">
                  <c:v>141.48913347808792</c:v>
                </c:pt>
                <c:pt idx="896">
                  <c:v>142.58919731950661</c:v>
                </c:pt>
                <c:pt idx="897">
                  <c:v>142.40790414488964</c:v>
                </c:pt>
                <c:pt idx="898">
                  <c:v>142.67222697166375</c:v>
                </c:pt>
                <c:pt idx="899">
                  <c:v>142.59401832890273</c:v>
                </c:pt>
                <c:pt idx="900">
                  <c:v>141.76003611787635</c:v>
                </c:pt>
                <c:pt idx="901">
                  <c:v>142.3162011916944</c:v>
                </c:pt>
                <c:pt idx="902">
                  <c:v>142.69863641714255</c:v>
                </c:pt>
                <c:pt idx="903">
                  <c:v>143.65742318824539</c:v>
                </c:pt>
                <c:pt idx="904">
                  <c:v>144.31786576159047</c:v>
                </c:pt>
                <c:pt idx="905">
                  <c:v>145.99223523183846</c:v>
                </c:pt>
                <c:pt idx="906">
                  <c:v>146.18581694317166</c:v>
                </c:pt>
                <c:pt idx="907">
                  <c:v>146.84958320264903</c:v>
                </c:pt>
                <c:pt idx="908">
                  <c:v>150.52019453874149</c:v>
                </c:pt>
                <c:pt idx="909">
                  <c:v>149.74583658304923</c:v>
                </c:pt>
                <c:pt idx="910">
                  <c:v>149.87832820106368</c:v>
                </c:pt>
                <c:pt idx="911">
                  <c:v>150.03602899253437</c:v>
                </c:pt>
                <c:pt idx="912">
                  <c:v>150.67512987357497</c:v>
                </c:pt>
                <c:pt idx="913">
                  <c:v>151.611621782588</c:v>
                </c:pt>
                <c:pt idx="914">
                  <c:v>148.7173185372875</c:v>
                </c:pt>
                <c:pt idx="915">
                  <c:v>150.21902426587346</c:v>
                </c:pt>
                <c:pt idx="916">
                  <c:v>151.46137972028873</c:v>
                </c:pt>
                <c:pt idx="917">
                  <c:v>149.95766009412421</c:v>
                </c:pt>
                <c:pt idx="918">
                  <c:v>148.45166445461945</c:v>
                </c:pt>
                <c:pt idx="919">
                  <c:v>147.49579398320677</c:v>
                </c:pt>
                <c:pt idx="920">
                  <c:v>147.14739125122185</c:v>
                </c:pt>
                <c:pt idx="921">
                  <c:v>146.50899586355752</c:v>
                </c:pt>
                <c:pt idx="922">
                  <c:v>147.6718730873763</c:v>
                </c:pt>
                <c:pt idx="923">
                  <c:v>146.90101942944221</c:v>
                </c:pt>
                <c:pt idx="924">
                  <c:v>148.04160916846928</c:v>
                </c:pt>
                <c:pt idx="925">
                  <c:v>148.42604058574381</c:v>
                </c:pt>
                <c:pt idx="926">
                  <c:v>148.54235930435991</c:v>
                </c:pt>
                <c:pt idx="927">
                  <c:v>147.51999443668183</c:v>
                </c:pt>
                <c:pt idx="928">
                  <c:v>146.85217659861624</c:v>
                </c:pt>
                <c:pt idx="929">
                  <c:v>146.53998346263134</c:v>
                </c:pt>
                <c:pt idx="930">
                  <c:v>146.28024599182984</c:v>
                </c:pt>
                <c:pt idx="931">
                  <c:v>145.1877279655784</c:v>
                </c:pt>
                <c:pt idx="932">
                  <c:v>144.10798285176892</c:v>
                </c:pt>
                <c:pt idx="933">
                  <c:v>144.13274981606449</c:v>
                </c:pt>
                <c:pt idx="934">
                  <c:v>145.25202010536634</c:v>
                </c:pt>
                <c:pt idx="935">
                  <c:v>143.60209253378977</c:v>
                </c:pt>
                <c:pt idx="936">
                  <c:v>143.92251969780764</c:v>
                </c:pt>
                <c:pt idx="937">
                  <c:v>143.07990220704741</c:v>
                </c:pt>
                <c:pt idx="938">
                  <c:v>143.19571446187737</c:v>
                </c:pt>
                <c:pt idx="939">
                  <c:v>143.03065478492698</c:v>
                </c:pt>
                <c:pt idx="940">
                  <c:v>142.91647081052614</c:v>
                </c:pt>
                <c:pt idx="941">
                  <c:v>141.27119555052295</c:v>
                </c:pt>
                <c:pt idx="942">
                  <c:v>141.42914508521855</c:v>
                </c:pt>
                <c:pt idx="943">
                  <c:v>141.05073826230858</c:v>
                </c:pt>
                <c:pt idx="944">
                  <c:v>138.00199460194372</c:v>
                </c:pt>
                <c:pt idx="945">
                  <c:v>136.72291925828762</c:v>
                </c:pt>
                <c:pt idx="946">
                  <c:v>136.86122911072061</c:v>
                </c:pt>
                <c:pt idx="947">
                  <c:v>136.51591797745508</c:v>
                </c:pt>
                <c:pt idx="948">
                  <c:v>139.9616936681177</c:v>
                </c:pt>
                <c:pt idx="949">
                  <c:v>139.48666786915402</c:v>
                </c:pt>
                <c:pt idx="950">
                  <c:v>140.44378197229494</c:v>
                </c:pt>
                <c:pt idx="951">
                  <c:v>139.94221584692613</c:v>
                </c:pt>
                <c:pt idx="952">
                  <c:v>139.43408681959968</c:v>
                </c:pt>
                <c:pt idx="953">
                  <c:v>138.89729664952222</c:v>
                </c:pt>
                <c:pt idx="954">
                  <c:v>140.5227576493146</c:v>
                </c:pt>
                <c:pt idx="955">
                  <c:v>140.37591478269715</c:v>
                </c:pt>
                <c:pt idx="956">
                  <c:v>144.54742892668369</c:v>
                </c:pt>
                <c:pt idx="957">
                  <c:v>145.46830316216744</c:v>
                </c:pt>
                <c:pt idx="958">
                  <c:v>146.10136489903095</c:v>
                </c:pt>
                <c:pt idx="959">
                  <c:v>148.31403676146147</c:v>
                </c:pt>
                <c:pt idx="960">
                  <c:v>148.67508685382427</c:v>
                </c:pt>
                <c:pt idx="961">
                  <c:v>149.89041303711315</c:v>
                </c:pt>
                <c:pt idx="962">
                  <c:v>148.57930428657903</c:v>
                </c:pt>
                <c:pt idx="963">
                  <c:v>148.27582463557542</c:v>
                </c:pt>
                <c:pt idx="964">
                  <c:v>148.36472773681348</c:v>
                </c:pt>
                <c:pt idx="965">
                  <c:v>150.19278964824548</c:v>
                </c:pt>
                <c:pt idx="966">
                  <c:v>149.76450437886419</c:v>
                </c:pt>
                <c:pt idx="967">
                  <c:v>149.34300764981396</c:v>
                </c:pt>
                <c:pt idx="968">
                  <c:v>150.50807324276539</c:v>
                </c:pt>
                <c:pt idx="969">
                  <c:v>151.06657596999594</c:v>
                </c:pt>
                <c:pt idx="970">
                  <c:v>149.78891549914488</c:v>
                </c:pt>
                <c:pt idx="971">
                  <c:v>149.13809221235593</c:v>
                </c:pt>
                <c:pt idx="972">
                  <c:v>148.98822195922344</c:v>
                </c:pt>
                <c:pt idx="973">
                  <c:v>148.68415339644517</c:v>
                </c:pt>
                <c:pt idx="974">
                  <c:v>148.73840170852716</c:v>
                </c:pt>
                <c:pt idx="975">
                  <c:v>147.68105023512129</c:v>
                </c:pt>
                <c:pt idx="976">
                  <c:v>145.06348429313979</c:v>
                </c:pt>
                <c:pt idx="977">
                  <c:v>143.95067737273075</c:v>
                </c:pt>
                <c:pt idx="978">
                  <c:v>141.32522099412796</c:v>
                </c:pt>
                <c:pt idx="979">
                  <c:v>143.26458351978329</c:v>
                </c:pt>
                <c:pt idx="980">
                  <c:v>142.84652694383198</c:v>
                </c:pt>
                <c:pt idx="981">
                  <c:v>143.7783988316632</c:v>
                </c:pt>
                <c:pt idx="982">
                  <c:v>146.22797025868388</c:v>
                </c:pt>
                <c:pt idx="983">
                  <c:v>146.7306327856995</c:v>
                </c:pt>
                <c:pt idx="984">
                  <c:v>144.28082495345316</c:v>
                </c:pt>
                <c:pt idx="985">
                  <c:v>141.56569296837785</c:v>
                </c:pt>
                <c:pt idx="986">
                  <c:v>139.74882281659711</c:v>
                </c:pt>
                <c:pt idx="987">
                  <c:v>137.52699722976271</c:v>
                </c:pt>
                <c:pt idx="988">
                  <c:v>135.9343323052741</c:v>
                </c:pt>
                <c:pt idx="989">
                  <c:v>137.6956999038471</c:v>
                </c:pt>
                <c:pt idx="990">
                  <c:v>139.18937039079037</c:v>
                </c:pt>
                <c:pt idx="991">
                  <c:v>137.23361154946386</c:v>
                </c:pt>
                <c:pt idx="992">
                  <c:v>136.15501117533674</c:v>
                </c:pt>
                <c:pt idx="993">
                  <c:v>138.23724121453586</c:v>
                </c:pt>
                <c:pt idx="994">
                  <c:v>140.63374549005869</c:v>
                </c:pt>
                <c:pt idx="995">
                  <c:v>142.79852742413746</c:v>
                </c:pt>
                <c:pt idx="996">
                  <c:v>144.25252813867027</c:v>
                </c:pt>
                <c:pt idx="997">
                  <c:v>145.32127117166746</c:v>
                </c:pt>
                <c:pt idx="998">
                  <c:v>142.2800895028125</c:v>
                </c:pt>
                <c:pt idx="999">
                  <c:v>138.25969546514705</c:v>
                </c:pt>
                <c:pt idx="1000">
                  <c:v>138.44447544569078</c:v>
                </c:pt>
                <c:pt idx="1001">
                  <c:v>138.88632130015716</c:v>
                </c:pt>
                <c:pt idx="1002">
                  <c:v>139.48159476726249</c:v>
                </c:pt>
                <c:pt idx="1003">
                  <c:v>139.86079687606005</c:v>
                </c:pt>
                <c:pt idx="1004">
                  <c:v>141.05865333894411</c:v>
                </c:pt>
                <c:pt idx="1005">
                  <c:v>143.03024661006859</c:v>
                </c:pt>
                <c:pt idx="1006">
                  <c:v>143.01677254339461</c:v>
                </c:pt>
                <c:pt idx="1007">
                  <c:v>143.44989353647313</c:v>
                </c:pt>
                <c:pt idx="1008">
                  <c:v>143.37713801901003</c:v>
                </c:pt>
                <c:pt idx="1009">
                  <c:v>144.13495424799237</c:v>
                </c:pt>
                <c:pt idx="1010">
                  <c:v>144.42334017847406</c:v>
                </c:pt>
                <c:pt idx="1011">
                  <c:v>143.4149688961505</c:v>
                </c:pt>
                <c:pt idx="1012">
                  <c:v>143.59723395742597</c:v>
                </c:pt>
                <c:pt idx="1013">
                  <c:v>144.07734970346672</c:v>
                </c:pt>
                <c:pt idx="1014">
                  <c:v>143.68229570021239</c:v>
                </c:pt>
                <c:pt idx="1015">
                  <c:v>143.50820090612356</c:v>
                </c:pt>
                <c:pt idx="1016">
                  <c:v>143.61296891771627</c:v>
                </c:pt>
                <c:pt idx="1017">
                  <c:v>145.53245132380351</c:v>
                </c:pt>
                <c:pt idx="1018">
                  <c:v>143.82858066723233</c:v>
                </c:pt>
                <c:pt idx="1019">
                  <c:v>142.98966209629467</c:v>
                </c:pt>
                <c:pt idx="1020">
                  <c:v>143.50492826017046</c:v>
                </c:pt>
                <c:pt idx="1021">
                  <c:v>141.6556134985448</c:v>
                </c:pt>
                <c:pt idx="1022">
                  <c:v>137.96507896525472</c:v>
                </c:pt>
                <c:pt idx="1023">
                  <c:v>139.2580771117477</c:v>
                </c:pt>
                <c:pt idx="1024">
                  <c:v>137.50512508170289</c:v>
                </c:pt>
                <c:pt idx="1025">
                  <c:v>137.846688849054</c:v>
                </c:pt>
                <c:pt idx="1026">
                  <c:v>134.47918009410552</c:v>
                </c:pt>
                <c:pt idx="1027">
                  <c:v>137.30487615394509</c:v>
                </c:pt>
                <c:pt idx="1028">
                  <c:v>139.46957480625215</c:v>
                </c:pt>
                <c:pt idx="1029">
                  <c:v>140.88762065013589</c:v>
                </c:pt>
                <c:pt idx="1030">
                  <c:v>140.71839285952703</c:v>
                </c:pt>
                <c:pt idx="1031">
                  <c:v>139.75426616980198</c:v>
                </c:pt>
                <c:pt idx="1032">
                  <c:v>139.25998563456417</c:v>
                </c:pt>
                <c:pt idx="1033">
                  <c:v>138.55658561901322</c:v>
                </c:pt>
                <c:pt idx="1034">
                  <c:v>138.38137824591243</c:v>
                </c:pt>
                <c:pt idx="1035">
                  <c:v>136.29820643675606</c:v>
                </c:pt>
                <c:pt idx="1036">
                  <c:v>135.72735483855729</c:v>
                </c:pt>
                <c:pt idx="1037">
                  <c:v>134.39576909373758</c:v>
                </c:pt>
                <c:pt idx="1038">
                  <c:v>134.88771662155281</c:v>
                </c:pt>
                <c:pt idx="1039">
                  <c:v>133.86598342505542</c:v>
                </c:pt>
                <c:pt idx="1040">
                  <c:v>134.89137517849733</c:v>
                </c:pt>
                <c:pt idx="1041">
                  <c:v>138.50730355898588</c:v>
                </c:pt>
                <c:pt idx="1042">
                  <c:v>137.38609336138211</c:v>
                </c:pt>
                <c:pt idx="1043">
                  <c:v>136.50191515476294</c:v>
                </c:pt>
                <c:pt idx="1044">
                  <c:v>132.74382205102464</c:v>
                </c:pt>
                <c:pt idx="1045">
                  <c:v>134.73672398124484</c:v>
                </c:pt>
                <c:pt idx="1046">
                  <c:v>134.68460638857815</c:v>
                </c:pt>
                <c:pt idx="1047">
                  <c:v>136.59787738040049</c:v>
                </c:pt>
                <c:pt idx="1048">
                  <c:v>135.8754783394244</c:v>
                </c:pt>
                <c:pt idx="1049">
                  <c:v>137.8118662149875</c:v>
                </c:pt>
                <c:pt idx="1050">
                  <c:v>138.3714378317091</c:v>
                </c:pt>
                <c:pt idx="1051">
                  <c:v>142.11332526874762</c:v>
                </c:pt>
                <c:pt idx="1052">
                  <c:v>142.11155429523362</c:v>
                </c:pt>
              </c:numCache>
            </c:numRef>
          </c:yVal>
          <c:smooth val="0"/>
          <c:extLst>
            <c:ext xmlns:c16="http://schemas.microsoft.com/office/drawing/2014/chart" uri="{C3380CC4-5D6E-409C-BE32-E72D297353CC}">
              <c16:uniqueId val="{00000004-4CA8-4566-9E20-686D45989066}"/>
            </c:ext>
          </c:extLst>
        </c:ser>
        <c:dLbls>
          <c:showLegendKey val="0"/>
          <c:showVal val="0"/>
          <c:showCatName val="0"/>
          <c:showSerName val="0"/>
          <c:showPercent val="0"/>
          <c:showBubbleSize val="0"/>
        </c:dLbls>
        <c:axId val="922638671"/>
        <c:axId val="922644431"/>
      </c:scatterChart>
      <c:valAx>
        <c:axId val="922638671"/>
        <c:scaling>
          <c:orientation val="minMax"/>
        </c:scaling>
        <c:delete val="0"/>
        <c:axPos val="b"/>
        <c:title>
          <c:tx>
            <c:rich>
              <a:bodyPr/>
              <a:lstStyle/>
              <a:p>
                <a:pPr>
                  <a:defRPr/>
                </a:pPr>
                <a:r>
                  <a:rPr lang="en-US"/>
                  <a:t>High</a:t>
                </a:r>
              </a:p>
            </c:rich>
          </c:tx>
          <c:overlay val="0"/>
        </c:title>
        <c:numFmt formatCode="General" sourceLinked="1"/>
        <c:majorTickMark val="out"/>
        <c:minorTickMark val="none"/>
        <c:tickLblPos val="nextTo"/>
        <c:crossAx val="922644431"/>
        <c:crosses val="autoZero"/>
        <c:crossBetween val="midCat"/>
      </c:valAx>
      <c:valAx>
        <c:axId val="922644431"/>
        <c:scaling>
          <c:orientation val="minMax"/>
        </c:scaling>
        <c:delete val="0"/>
        <c:axPos val="l"/>
        <c:title>
          <c:tx>
            <c:rich>
              <a:bodyPr/>
              <a:lstStyle/>
              <a:p>
                <a:pPr>
                  <a:defRPr/>
                </a:pPr>
                <a:r>
                  <a:rPr lang="en-US"/>
                  <a:t>Open</a:t>
                </a:r>
              </a:p>
            </c:rich>
          </c:tx>
          <c:overlay val="0"/>
        </c:title>
        <c:numFmt formatCode="General" sourceLinked="1"/>
        <c:majorTickMark val="out"/>
        <c:minorTickMark val="none"/>
        <c:tickLblPos val="nextTo"/>
        <c:crossAx val="922638671"/>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Low Line Fit  Plot</a:t>
            </a:r>
          </a:p>
        </c:rich>
      </c:tx>
      <c:overlay val="0"/>
    </c:title>
    <c:autoTitleDeleted val="0"/>
    <c:plotArea>
      <c:layout/>
      <c:scatterChart>
        <c:scatterStyle val="lineMarker"/>
        <c:varyColors val="0"/>
        <c:ser>
          <c:idx val="0"/>
          <c:order val="0"/>
          <c:tx>
            <c:v>Open</c:v>
          </c:tx>
          <c:spPr>
            <a:ln w="38100">
              <a:noFill/>
            </a:ln>
          </c:spPr>
          <c:xVal>
            <c:numRef>
              <c:f>WMT!$D$2:$D$1054</c:f>
              <c:numCache>
                <c:formatCode>General</c:formatCode>
                <c:ptCount val="1053"/>
                <c:pt idx="0">
                  <c:v>98.519997000000004</c:v>
                </c:pt>
                <c:pt idx="1">
                  <c:v>98.769997000000004</c:v>
                </c:pt>
                <c:pt idx="2">
                  <c:v>98.910004000000001</c:v>
                </c:pt>
                <c:pt idx="3">
                  <c:v>99.610000999999997</c:v>
                </c:pt>
                <c:pt idx="4">
                  <c:v>100.209999</c:v>
                </c:pt>
                <c:pt idx="5">
                  <c:v>100.30999799999999</c:v>
                </c:pt>
                <c:pt idx="6">
                  <c:v>98.529999000000004</c:v>
                </c:pt>
                <c:pt idx="7">
                  <c:v>98.779999000000004</c:v>
                </c:pt>
                <c:pt idx="8">
                  <c:v>100.300003</c:v>
                </c:pt>
                <c:pt idx="9">
                  <c:v>100.339996</c:v>
                </c:pt>
                <c:pt idx="10">
                  <c:v>100.699997</c:v>
                </c:pt>
                <c:pt idx="11">
                  <c:v>103.620003</c:v>
                </c:pt>
                <c:pt idx="12">
                  <c:v>103.660004</c:v>
                </c:pt>
                <c:pt idx="13">
                  <c:v>104.040001</c:v>
                </c:pt>
                <c:pt idx="14">
                  <c:v>104.57</c:v>
                </c:pt>
                <c:pt idx="15">
                  <c:v>104.82</c:v>
                </c:pt>
                <c:pt idx="16">
                  <c:v>105.849998</c:v>
                </c:pt>
                <c:pt idx="17">
                  <c:v>106.68</c:v>
                </c:pt>
                <c:pt idx="18">
                  <c:v>107.989998</c:v>
                </c:pt>
                <c:pt idx="19">
                  <c:v>107.150002</c:v>
                </c:pt>
                <c:pt idx="20">
                  <c:v>106.07</c:v>
                </c:pt>
                <c:pt idx="21">
                  <c:v>105.18</c:v>
                </c:pt>
                <c:pt idx="22">
                  <c:v>104.150002</c:v>
                </c:pt>
                <c:pt idx="23">
                  <c:v>97.089995999999999</c:v>
                </c:pt>
                <c:pt idx="24">
                  <c:v>97.25</c:v>
                </c:pt>
                <c:pt idx="25">
                  <c:v>100.010002</c:v>
                </c:pt>
                <c:pt idx="26">
                  <c:v>100</c:v>
                </c:pt>
                <c:pt idx="27">
                  <c:v>96.43</c:v>
                </c:pt>
                <c:pt idx="28">
                  <c:v>98.800003000000004</c:v>
                </c:pt>
                <c:pt idx="29">
                  <c:v>99.330001999999993</c:v>
                </c:pt>
                <c:pt idx="30">
                  <c:v>100.209999</c:v>
                </c:pt>
                <c:pt idx="31">
                  <c:v>101.83000199999999</c:v>
                </c:pt>
                <c:pt idx="32">
                  <c:v>101.980003</c:v>
                </c:pt>
                <c:pt idx="33">
                  <c:v>94.099997999999999</c:v>
                </c:pt>
                <c:pt idx="34">
                  <c:v>91.239998</c:v>
                </c:pt>
                <c:pt idx="35">
                  <c:v>91.309997999999993</c:v>
                </c:pt>
                <c:pt idx="36">
                  <c:v>91.760002</c:v>
                </c:pt>
                <c:pt idx="37">
                  <c:v>92.220000999999996</c:v>
                </c:pt>
                <c:pt idx="38">
                  <c:v>91.510002</c:v>
                </c:pt>
                <c:pt idx="39">
                  <c:v>90</c:v>
                </c:pt>
                <c:pt idx="40">
                  <c:v>87.709998999999996</c:v>
                </c:pt>
                <c:pt idx="41">
                  <c:v>87.239998</c:v>
                </c:pt>
                <c:pt idx="42">
                  <c:v>88.07</c:v>
                </c:pt>
                <c:pt idx="43">
                  <c:v>88.629997000000003</c:v>
                </c:pt>
                <c:pt idx="44">
                  <c:v>87.339995999999999</c:v>
                </c:pt>
                <c:pt idx="45">
                  <c:v>87.339995999999999</c:v>
                </c:pt>
                <c:pt idx="46">
                  <c:v>87.529999000000004</c:v>
                </c:pt>
                <c:pt idx="47">
                  <c:v>87.879997000000003</c:v>
                </c:pt>
                <c:pt idx="48">
                  <c:v>87.980002999999996</c:v>
                </c:pt>
                <c:pt idx="49">
                  <c:v>87.5</c:v>
                </c:pt>
                <c:pt idx="50">
                  <c:v>85.900002000000001</c:v>
                </c:pt>
                <c:pt idx="51">
                  <c:v>87.5</c:v>
                </c:pt>
                <c:pt idx="52">
                  <c:v>87.099997999999999</c:v>
                </c:pt>
                <c:pt idx="53">
                  <c:v>87.370002999999997</c:v>
                </c:pt>
                <c:pt idx="54">
                  <c:v>87.68</c:v>
                </c:pt>
                <c:pt idx="55">
                  <c:v>86.989998</c:v>
                </c:pt>
                <c:pt idx="56">
                  <c:v>85.279999000000004</c:v>
                </c:pt>
                <c:pt idx="57">
                  <c:v>86.110000999999997</c:v>
                </c:pt>
                <c:pt idx="58">
                  <c:v>85.480002999999996</c:v>
                </c:pt>
                <c:pt idx="59">
                  <c:v>86.190002000000007</c:v>
                </c:pt>
                <c:pt idx="60">
                  <c:v>87.769997000000004</c:v>
                </c:pt>
                <c:pt idx="61">
                  <c:v>84.839995999999999</c:v>
                </c:pt>
                <c:pt idx="62">
                  <c:v>85.550003000000004</c:v>
                </c:pt>
                <c:pt idx="63">
                  <c:v>85.440002000000007</c:v>
                </c:pt>
                <c:pt idx="64">
                  <c:v>87.050003000000004</c:v>
                </c:pt>
                <c:pt idx="65">
                  <c:v>86.129997000000003</c:v>
                </c:pt>
                <c:pt idx="66">
                  <c:v>86.239998</c:v>
                </c:pt>
                <c:pt idx="67">
                  <c:v>85.660004000000001</c:v>
                </c:pt>
                <c:pt idx="68">
                  <c:v>85.800003000000004</c:v>
                </c:pt>
                <c:pt idx="69">
                  <c:v>85.410004000000001</c:v>
                </c:pt>
                <c:pt idx="70">
                  <c:v>85.190002000000007</c:v>
                </c:pt>
                <c:pt idx="71">
                  <c:v>86.120002999999997</c:v>
                </c:pt>
                <c:pt idx="72">
                  <c:v>87.410004000000001</c:v>
                </c:pt>
                <c:pt idx="73">
                  <c:v>87.510002</c:v>
                </c:pt>
                <c:pt idx="74">
                  <c:v>86.580001999999993</c:v>
                </c:pt>
                <c:pt idx="75">
                  <c:v>86.669998000000007</c:v>
                </c:pt>
                <c:pt idx="76">
                  <c:v>86.019997000000004</c:v>
                </c:pt>
                <c:pt idx="77">
                  <c:v>85.57</c:v>
                </c:pt>
                <c:pt idx="78">
                  <c:v>85.889999000000003</c:v>
                </c:pt>
                <c:pt idx="79">
                  <c:v>86.900002000000001</c:v>
                </c:pt>
                <c:pt idx="80">
                  <c:v>87.080001999999993</c:v>
                </c:pt>
                <c:pt idx="81">
                  <c:v>87.919998000000007</c:v>
                </c:pt>
                <c:pt idx="82">
                  <c:v>86.349997999999999</c:v>
                </c:pt>
                <c:pt idx="83">
                  <c:v>86.160004000000001</c:v>
                </c:pt>
                <c:pt idx="84">
                  <c:v>85.120002999999997</c:v>
                </c:pt>
                <c:pt idx="85">
                  <c:v>85.360000999999997</c:v>
                </c:pt>
                <c:pt idx="86">
                  <c:v>85.269997000000004</c:v>
                </c:pt>
                <c:pt idx="87">
                  <c:v>84.919998000000007</c:v>
                </c:pt>
                <c:pt idx="88">
                  <c:v>82</c:v>
                </c:pt>
                <c:pt idx="89">
                  <c:v>82.010002</c:v>
                </c:pt>
                <c:pt idx="90">
                  <c:v>81.949996999999996</c:v>
                </c:pt>
                <c:pt idx="91">
                  <c:v>83.650002000000001</c:v>
                </c:pt>
                <c:pt idx="92">
                  <c:v>83.800003000000004</c:v>
                </c:pt>
                <c:pt idx="93">
                  <c:v>84.739998</c:v>
                </c:pt>
                <c:pt idx="94">
                  <c:v>83.849997999999999</c:v>
                </c:pt>
                <c:pt idx="95">
                  <c:v>83.489998</c:v>
                </c:pt>
                <c:pt idx="96">
                  <c:v>83.82</c:v>
                </c:pt>
                <c:pt idx="97">
                  <c:v>83.290001000000004</c:v>
                </c:pt>
                <c:pt idx="98">
                  <c:v>82.169998000000007</c:v>
                </c:pt>
                <c:pt idx="99">
                  <c:v>81.779999000000004</c:v>
                </c:pt>
                <c:pt idx="100">
                  <c:v>82.32</c:v>
                </c:pt>
                <c:pt idx="101">
                  <c:v>81.809997999999993</c:v>
                </c:pt>
                <c:pt idx="102">
                  <c:v>82.260002</c:v>
                </c:pt>
                <c:pt idx="103">
                  <c:v>82.510002</c:v>
                </c:pt>
                <c:pt idx="104">
                  <c:v>82.849997999999999</c:v>
                </c:pt>
                <c:pt idx="105">
                  <c:v>83.300003000000004</c:v>
                </c:pt>
                <c:pt idx="106">
                  <c:v>84.25</c:v>
                </c:pt>
                <c:pt idx="107">
                  <c:v>84.349997999999999</c:v>
                </c:pt>
                <c:pt idx="108">
                  <c:v>84.690002000000007</c:v>
                </c:pt>
                <c:pt idx="109">
                  <c:v>84.139999000000003</c:v>
                </c:pt>
                <c:pt idx="110">
                  <c:v>83.790001000000004</c:v>
                </c:pt>
                <c:pt idx="111">
                  <c:v>83.470000999999996</c:v>
                </c:pt>
                <c:pt idx="112">
                  <c:v>83.849997999999999</c:v>
                </c:pt>
                <c:pt idx="113">
                  <c:v>83.669998000000007</c:v>
                </c:pt>
                <c:pt idx="114">
                  <c:v>83.059997999999993</c:v>
                </c:pt>
                <c:pt idx="115">
                  <c:v>82.82</c:v>
                </c:pt>
                <c:pt idx="116">
                  <c:v>82.370002999999997</c:v>
                </c:pt>
                <c:pt idx="117">
                  <c:v>83.160004000000001</c:v>
                </c:pt>
                <c:pt idx="118">
                  <c:v>82.900002000000001</c:v>
                </c:pt>
                <c:pt idx="119">
                  <c:v>84.099997999999999</c:v>
                </c:pt>
                <c:pt idx="120">
                  <c:v>84.480002999999996</c:v>
                </c:pt>
                <c:pt idx="121">
                  <c:v>85.760002</c:v>
                </c:pt>
                <c:pt idx="122">
                  <c:v>85.550003000000004</c:v>
                </c:pt>
                <c:pt idx="123">
                  <c:v>85.690002000000007</c:v>
                </c:pt>
                <c:pt idx="124">
                  <c:v>85.519997000000004</c:v>
                </c:pt>
                <c:pt idx="125">
                  <c:v>83.400002000000001</c:v>
                </c:pt>
                <c:pt idx="126">
                  <c:v>84.089995999999999</c:v>
                </c:pt>
                <c:pt idx="127">
                  <c:v>84.269997000000004</c:v>
                </c:pt>
                <c:pt idx="128">
                  <c:v>83.82</c:v>
                </c:pt>
                <c:pt idx="129">
                  <c:v>84.769997000000004</c:v>
                </c:pt>
                <c:pt idx="130">
                  <c:v>85.879997000000003</c:v>
                </c:pt>
                <c:pt idx="131">
                  <c:v>86.389999000000003</c:v>
                </c:pt>
                <c:pt idx="132">
                  <c:v>86.220000999999996</c:v>
                </c:pt>
                <c:pt idx="133">
                  <c:v>86.5</c:v>
                </c:pt>
                <c:pt idx="134">
                  <c:v>86.830001999999993</c:v>
                </c:pt>
                <c:pt idx="135">
                  <c:v>87.400002000000001</c:v>
                </c:pt>
                <c:pt idx="136">
                  <c:v>87.940002000000007</c:v>
                </c:pt>
                <c:pt idx="137">
                  <c:v>87.410004000000001</c:v>
                </c:pt>
                <c:pt idx="138">
                  <c:v>87.199996999999996</c:v>
                </c:pt>
                <c:pt idx="139">
                  <c:v>87.379997000000003</c:v>
                </c:pt>
                <c:pt idx="140">
                  <c:v>87.610000999999997</c:v>
                </c:pt>
                <c:pt idx="141">
                  <c:v>87.110000999999997</c:v>
                </c:pt>
                <c:pt idx="142">
                  <c:v>88.18</c:v>
                </c:pt>
                <c:pt idx="143">
                  <c:v>88.029999000000004</c:v>
                </c:pt>
                <c:pt idx="144">
                  <c:v>87.889999000000003</c:v>
                </c:pt>
                <c:pt idx="145">
                  <c:v>88.800003000000004</c:v>
                </c:pt>
                <c:pt idx="146">
                  <c:v>87.879997000000003</c:v>
                </c:pt>
                <c:pt idx="147">
                  <c:v>87.620002999999997</c:v>
                </c:pt>
                <c:pt idx="148">
                  <c:v>89</c:v>
                </c:pt>
                <c:pt idx="149">
                  <c:v>89.129997000000003</c:v>
                </c:pt>
                <c:pt idx="150">
                  <c:v>89.650002000000001</c:v>
                </c:pt>
                <c:pt idx="151">
                  <c:v>89.370002999999997</c:v>
                </c:pt>
                <c:pt idx="152">
                  <c:v>88.760002</c:v>
                </c:pt>
                <c:pt idx="153">
                  <c:v>88.650002000000001</c:v>
                </c:pt>
                <c:pt idx="154">
                  <c:v>89.370002999999997</c:v>
                </c:pt>
                <c:pt idx="155">
                  <c:v>89.629997000000003</c:v>
                </c:pt>
                <c:pt idx="156">
                  <c:v>89.669998000000007</c:v>
                </c:pt>
                <c:pt idx="157">
                  <c:v>97.910004000000001</c:v>
                </c:pt>
                <c:pt idx="158">
                  <c:v>97.610000999999997</c:v>
                </c:pt>
                <c:pt idx="159">
                  <c:v>95.949996999999996</c:v>
                </c:pt>
                <c:pt idx="160">
                  <c:v>95.360000999999997</c:v>
                </c:pt>
                <c:pt idx="161">
                  <c:v>95.230002999999996</c:v>
                </c:pt>
                <c:pt idx="162">
                  <c:v>95.059997999999993</c:v>
                </c:pt>
                <c:pt idx="163">
                  <c:v>94.349997999999999</c:v>
                </c:pt>
                <c:pt idx="164">
                  <c:v>94.290001000000004</c:v>
                </c:pt>
                <c:pt idx="165">
                  <c:v>94.529999000000004</c:v>
                </c:pt>
                <c:pt idx="166">
                  <c:v>95.529999000000004</c:v>
                </c:pt>
                <c:pt idx="167">
                  <c:v>95.449996999999996</c:v>
                </c:pt>
                <c:pt idx="168">
                  <c:v>95.110000999999997</c:v>
                </c:pt>
                <c:pt idx="169">
                  <c:v>95.239998</c:v>
                </c:pt>
                <c:pt idx="170">
                  <c:v>95.360000999999997</c:v>
                </c:pt>
                <c:pt idx="171">
                  <c:v>96.010002</c:v>
                </c:pt>
                <c:pt idx="172">
                  <c:v>95.639999000000003</c:v>
                </c:pt>
                <c:pt idx="173">
                  <c:v>96.089995999999999</c:v>
                </c:pt>
                <c:pt idx="174">
                  <c:v>96.489998</c:v>
                </c:pt>
                <c:pt idx="175">
                  <c:v>95.93</c:v>
                </c:pt>
                <c:pt idx="176">
                  <c:v>94.910004000000001</c:v>
                </c:pt>
                <c:pt idx="177">
                  <c:v>94.349997999999999</c:v>
                </c:pt>
                <c:pt idx="178">
                  <c:v>94.370002999999997</c:v>
                </c:pt>
                <c:pt idx="179">
                  <c:v>94.150002000000001</c:v>
                </c:pt>
                <c:pt idx="180">
                  <c:v>94.879997000000003</c:v>
                </c:pt>
                <c:pt idx="181">
                  <c:v>94.949996999999996</c:v>
                </c:pt>
                <c:pt idx="182">
                  <c:v>95.629997000000003</c:v>
                </c:pt>
                <c:pt idx="183">
                  <c:v>94.860000999999997</c:v>
                </c:pt>
                <c:pt idx="184">
                  <c:v>94.989998</c:v>
                </c:pt>
                <c:pt idx="185">
                  <c:v>94.519997000000004</c:v>
                </c:pt>
                <c:pt idx="186">
                  <c:v>93.82</c:v>
                </c:pt>
                <c:pt idx="187">
                  <c:v>93.690002000000007</c:v>
                </c:pt>
                <c:pt idx="188">
                  <c:v>94.040001000000004</c:v>
                </c:pt>
                <c:pt idx="189">
                  <c:v>93.849997999999999</c:v>
                </c:pt>
                <c:pt idx="190">
                  <c:v>94.040001000000004</c:v>
                </c:pt>
                <c:pt idx="191">
                  <c:v>93.199996999999996</c:v>
                </c:pt>
                <c:pt idx="192">
                  <c:v>92.889999000000003</c:v>
                </c:pt>
                <c:pt idx="193">
                  <c:v>93.019997000000004</c:v>
                </c:pt>
                <c:pt idx="194">
                  <c:v>95.190002000000007</c:v>
                </c:pt>
                <c:pt idx="195">
                  <c:v>95.699996999999996</c:v>
                </c:pt>
                <c:pt idx="196">
                  <c:v>93.599997999999999</c:v>
                </c:pt>
                <c:pt idx="197">
                  <c:v>93.669998000000007</c:v>
                </c:pt>
                <c:pt idx="198">
                  <c:v>93.82</c:v>
                </c:pt>
                <c:pt idx="199">
                  <c:v>94.339995999999999</c:v>
                </c:pt>
                <c:pt idx="200">
                  <c:v>94.900002000000001</c:v>
                </c:pt>
                <c:pt idx="201">
                  <c:v>95.739998</c:v>
                </c:pt>
                <c:pt idx="202">
                  <c:v>96</c:v>
                </c:pt>
                <c:pt idx="203">
                  <c:v>96.739998</c:v>
                </c:pt>
                <c:pt idx="204">
                  <c:v>96.110000999999997</c:v>
                </c:pt>
                <c:pt idx="205">
                  <c:v>97.279999000000004</c:v>
                </c:pt>
                <c:pt idx="206">
                  <c:v>97</c:v>
                </c:pt>
                <c:pt idx="207">
                  <c:v>98.019997000000004</c:v>
                </c:pt>
                <c:pt idx="208">
                  <c:v>99.089995999999999</c:v>
                </c:pt>
                <c:pt idx="209">
                  <c:v>100.05999799999999</c:v>
                </c:pt>
                <c:pt idx="210">
                  <c:v>100.120003</c:v>
                </c:pt>
                <c:pt idx="211">
                  <c:v>99.720000999999996</c:v>
                </c:pt>
                <c:pt idx="212">
                  <c:v>100.30999799999999</c:v>
                </c:pt>
                <c:pt idx="213">
                  <c:v>100.629997</c:v>
                </c:pt>
                <c:pt idx="214">
                  <c:v>102.050003</c:v>
                </c:pt>
                <c:pt idx="215">
                  <c:v>103.050003</c:v>
                </c:pt>
                <c:pt idx="216">
                  <c:v>104.029999</c:v>
                </c:pt>
                <c:pt idx="217">
                  <c:v>104.80999799999999</c:v>
                </c:pt>
                <c:pt idx="218">
                  <c:v>103.650002</c:v>
                </c:pt>
                <c:pt idx="219">
                  <c:v>102.540001</c:v>
                </c:pt>
                <c:pt idx="220">
                  <c:v>101.010002</c:v>
                </c:pt>
                <c:pt idx="221">
                  <c:v>98.620002999999997</c:v>
                </c:pt>
                <c:pt idx="222">
                  <c:v>96.919998000000007</c:v>
                </c:pt>
                <c:pt idx="223">
                  <c:v>96.43</c:v>
                </c:pt>
                <c:pt idx="224">
                  <c:v>93.599997999999999</c:v>
                </c:pt>
                <c:pt idx="225">
                  <c:v>93.309997999999993</c:v>
                </c:pt>
                <c:pt idx="226">
                  <c:v>94.129997000000003</c:v>
                </c:pt>
                <c:pt idx="227">
                  <c:v>94.739998</c:v>
                </c:pt>
                <c:pt idx="228">
                  <c:v>94.410004000000001</c:v>
                </c:pt>
                <c:pt idx="229">
                  <c:v>95.050003000000004</c:v>
                </c:pt>
                <c:pt idx="230">
                  <c:v>96.739998</c:v>
                </c:pt>
                <c:pt idx="231">
                  <c:v>97.07</c:v>
                </c:pt>
                <c:pt idx="232">
                  <c:v>97.669998000000007</c:v>
                </c:pt>
                <c:pt idx="233">
                  <c:v>95.610000999999997</c:v>
                </c:pt>
                <c:pt idx="234">
                  <c:v>93.099997999999999</c:v>
                </c:pt>
                <c:pt idx="235">
                  <c:v>92.449996999999996</c:v>
                </c:pt>
                <c:pt idx="236">
                  <c:v>92.339995999999999</c:v>
                </c:pt>
                <c:pt idx="237">
                  <c:v>93.25</c:v>
                </c:pt>
                <c:pt idx="238">
                  <c:v>93.059997999999993</c:v>
                </c:pt>
                <c:pt idx="239">
                  <c:v>92.43</c:v>
                </c:pt>
                <c:pt idx="240">
                  <c:v>91.57</c:v>
                </c:pt>
                <c:pt idx="241">
                  <c:v>90.160004000000001</c:v>
                </c:pt>
                <c:pt idx="242">
                  <c:v>90.279999000000004</c:v>
                </c:pt>
                <c:pt idx="243">
                  <c:v>90.25</c:v>
                </c:pt>
                <c:pt idx="244">
                  <c:v>86.139999000000003</c:v>
                </c:pt>
                <c:pt idx="245">
                  <c:v>86.800003000000004</c:v>
                </c:pt>
                <c:pt idx="246">
                  <c:v>85.779999000000004</c:v>
                </c:pt>
                <c:pt idx="247">
                  <c:v>86.300003000000004</c:v>
                </c:pt>
                <c:pt idx="248">
                  <c:v>88.440002000000007</c:v>
                </c:pt>
                <c:pt idx="249">
                  <c:v>91.650002000000001</c:v>
                </c:pt>
                <c:pt idx="250">
                  <c:v>92.25</c:v>
                </c:pt>
                <c:pt idx="251">
                  <c:v>91.639999000000003</c:v>
                </c:pt>
                <c:pt idx="252">
                  <c:v>92.699996999999996</c:v>
                </c:pt>
                <c:pt idx="253">
                  <c:v>92.690002000000007</c:v>
                </c:pt>
                <c:pt idx="254">
                  <c:v>93.18</c:v>
                </c:pt>
                <c:pt idx="255">
                  <c:v>93.910004000000001</c:v>
                </c:pt>
                <c:pt idx="256">
                  <c:v>94.769997000000004</c:v>
                </c:pt>
                <c:pt idx="257">
                  <c:v>93.120002999999997</c:v>
                </c:pt>
                <c:pt idx="258">
                  <c:v>94.550003000000004</c:v>
                </c:pt>
                <c:pt idx="259">
                  <c:v>94.279999000000004</c:v>
                </c:pt>
                <c:pt idx="260">
                  <c:v>95.379997000000003</c:v>
                </c:pt>
                <c:pt idx="261">
                  <c:v>95.830001999999993</c:v>
                </c:pt>
                <c:pt idx="262">
                  <c:v>96.160004000000001</c:v>
                </c:pt>
                <c:pt idx="263">
                  <c:v>96.849997999999999</c:v>
                </c:pt>
                <c:pt idx="264">
                  <c:v>96.779999000000004</c:v>
                </c:pt>
                <c:pt idx="265">
                  <c:v>97.529999000000004</c:v>
                </c:pt>
                <c:pt idx="266">
                  <c:v>96.43</c:v>
                </c:pt>
                <c:pt idx="267">
                  <c:v>96.75</c:v>
                </c:pt>
                <c:pt idx="268">
                  <c:v>96.080001999999993</c:v>
                </c:pt>
                <c:pt idx="269">
                  <c:v>96.510002</c:v>
                </c:pt>
                <c:pt idx="270">
                  <c:v>94.260002</c:v>
                </c:pt>
                <c:pt idx="271">
                  <c:v>94.629997000000003</c:v>
                </c:pt>
                <c:pt idx="272">
                  <c:v>93.110000999999997</c:v>
                </c:pt>
                <c:pt idx="273">
                  <c:v>93.349997999999999</c:v>
                </c:pt>
                <c:pt idx="274">
                  <c:v>95.019997000000004</c:v>
                </c:pt>
                <c:pt idx="275">
                  <c:v>95.220000999999996</c:v>
                </c:pt>
                <c:pt idx="276">
                  <c:v>95</c:v>
                </c:pt>
                <c:pt idx="277">
                  <c:v>95.139999000000003</c:v>
                </c:pt>
                <c:pt idx="278">
                  <c:v>95.639999000000003</c:v>
                </c:pt>
                <c:pt idx="279">
                  <c:v>96.5</c:v>
                </c:pt>
                <c:pt idx="280">
                  <c:v>97.089995999999999</c:v>
                </c:pt>
                <c:pt idx="281">
                  <c:v>97.019997000000004</c:v>
                </c:pt>
                <c:pt idx="282">
                  <c:v>98.860000999999997</c:v>
                </c:pt>
                <c:pt idx="283">
                  <c:v>102.07</c:v>
                </c:pt>
                <c:pt idx="284">
                  <c:v>98.650002000000001</c:v>
                </c:pt>
                <c:pt idx="285">
                  <c:v>98.910004000000001</c:v>
                </c:pt>
                <c:pt idx="286">
                  <c:v>99.139999000000003</c:v>
                </c:pt>
                <c:pt idx="287">
                  <c:v>99.050003000000004</c:v>
                </c:pt>
                <c:pt idx="288">
                  <c:v>97.870002999999997</c:v>
                </c:pt>
                <c:pt idx="289">
                  <c:v>97.589995999999999</c:v>
                </c:pt>
                <c:pt idx="290">
                  <c:v>97.769997000000004</c:v>
                </c:pt>
                <c:pt idx="291">
                  <c:v>97.120002999999997</c:v>
                </c:pt>
                <c:pt idx="292">
                  <c:v>97.370002999999997</c:v>
                </c:pt>
                <c:pt idx="293">
                  <c:v>98.089995999999999</c:v>
                </c:pt>
                <c:pt idx="294">
                  <c:v>97.860000999999997</c:v>
                </c:pt>
                <c:pt idx="295">
                  <c:v>97.239998</c:v>
                </c:pt>
                <c:pt idx="296">
                  <c:v>97</c:v>
                </c:pt>
                <c:pt idx="297">
                  <c:v>97.82</c:v>
                </c:pt>
                <c:pt idx="298">
                  <c:v>98.050003000000004</c:v>
                </c:pt>
                <c:pt idx="299">
                  <c:v>98.389999000000003</c:v>
                </c:pt>
                <c:pt idx="300">
                  <c:v>97.589995999999999</c:v>
                </c:pt>
                <c:pt idx="301">
                  <c:v>97.599997999999999</c:v>
                </c:pt>
                <c:pt idx="302">
                  <c:v>98.260002</c:v>
                </c:pt>
                <c:pt idx="303">
                  <c:v>99.57</c:v>
                </c:pt>
                <c:pt idx="304">
                  <c:v>98.540001000000004</c:v>
                </c:pt>
                <c:pt idx="305">
                  <c:v>98.099997999999999</c:v>
                </c:pt>
                <c:pt idx="306">
                  <c:v>97.940002000000007</c:v>
                </c:pt>
                <c:pt idx="307">
                  <c:v>97.629997000000003</c:v>
                </c:pt>
                <c:pt idx="308">
                  <c:v>98.029999000000004</c:v>
                </c:pt>
                <c:pt idx="309">
                  <c:v>95</c:v>
                </c:pt>
                <c:pt idx="310">
                  <c:v>96.529999000000004</c:v>
                </c:pt>
                <c:pt idx="311">
                  <c:v>97.040001000000004</c:v>
                </c:pt>
                <c:pt idx="312">
                  <c:v>97.559997999999993</c:v>
                </c:pt>
                <c:pt idx="313">
                  <c:v>96.900002000000001</c:v>
                </c:pt>
                <c:pt idx="314">
                  <c:v>96.790001000000004</c:v>
                </c:pt>
                <c:pt idx="315">
                  <c:v>97.239998</c:v>
                </c:pt>
                <c:pt idx="316">
                  <c:v>98.160004000000001</c:v>
                </c:pt>
                <c:pt idx="317">
                  <c:v>98.260002</c:v>
                </c:pt>
                <c:pt idx="318">
                  <c:v>98.150002000000001</c:v>
                </c:pt>
                <c:pt idx="319">
                  <c:v>98.5</c:v>
                </c:pt>
                <c:pt idx="320">
                  <c:v>99.470000999999996</c:v>
                </c:pt>
                <c:pt idx="321">
                  <c:v>101</c:v>
                </c:pt>
                <c:pt idx="322">
                  <c:v>101.260002</c:v>
                </c:pt>
                <c:pt idx="323">
                  <c:v>102.540001</c:v>
                </c:pt>
                <c:pt idx="324">
                  <c:v>102.410004</c:v>
                </c:pt>
                <c:pt idx="325">
                  <c:v>102.889999</c:v>
                </c:pt>
                <c:pt idx="326">
                  <c:v>102.16999800000001</c:v>
                </c:pt>
                <c:pt idx="327">
                  <c:v>101.94000200000001</c:v>
                </c:pt>
                <c:pt idx="328">
                  <c:v>103.089996</c:v>
                </c:pt>
                <c:pt idx="329">
                  <c:v>102.83000199999999</c:v>
                </c:pt>
                <c:pt idx="330">
                  <c:v>99.660004000000001</c:v>
                </c:pt>
                <c:pt idx="331">
                  <c:v>100.779999</c:v>
                </c:pt>
                <c:pt idx="332">
                  <c:v>101.449997</c:v>
                </c:pt>
                <c:pt idx="333">
                  <c:v>101.279999</c:v>
                </c:pt>
                <c:pt idx="334">
                  <c:v>100.239998</c:v>
                </c:pt>
                <c:pt idx="335">
                  <c:v>101.800003</c:v>
                </c:pt>
                <c:pt idx="336">
                  <c:v>100.540001</c:v>
                </c:pt>
                <c:pt idx="337">
                  <c:v>100.760002</c:v>
                </c:pt>
                <c:pt idx="338">
                  <c:v>99.860000999999997</c:v>
                </c:pt>
                <c:pt idx="339">
                  <c:v>98.849997999999999</c:v>
                </c:pt>
                <c:pt idx="340">
                  <c:v>99.699996999999996</c:v>
                </c:pt>
                <c:pt idx="341">
                  <c:v>99.010002</c:v>
                </c:pt>
                <c:pt idx="342">
                  <c:v>99.889999000000003</c:v>
                </c:pt>
                <c:pt idx="343">
                  <c:v>99.129997000000003</c:v>
                </c:pt>
                <c:pt idx="344">
                  <c:v>100.839996</c:v>
                </c:pt>
                <c:pt idx="345">
                  <c:v>99.910004000000001</c:v>
                </c:pt>
                <c:pt idx="346">
                  <c:v>100.25</c:v>
                </c:pt>
                <c:pt idx="347">
                  <c:v>100.400002</c:v>
                </c:pt>
                <c:pt idx="348">
                  <c:v>101.05999799999999</c:v>
                </c:pt>
                <c:pt idx="349">
                  <c:v>100.650002</c:v>
                </c:pt>
                <c:pt idx="350">
                  <c:v>102.08000199999999</c:v>
                </c:pt>
                <c:pt idx="351">
                  <c:v>102.400002</c:v>
                </c:pt>
                <c:pt idx="352">
                  <c:v>101.470001</c:v>
                </c:pt>
                <c:pt idx="353">
                  <c:v>101.910004</c:v>
                </c:pt>
                <c:pt idx="354">
                  <c:v>100.599998</c:v>
                </c:pt>
                <c:pt idx="355">
                  <c:v>101.400002</c:v>
                </c:pt>
                <c:pt idx="356">
                  <c:v>101.44000200000001</c:v>
                </c:pt>
                <c:pt idx="357">
                  <c:v>102.599998</c:v>
                </c:pt>
                <c:pt idx="358">
                  <c:v>104.199997</c:v>
                </c:pt>
                <c:pt idx="359">
                  <c:v>105.050003</c:v>
                </c:pt>
                <c:pt idx="360">
                  <c:v>106.370003</c:v>
                </c:pt>
                <c:pt idx="361">
                  <c:v>107.75</c:v>
                </c:pt>
                <c:pt idx="362">
                  <c:v>107.91999800000001</c:v>
                </c:pt>
                <c:pt idx="363">
                  <c:v>108.16999800000001</c:v>
                </c:pt>
                <c:pt idx="364">
                  <c:v>108.459999</c:v>
                </c:pt>
                <c:pt idx="365">
                  <c:v>108.260002</c:v>
                </c:pt>
                <c:pt idx="366">
                  <c:v>108.910004</c:v>
                </c:pt>
                <c:pt idx="367">
                  <c:v>108.870003</c:v>
                </c:pt>
                <c:pt idx="368">
                  <c:v>109.279999</c:v>
                </c:pt>
                <c:pt idx="369">
                  <c:v>110.260002</c:v>
                </c:pt>
                <c:pt idx="370">
                  <c:v>111.029999</c:v>
                </c:pt>
                <c:pt idx="371">
                  <c:v>110.400002</c:v>
                </c:pt>
                <c:pt idx="372">
                  <c:v>110.099998</c:v>
                </c:pt>
                <c:pt idx="373">
                  <c:v>108.860001</c:v>
                </c:pt>
                <c:pt idx="374">
                  <c:v>110.239998</c:v>
                </c:pt>
                <c:pt idx="375">
                  <c:v>110.019997</c:v>
                </c:pt>
                <c:pt idx="376">
                  <c:v>110.339996</c:v>
                </c:pt>
                <c:pt idx="377">
                  <c:v>111</c:v>
                </c:pt>
                <c:pt idx="378">
                  <c:v>111.209999</c:v>
                </c:pt>
                <c:pt idx="379">
                  <c:v>111.699997</c:v>
                </c:pt>
                <c:pt idx="380">
                  <c:v>112.599998</c:v>
                </c:pt>
                <c:pt idx="381">
                  <c:v>112.389999</c:v>
                </c:pt>
                <c:pt idx="382">
                  <c:v>113.019997</c:v>
                </c:pt>
                <c:pt idx="383">
                  <c:v>113.620003</c:v>
                </c:pt>
                <c:pt idx="384">
                  <c:v>114.449997</c:v>
                </c:pt>
                <c:pt idx="385">
                  <c:v>114.040001</c:v>
                </c:pt>
                <c:pt idx="386">
                  <c:v>114.199997</c:v>
                </c:pt>
                <c:pt idx="387">
                  <c:v>113.739998</c:v>
                </c:pt>
                <c:pt idx="388">
                  <c:v>113.860001</c:v>
                </c:pt>
                <c:pt idx="389">
                  <c:v>112.32</c:v>
                </c:pt>
                <c:pt idx="390">
                  <c:v>111.57</c:v>
                </c:pt>
                <c:pt idx="391">
                  <c:v>111.57</c:v>
                </c:pt>
                <c:pt idx="392">
                  <c:v>111.660004</c:v>
                </c:pt>
                <c:pt idx="393">
                  <c:v>111.82</c:v>
                </c:pt>
                <c:pt idx="394">
                  <c:v>111.760002</c:v>
                </c:pt>
                <c:pt idx="395">
                  <c:v>111.66999800000001</c:v>
                </c:pt>
                <c:pt idx="396">
                  <c:v>109.629997</c:v>
                </c:pt>
                <c:pt idx="397">
                  <c:v>109.32</c:v>
                </c:pt>
                <c:pt idx="398">
                  <c:v>108.150002</c:v>
                </c:pt>
                <c:pt idx="399">
                  <c:v>105.589996</c:v>
                </c:pt>
                <c:pt idx="400">
                  <c:v>105.589996</c:v>
                </c:pt>
                <c:pt idx="401">
                  <c:v>105.91999800000001</c:v>
                </c:pt>
                <c:pt idx="402">
                  <c:v>107.769997</c:v>
                </c:pt>
                <c:pt idx="403">
                  <c:v>106.709999</c:v>
                </c:pt>
                <c:pt idx="404">
                  <c:v>104.839996</c:v>
                </c:pt>
                <c:pt idx="405">
                  <c:v>104.849998</c:v>
                </c:pt>
                <c:pt idx="406">
                  <c:v>105.139999</c:v>
                </c:pt>
                <c:pt idx="407">
                  <c:v>110.160004</c:v>
                </c:pt>
                <c:pt idx="408">
                  <c:v>112.05999799999999</c:v>
                </c:pt>
                <c:pt idx="409">
                  <c:v>113.599998</c:v>
                </c:pt>
                <c:pt idx="410">
                  <c:v>112.010002</c:v>
                </c:pt>
                <c:pt idx="411">
                  <c:v>111.879997</c:v>
                </c:pt>
                <c:pt idx="412">
                  <c:v>111.349998</c:v>
                </c:pt>
                <c:pt idx="413">
                  <c:v>110.129997</c:v>
                </c:pt>
                <c:pt idx="414">
                  <c:v>111.220001</c:v>
                </c:pt>
                <c:pt idx="415">
                  <c:v>111.510002</c:v>
                </c:pt>
                <c:pt idx="416">
                  <c:v>111.68</c:v>
                </c:pt>
                <c:pt idx="417">
                  <c:v>113.30999799999999</c:v>
                </c:pt>
                <c:pt idx="418">
                  <c:v>113.900002</c:v>
                </c:pt>
                <c:pt idx="419">
                  <c:v>113.489998</c:v>
                </c:pt>
                <c:pt idx="420">
                  <c:v>114.82</c:v>
                </c:pt>
                <c:pt idx="421">
                  <c:v>115.269997</c:v>
                </c:pt>
                <c:pt idx="422">
                  <c:v>114.620003</c:v>
                </c:pt>
                <c:pt idx="423">
                  <c:v>114.400002</c:v>
                </c:pt>
                <c:pt idx="424">
                  <c:v>115.480003</c:v>
                </c:pt>
                <c:pt idx="425">
                  <c:v>115.220001</c:v>
                </c:pt>
                <c:pt idx="426">
                  <c:v>115.900002</c:v>
                </c:pt>
                <c:pt idx="427">
                  <c:v>116.949997</c:v>
                </c:pt>
                <c:pt idx="428">
                  <c:v>115.379997</c:v>
                </c:pt>
                <c:pt idx="429">
                  <c:v>115.25</c:v>
                </c:pt>
                <c:pt idx="430">
                  <c:v>116.18</c:v>
                </c:pt>
                <c:pt idx="431">
                  <c:v>116.769997</c:v>
                </c:pt>
                <c:pt idx="432">
                  <c:v>116.800003</c:v>
                </c:pt>
                <c:pt idx="433">
                  <c:v>116.55999799999999</c:v>
                </c:pt>
                <c:pt idx="434">
                  <c:v>118.010002</c:v>
                </c:pt>
                <c:pt idx="435">
                  <c:v>117.80999799999999</c:v>
                </c:pt>
                <c:pt idx="436">
                  <c:v>118.19000200000001</c:v>
                </c:pt>
                <c:pt idx="437">
                  <c:v>117.75</c:v>
                </c:pt>
                <c:pt idx="438">
                  <c:v>118.55999799999999</c:v>
                </c:pt>
                <c:pt idx="439">
                  <c:v>117.720001</c:v>
                </c:pt>
                <c:pt idx="440">
                  <c:v>115.610001</c:v>
                </c:pt>
                <c:pt idx="441">
                  <c:v>114.58000199999999</c:v>
                </c:pt>
                <c:pt idx="442">
                  <c:v>116.19000200000001</c:v>
                </c:pt>
                <c:pt idx="443">
                  <c:v>116.879997</c:v>
                </c:pt>
                <c:pt idx="444">
                  <c:v>116.660004</c:v>
                </c:pt>
                <c:pt idx="445">
                  <c:v>118.019997</c:v>
                </c:pt>
                <c:pt idx="446">
                  <c:v>118.599998</c:v>
                </c:pt>
                <c:pt idx="447">
                  <c:v>118.720001</c:v>
                </c:pt>
                <c:pt idx="448">
                  <c:v>119.099998</c:v>
                </c:pt>
                <c:pt idx="449">
                  <c:v>118.870003</c:v>
                </c:pt>
                <c:pt idx="450">
                  <c:v>119.099998</c:v>
                </c:pt>
                <c:pt idx="451">
                  <c:v>119.360001</c:v>
                </c:pt>
                <c:pt idx="452">
                  <c:v>119.129997</c:v>
                </c:pt>
                <c:pt idx="453">
                  <c:v>118.82</c:v>
                </c:pt>
                <c:pt idx="454">
                  <c:v>119.389999</c:v>
                </c:pt>
                <c:pt idx="455">
                  <c:v>118.69000200000001</c:v>
                </c:pt>
                <c:pt idx="456">
                  <c:v>118.510002</c:v>
                </c:pt>
                <c:pt idx="457">
                  <c:v>118.199997</c:v>
                </c:pt>
                <c:pt idx="458">
                  <c:v>118.529999</c:v>
                </c:pt>
                <c:pt idx="459">
                  <c:v>117.08000199999999</c:v>
                </c:pt>
                <c:pt idx="460">
                  <c:v>117.050003</c:v>
                </c:pt>
                <c:pt idx="461">
                  <c:v>116.83000199999999</c:v>
                </c:pt>
                <c:pt idx="462">
                  <c:v>117.230003</c:v>
                </c:pt>
                <c:pt idx="463">
                  <c:v>117.16999800000001</c:v>
                </c:pt>
                <c:pt idx="464">
                  <c:v>117.08000199999999</c:v>
                </c:pt>
                <c:pt idx="465">
                  <c:v>118.709999</c:v>
                </c:pt>
                <c:pt idx="466">
                  <c:v>119.540001</c:v>
                </c:pt>
                <c:pt idx="467">
                  <c:v>118.94000200000001</c:v>
                </c:pt>
                <c:pt idx="468">
                  <c:v>118.279999</c:v>
                </c:pt>
                <c:pt idx="469">
                  <c:v>118.80999799999999</c:v>
                </c:pt>
                <c:pt idx="470">
                  <c:v>118.660004</c:v>
                </c:pt>
                <c:pt idx="471">
                  <c:v>119.510002</c:v>
                </c:pt>
                <c:pt idx="472">
                  <c:v>118.379997</c:v>
                </c:pt>
                <c:pt idx="473">
                  <c:v>118.239998</c:v>
                </c:pt>
                <c:pt idx="474">
                  <c:v>119.709999</c:v>
                </c:pt>
                <c:pt idx="475">
                  <c:v>118.400002</c:v>
                </c:pt>
                <c:pt idx="476">
                  <c:v>118.66999800000001</c:v>
                </c:pt>
                <c:pt idx="477">
                  <c:v>119.269997</c:v>
                </c:pt>
                <c:pt idx="478">
                  <c:v>117.900002</c:v>
                </c:pt>
                <c:pt idx="479">
                  <c:v>118.449997</c:v>
                </c:pt>
                <c:pt idx="480">
                  <c:v>118.730003</c:v>
                </c:pt>
                <c:pt idx="481">
                  <c:v>119</c:v>
                </c:pt>
                <c:pt idx="482">
                  <c:v>117.839996</c:v>
                </c:pt>
                <c:pt idx="483">
                  <c:v>117.769997</c:v>
                </c:pt>
                <c:pt idx="484">
                  <c:v>118.300003</c:v>
                </c:pt>
                <c:pt idx="485">
                  <c:v>117.41999800000001</c:v>
                </c:pt>
                <c:pt idx="486">
                  <c:v>118.91999800000001</c:v>
                </c:pt>
                <c:pt idx="487">
                  <c:v>119.18</c:v>
                </c:pt>
                <c:pt idx="488">
                  <c:v>119.019997</c:v>
                </c:pt>
                <c:pt idx="489">
                  <c:v>118.529999</c:v>
                </c:pt>
                <c:pt idx="490">
                  <c:v>118.68</c:v>
                </c:pt>
                <c:pt idx="491">
                  <c:v>119.019997</c:v>
                </c:pt>
                <c:pt idx="492">
                  <c:v>120.41999800000001</c:v>
                </c:pt>
                <c:pt idx="493">
                  <c:v>120.699997</c:v>
                </c:pt>
                <c:pt idx="494">
                  <c:v>119.839996</c:v>
                </c:pt>
                <c:pt idx="495">
                  <c:v>119.779999</c:v>
                </c:pt>
                <c:pt idx="496">
                  <c:v>120.019997</c:v>
                </c:pt>
                <c:pt idx="497">
                  <c:v>119.010002</c:v>
                </c:pt>
                <c:pt idx="498">
                  <c:v>119.010002</c:v>
                </c:pt>
                <c:pt idx="499">
                  <c:v>118.949997</c:v>
                </c:pt>
                <c:pt idx="500">
                  <c:v>119.25</c:v>
                </c:pt>
                <c:pt idx="501">
                  <c:v>119.129997</c:v>
                </c:pt>
                <c:pt idx="502">
                  <c:v>118.19000200000001</c:v>
                </c:pt>
                <c:pt idx="503">
                  <c:v>118.699997</c:v>
                </c:pt>
                <c:pt idx="504">
                  <c:v>117.589996</c:v>
                </c:pt>
                <c:pt idx="505">
                  <c:v>116.769997</c:v>
                </c:pt>
                <c:pt idx="506">
                  <c:v>116.199997</c:v>
                </c:pt>
                <c:pt idx="507">
                  <c:v>115.68</c:v>
                </c:pt>
                <c:pt idx="508">
                  <c:v>116.08000199999999</c:v>
                </c:pt>
                <c:pt idx="509">
                  <c:v>115.980003</c:v>
                </c:pt>
                <c:pt idx="510">
                  <c:v>115.370003</c:v>
                </c:pt>
                <c:pt idx="511">
                  <c:v>115.129997</c:v>
                </c:pt>
                <c:pt idx="512">
                  <c:v>114.519997</c:v>
                </c:pt>
                <c:pt idx="513">
                  <c:v>115.279999</c:v>
                </c:pt>
                <c:pt idx="514">
                  <c:v>114.639999</c:v>
                </c:pt>
                <c:pt idx="515">
                  <c:v>114.519997</c:v>
                </c:pt>
                <c:pt idx="516">
                  <c:v>115.18</c:v>
                </c:pt>
                <c:pt idx="517">
                  <c:v>115.040001</c:v>
                </c:pt>
                <c:pt idx="518">
                  <c:v>114.150002</c:v>
                </c:pt>
                <c:pt idx="519">
                  <c:v>112.68</c:v>
                </c:pt>
                <c:pt idx="520">
                  <c:v>115.949997</c:v>
                </c:pt>
                <c:pt idx="521">
                  <c:v>115.889999</c:v>
                </c:pt>
                <c:pt idx="522">
                  <c:v>115.33000199999999</c:v>
                </c:pt>
                <c:pt idx="523">
                  <c:v>113.900002</c:v>
                </c:pt>
                <c:pt idx="524">
                  <c:v>114.099998</c:v>
                </c:pt>
                <c:pt idx="525">
                  <c:v>114.889999</c:v>
                </c:pt>
                <c:pt idx="526">
                  <c:v>114.849998</c:v>
                </c:pt>
                <c:pt idx="527">
                  <c:v>116.05999799999999</c:v>
                </c:pt>
                <c:pt idx="528">
                  <c:v>115.760002</c:v>
                </c:pt>
                <c:pt idx="529">
                  <c:v>115.050003</c:v>
                </c:pt>
                <c:pt idx="530">
                  <c:v>114.44000200000001</c:v>
                </c:pt>
                <c:pt idx="531">
                  <c:v>115.410004</c:v>
                </c:pt>
                <c:pt idx="532">
                  <c:v>115.58000199999999</c:v>
                </c:pt>
                <c:pt idx="533">
                  <c:v>117.160004</c:v>
                </c:pt>
                <c:pt idx="534">
                  <c:v>117.360001</c:v>
                </c:pt>
                <c:pt idx="535">
                  <c:v>117.68</c:v>
                </c:pt>
                <c:pt idx="536">
                  <c:v>116.860001</c:v>
                </c:pt>
                <c:pt idx="537">
                  <c:v>117.30999799999999</c:v>
                </c:pt>
                <c:pt idx="538">
                  <c:v>115.949997</c:v>
                </c:pt>
                <c:pt idx="539">
                  <c:v>114.050003</c:v>
                </c:pt>
                <c:pt idx="540">
                  <c:v>113.650002</c:v>
                </c:pt>
                <c:pt idx="541">
                  <c:v>110.349998</c:v>
                </c:pt>
                <c:pt idx="542">
                  <c:v>104.370003</c:v>
                </c:pt>
                <c:pt idx="543">
                  <c:v>107.290001</c:v>
                </c:pt>
                <c:pt idx="544">
                  <c:v>112.339996</c:v>
                </c:pt>
                <c:pt idx="545">
                  <c:v>113.470001</c:v>
                </c:pt>
                <c:pt idx="546">
                  <c:v>113.910004</c:v>
                </c:pt>
                <c:pt idx="547">
                  <c:v>113.010002</c:v>
                </c:pt>
                <c:pt idx="548">
                  <c:v>112.730003</c:v>
                </c:pt>
                <c:pt idx="549">
                  <c:v>114.91999800000001</c:v>
                </c:pt>
                <c:pt idx="550">
                  <c:v>112.800003</c:v>
                </c:pt>
                <c:pt idx="551">
                  <c:v>102.980003</c:v>
                </c:pt>
                <c:pt idx="552">
                  <c:v>103.879997</c:v>
                </c:pt>
                <c:pt idx="553">
                  <c:v>102</c:v>
                </c:pt>
                <c:pt idx="554">
                  <c:v>110.459999</c:v>
                </c:pt>
                <c:pt idx="555">
                  <c:v>114.5</c:v>
                </c:pt>
                <c:pt idx="556">
                  <c:v>117.629997</c:v>
                </c:pt>
                <c:pt idx="557">
                  <c:v>111.889999</c:v>
                </c:pt>
                <c:pt idx="558">
                  <c:v>112.209999</c:v>
                </c:pt>
                <c:pt idx="559">
                  <c:v>111.30999799999999</c:v>
                </c:pt>
                <c:pt idx="560">
                  <c:v>108.050003</c:v>
                </c:pt>
                <c:pt idx="561">
                  <c:v>106.849998</c:v>
                </c:pt>
                <c:pt idx="562">
                  <c:v>108.599998</c:v>
                </c:pt>
                <c:pt idx="563">
                  <c:v>110.94000200000001</c:v>
                </c:pt>
                <c:pt idx="564">
                  <c:v>112.639999</c:v>
                </c:pt>
                <c:pt idx="565">
                  <c:v>111.800003</c:v>
                </c:pt>
                <c:pt idx="566">
                  <c:v>112.339996</c:v>
                </c:pt>
                <c:pt idx="567">
                  <c:v>117.029999</c:v>
                </c:pt>
                <c:pt idx="568">
                  <c:v>118.94000200000001</c:v>
                </c:pt>
                <c:pt idx="569">
                  <c:v>121.639999</c:v>
                </c:pt>
                <c:pt idx="570">
                  <c:v>120.589996</c:v>
                </c:pt>
                <c:pt idx="571">
                  <c:v>117.660004</c:v>
                </c:pt>
                <c:pt idx="572">
                  <c:v>121.16999800000001</c:v>
                </c:pt>
                <c:pt idx="573">
                  <c:v>126.040001</c:v>
                </c:pt>
                <c:pt idx="574">
                  <c:v>127.120003</c:v>
                </c:pt>
                <c:pt idx="575">
                  <c:v>128.25</c:v>
                </c:pt>
                <c:pt idx="576">
                  <c:v>129.729996</c:v>
                </c:pt>
                <c:pt idx="577">
                  <c:v>129.759995</c:v>
                </c:pt>
                <c:pt idx="578">
                  <c:v>128.16000399999999</c:v>
                </c:pt>
                <c:pt idx="579">
                  <c:v>128.89999399999999</c:v>
                </c:pt>
                <c:pt idx="580">
                  <c:v>127.730003</c:v>
                </c:pt>
                <c:pt idx="581">
                  <c:v>128.55999800000001</c:v>
                </c:pt>
                <c:pt idx="582">
                  <c:v>128.16999799999999</c:v>
                </c:pt>
                <c:pt idx="583">
                  <c:v>127.699997</c:v>
                </c:pt>
                <c:pt idx="584">
                  <c:v>122.550003</c:v>
                </c:pt>
                <c:pt idx="585">
                  <c:v>121.040001</c:v>
                </c:pt>
                <c:pt idx="586">
                  <c:v>120.779999</c:v>
                </c:pt>
                <c:pt idx="587">
                  <c:v>121.709999</c:v>
                </c:pt>
                <c:pt idx="588">
                  <c:v>123.260002</c:v>
                </c:pt>
                <c:pt idx="589">
                  <c:v>122.849998</c:v>
                </c:pt>
                <c:pt idx="590">
                  <c:v>121.5</c:v>
                </c:pt>
                <c:pt idx="591">
                  <c:v>121.620003</c:v>
                </c:pt>
                <c:pt idx="592">
                  <c:v>123.010002</c:v>
                </c:pt>
                <c:pt idx="593">
                  <c:v>123.779999</c:v>
                </c:pt>
                <c:pt idx="594">
                  <c:v>123.089996</c:v>
                </c:pt>
                <c:pt idx="595">
                  <c:v>121.300003</c:v>
                </c:pt>
                <c:pt idx="596">
                  <c:v>123.089996</c:v>
                </c:pt>
                <c:pt idx="597">
                  <c:v>126.099998</c:v>
                </c:pt>
                <c:pt idx="598">
                  <c:v>124.80999799999999</c:v>
                </c:pt>
                <c:pt idx="599">
                  <c:v>124.629997</c:v>
                </c:pt>
                <c:pt idx="600">
                  <c:v>124.25</c:v>
                </c:pt>
                <c:pt idx="601">
                  <c:v>123.769997</c:v>
                </c:pt>
                <c:pt idx="602">
                  <c:v>123.629997</c:v>
                </c:pt>
                <c:pt idx="603">
                  <c:v>121.029999</c:v>
                </c:pt>
                <c:pt idx="604">
                  <c:v>123.160004</c:v>
                </c:pt>
                <c:pt idx="605">
                  <c:v>121.93</c:v>
                </c:pt>
                <c:pt idx="606">
                  <c:v>122.360001</c:v>
                </c:pt>
                <c:pt idx="607">
                  <c:v>122.80999799999999</c:v>
                </c:pt>
                <c:pt idx="608">
                  <c:v>122.660004</c:v>
                </c:pt>
                <c:pt idx="609">
                  <c:v>121.82</c:v>
                </c:pt>
                <c:pt idx="610">
                  <c:v>119.910004</c:v>
                </c:pt>
                <c:pt idx="611">
                  <c:v>119.459999</c:v>
                </c:pt>
                <c:pt idx="612">
                  <c:v>120.55999799999999</c:v>
                </c:pt>
                <c:pt idx="613">
                  <c:v>121.129997</c:v>
                </c:pt>
                <c:pt idx="614">
                  <c:v>119.480003</c:v>
                </c:pt>
                <c:pt idx="615">
                  <c:v>117.05999799999999</c:v>
                </c:pt>
                <c:pt idx="616">
                  <c:v>117.010002</c:v>
                </c:pt>
                <c:pt idx="617">
                  <c:v>118.540001</c:v>
                </c:pt>
                <c:pt idx="618">
                  <c:v>118.400002</c:v>
                </c:pt>
                <c:pt idx="619">
                  <c:v>117.660004</c:v>
                </c:pt>
                <c:pt idx="620">
                  <c:v>117.75</c:v>
                </c:pt>
                <c:pt idx="621">
                  <c:v>120.400002</c:v>
                </c:pt>
                <c:pt idx="622">
                  <c:v>120.959999</c:v>
                </c:pt>
                <c:pt idx="623">
                  <c:v>119.58000199999999</c:v>
                </c:pt>
                <c:pt idx="624">
                  <c:v>118.379997</c:v>
                </c:pt>
                <c:pt idx="625">
                  <c:v>118.019997</c:v>
                </c:pt>
                <c:pt idx="626">
                  <c:v>118.220001</c:v>
                </c:pt>
                <c:pt idx="627">
                  <c:v>118.540001</c:v>
                </c:pt>
                <c:pt idx="628">
                  <c:v>118.660004</c:v>
                </c:pt>
                <c:pt idx="629">
                  <c:v>118.860001</c:v>
                </c:pt>
                <c:pt idx="630">
                  <c:v>118.220001</c:v>
                </c:pt>
                <c:pt idx="631">
                  <c:v>118.220001</c:v>
                </c:pt>
                <c:pt idx="632">
                  <c:v>124.400002</c:v>
                </c:pt>
                <c:pt idx="633">
                  <c:v>124.949997</c:v>
                </c:pt>
                <c:pt idx="634">
                  <c:v>127.260002</c:v>
                </c:pt>
                <c:pt idx="635">
                  <c:v>128.88999899999999</c:v>
                </c:pt>
                <c:pt idx="636">
                  <c:v>129.029999</c:v>
                </c:pt>
                <c:pt idx="637">
                  <c:v>130.800003</c:v>
                </c:pt>
                <c:pt idx="638">
                  <c:v>131.240005</c:v>
                </c:pt>
                <c:pt idx="639">
                  <c:v>131.470001</c:v>
                </c:pt>
                <c:pt idx="640">
                  <c:v>131.13999899999999</c:v>
                </c:pt>
                <c:pt idx="641">
                  <c:v>131.449997</c:v>
                </c:pt>
                <c:pt idx="642">
                  <c:v>131.19000199999999</c:v>
                </c:pt>
                <c:pt idx="643">
                  <c:v>131.30999800000001</c:v>
                </c:pt>
                <c:pt idx="644">
                  <c:v>130.509995</c:v>
                </c:pt>
                <c:pt idx="645">
                  <c:v>130.86000100000001</c:v>
                </c:pt>
                <c:pt idx="646">
                  <c:v>130.91999799999999</c:v>
                </c:pt>
                <c:pt idx="647">
                  <c:v>129.85000600000001</c:v>
                </c:pt>
                <c:pt idx="648">
                  <c:v>128.720001</c:v>
                </c:pt>
                <c:pt idx="649">
                  <c:v>127.620003</c:v>
                </c:pt>
                <c:pt idx="650">
                  <c:v>128.270004</c:v>
                </c:pt>
                <c:pt idx="651">
                  <c:v>128.94000199999999</c:v>
                </c:pt>
                <c:pt idx="652">
                  <c:v>128.83000200000001</c:v>
                </c:pt>
                <c:pt idx="653">
                  <c:v>129.029999</c:v>
                </c:pt>
                <c:pt idx="654">
                  <c:v>129.11000100000001</c:v>
                </c:pt>
                <c:pt idx="655">
                  <c:v>129.64999399999999</c:v>
                </c:pt>
                <c:pt idx="656">
                  <c:v>129.729996</c:v>
                </c:pt>
                <c:pt idx="657">
                  <c:v>129.08000200000001</c:v>
                </c:pt>
                <c:pt idx="658">
                  <c:v>130.729996</c:v>
                </c:pt>
                <c:pt idx="659">
                  <c:v>131.63000500000001</c:v>
                </c:pt>
                <c:pt idx="660">
                  <c:v>133.85000600000001</c:v>
                </c:pt>
                <c:pt idx="661">
                  <c:v>133.16999799999999</c:v>
                </c:pt>
                <c:pt idx="662">
                  <c:v>131.85000600000001</c:v>
                </c:pt>
                <c:pt idx="663">
                  <c:v>130.050003</c:v>
                </c:pt>
                <c:pt idx="664">
                  <c:v>130.10000600000001</c:v>
                </c:pt>
                <c:pt idx="665">
                  <c:v>130.33000200000001</c:v>
                </c:pt>
                <c:pt idx="666">
                  <c:v>129.66999799999999</c:v>
                </c:pt>
                <c:pt idx="667">
                  <c:v>129.699997</c:v>
                </c:pt>
                <c:pt idx="668">
                  <c:v>130.89999399999999</c:v>
                </c:pt>
                <c:pt idx="669">
                  <c:v>137.83999600000001</c:v>
                </c:pt>
                <c:pt idx="670">
                  <c:v>135.529999</c:v>
                </c:pt>
                <c:pt idx="671">
                  <c:v>140.050003</c:v>
                </c:pt>
                <c:pt idx="672">
                  <c:v>145.61000100000001</c:v>
                </c:pt>
                <c:pt idx="673">
                  <c:v>141.80999800000001</c:v>
                </c:pt>
                <c:pt idx="674">
                  <c:v>140.10000600000001</c:v>
                </c:pt>
                <c:pt idx="675">
                  <c:v>138.259995</c:v>
                </c:pt>
                <c:pt idx="676">
                  <c:v>139.449997</c:v>
                </c:pt>
                <c:pt idx="677">
                  <c:v>136.58999600000001</c:v>
                </c:pt>
                <c:pt idx="678">
                  <c:v>135.550003</c:v>
                </c:pt>
                <c:pt idx="679">
                  <c:v>135.88000500000001</c:v>
                </c:pt>
                <c:pt idx="680">
                  <c:v>136.679993</c:v>
                </c:pt>
                <c:pt idx="681">
                  <c:v>136.050003</c:v>
                </c:pt>
                <c:pt idx="682">
                  <c:v>135.020004</c:v>
                </c:pt>
                <c:pt idx="683">
                  <c:v>134.75</c:v>
                </c:pt>
                <c:pt idx="684">
                  <c:v>135.28999300000001</c:v>
                </c:pt>
                <c:pt idx="685">
                  <c:v>136.570007</c:v>
                </c:pt>
                <c:pt idx="686">
                  <c:v>135.820007</c:v>
                </c:pt>
                <c:pt idx="687">
                  <c:v>135.070007</c:v>
                </c:pt>
                <c:pt idx="688">
                  <c:v>135.96000699999999</c:v>
                </c:pt>
                <c:pt idx="689">
                  <c:v>136.720001</c:v>
                </c:pt>
                <c:pt idx="690">
                  <c:v>136.38999899999999</c:v>
                </c:pt>
                <c:pt idx="691">
                  <c:v>137.199997</c:v>
                </c:pt>
                <c:pt idx="692">
                  <c:v>140.259995</c:v>
                </c:pt>
                <c:pt idx="693">
                  <c:v>140.13000500000001</c:v>
                </c:pt>
                <c:pt idx="694">
                  <c:v>141.070007</c:v>
                </c:pt>
                <c:pt idx="695">
                  <c:v>140.25</c:v>
                </c:pt>
                <c:pt idx="696">
                  <c:v>140.25</c:v>
                </c:pt>
                <c:pt idx="697">
                  <c:v>141.11999499999999</c:v>
                </c:pt>
                <c:pt idx="698">
                  <c:v>141.55999800000001</c:v>
                </c:pt>
                <c:pt idx="699">
                  <c:v>143.020004</c:v>
                </c:pt>
                <c:pt idx="700">
                  <c:v>144.36000100000001</c:v>
                </c:pt>
                <c:pt idx="701">
                  <c:v>143.759995</c:v>
                </c:pt>
                <c:pt idx="702">
                  <c:v>142.83999600000001</c:v>
                </c:pt>
                <c:pt idx="703">
                  <c:v>144.470001</c:v>
                </c:pt>
                <c:pt idx="704">
                  <c:v>142.75</c:v>
                </c:pt>
                <c:pt idx="705">
                  <c:v>143.61999499999999</c:v>
                </c:pt>
                <c:pt idx="706">
                  <c:v>143.83999600000001</c:v>
                </c:pt>
                <c:pt idx="707">
                  <c:v>142.69000199999999</c:v>
                </c:pt>
                <c:pt idx="708">
                  <c:v>142.85000600000001</c:v>
                </c:pt>
                <c:pt idx="709">
                  <c:v>140.94000199999999</c:v>
                </c:pt>
                <c:pt idx="710">
                  <c:v>141.970001</c:v>
                </c:pt>
                <c:pt idx="711">
                  <c:v>139.88000500000001</c:v>
                </c:pt>
                <c:pt idx="712">
                  <c:v>138.699997</c:v>
                </c:pt>
                <c:pt idx="713">
                  <c:v>137.36999499999999</c:v>
                </c:pt>
                <c:pt idx="714">
                  <c:v>139.029999</c:v>
                </c:pt>
                <c:pt idx="715">
                  <c:v>141.570007</c:v>
                </c:pt>
                <c:pt idx="716">
                  <c:v>141.33999600000001</c:v>
                </c:pt>
                <c:pt idx="717">
                  <c:v>142.94000199999999</c:v>
                </c:pt>
                <c:pt idx="718">
                  <c:v>143.550003</c:v>
                </c:pt>
                <c:pt idx="719">
                  <c:v>143.479996</c:v>
                </c:pt>
                <c:pt idx="720">
                  <c:v>143.529999</c:v>
                </c:pt>
                <c:pt idx="721">
                  <c:v>146.39999399999999</c:v>
                </c:pt>
                <c:pt idx="722">
                  <c:v>147.10000600000001</c:v>
                </c:pt>
                <c:pt idx="723">
                  <c:v>147.520004</c:v>
                </c:pt>
                <c:pt idx="724">
                  <c:v>149.279999</c:v>
                </c:pt>
                <c:pt idx="725">
                  <c:v>149.179993</c:v>
                </c:pt>
                <c:pt idx="726">
                  <c:v>149.050003</c:v>
                </c:pt>
                <c:pt idx="727">
                  <c:v>149.320007</c:v>
                </c:pt>
                <c:pt idx="728">
                  <c:v>149.80999800000001</c:v>
                </c:pt>
                <c:pt idx="729">
                  <c:v>149.36999499999999</c:v>
                </c:pt>
                <c:pt idx="730">
                  <c:v>150.270004</c:v>
                </c:pt>
                <c:pt idx="731">
                  <c:v>151.21000699999999</c:v>
                </c:pt>
                <c:pt idx="732">
                  <c:v>151.10000600000001</c:v>
                </c:pt>
                <c:pt idx="733">
                  <c:v>150.10000600000001</c:v>
                </c:pt>
                <c:pt idx="734">
                  <c:v>151.66000399999999</c:v>
                </c:pt>
                <c:pt idx="735">
                  <c:v>149.529999</c:v>
                </c:pt>
                <c:pt idx="736">
                  <c:v>148.38999899999999</c:v>
                </c:pt>
                <c:pt idx="737">
                  <c:v>147.58000200000001</c:v>
                </c:pt>
                <c:pt idx="738">
                  <c:v>147.16000399999999</c:v>
                </c:pt>
                <c:pt idx="739">
                  <c:v>147.179993</c:v>
                </c:pt>
                <c:pt idx="740">
                  <c:v>147.88999899999999</c:v>
                </c:pt>
                <c:pt idx="741">
                  <c:v>146.570007</c:v>
                </c:pt>
                <c:pt idx="742">
                  <c:v>145.94000199999999</c:v>
                </c:pt>
                <c:pt idx="743">
                  <c:v>145.39999399999999</c:v>
                </c:pt>
                <c:pt idx="744">
                  <c:v>144.86000100000001</c:v>
                </c:pt>
                <c:pt idx="745">
                  <c:v>145.08000200000001</c:v>
                </c:pt>
                <c:pt idx="746">
                  <c:v>145.14999399999999</c:v>
                </c:pt>
                <c:pt idx="747">
                  <c:v>145.16000399999999</c:v>
                </c:pt>
                <c:pt idx="748">
                  <c:v>145.05999800000001</c:v>
                </c:pt>
                <c:pt idx="749">
                  <c:v>143.13999899999999</c:v>
                </c:pt>
                <c:pt idx="750">
                  <c:v>142.300003</c:v>
                </c:pt>
                <c:pt idx="751">
                  <c:v>143.179993</c:v>
                </c:pt>
                <c:pt idx="752">
                  <c:v>143.33000200000001</c:v>
                </c:pt>
                <c:pt idx="753">
                  <c:v>143.58999600000001</c:v>
                </c:pt>
                <c:pt idx="754">
                  <c:v>143.94000199999999</c:v>
                </c:pt>
                <c:pt idx="755">
                  <c:v>142.85000600000001</c:v>
                </c:pt>
                <c:pt idx="756">
                  <c:v>144.279999</c:v>
                </c:pt>
                <c:pt idx="757">
                  <c:v>144.490005</c:v>
                </c:pt>
                <c:pt idx="758">
                  <c:v>145.009995</c:v>
                </c:pt>
                <c:pt idx="759">
                  <c:v>146.03999300000001</c:v>
                </c:pt>
                <c:pt idx="760">
                  <c:v>145.80999800000001</c:v>
                </c:pt>
                <c:pt idx="761">
                  <c:v>146</c:v>
                </c:pt>
                <c:pt idx="762">
                  <c:v>148.320007</c:v>
                </c:pt>
                <c:pt idx="763">
                  <c:v>147.429993</c:v>
                </c:pt>
                <c:pt idx="764">
                  <c:v>146.03999300000001</c:v>
                </c:pt>
                <c:pt idx="765">
                  <c:v>143.66999799999999</c:v>
                </c:pt>
                <c:pt idx="766">
                  <c:v>142.66999799999999</c:v>
                </c:pt>
                <c:pt idx="767">
                  <c:v>142.88999899999999</c:v>
                </c:pt>
                <c:pt idx="768">
                  <c:v>144.21000699999999</c:v>
                </c:pt>
                <c:pt idx="769">
                  <c:v>145.11999499999999</c:v>
                </c:pt>
                <c:pt idx="770">
                  <c:v>144.270004</c:v>
                </c:pt>
                <c:pt idx="771">
                  <c:v>145.470001</c:v>
                </c:pt>
                <c:pt idx="772">
                  <c:v>143.550003</c:v>
                </c:pt>
                <c:pt idx="773">
                  <c:v>143.63000500000001</c:v>
                </c:pt>
                <c:pt idx="774">
                  <c:v>140.35000600000001</c:v>
                </c:pt>
                <c:pt idx="775">
                  <c:v>139.19000199999999</c:v>
                </c:pt>
                <c:pt idx="776">
                  <c:v>139.44000199999999</c:v>
                </c:pt>
                <c:pt idx="777">
                  <c:v>140.63000500000001</c:v>
                </c:pt>
                <c:pt idx="778">
                  <c:v>141.259995</c:v>
                </c:pt>
                <c:pt idx="779">
                  <c:v>142.529999</c:v>
                </c:pt>
                <c:pt idx="780">
                  <c:v>144.46000699999999</c:v>
                </c:pt>
                <c:pt idx="781">
                  <c:v>144.58000200000001</c:v>
                </c:pt>
                <c:pt idx="782">
                  <c:v>143.53999300000001</c:v>
                </c:pt>
                <c:pt idx="783">
                  <c:v>143.71000699999999</c:v>
                </c:pt>
                <c:pt idx="784">
                  <c:v>143.66999799999999</c:v>
                </c:pt>
                <c:pt idx="785">
                  <c:v>144.929993</c:v>
                </c:pt>
                <c:pt idx="786">
                  <c:v>144.5</c:v>
                </c:pt>
                <c:pt idx="787">
                  <c:v>137.5</c:v>
                </c:pt>
                <c:pt idx="788">
                  <c:v>137.66999799999999</c:v>
                </c:pt>
                <c:pt idx="789">
                  <c:v>136.25</c:v>
                </c:pt>
                <c:pt idx="790">
                  <c:v>135.05999800000001</c:v>
                </c:pt>
                <c:pt idx="791">
                  <c:v>133.050003</c:v>
                </c:pt>
                <c:pt idx="792">
                  <c:v>131.479996</c:v>
                </c:pt>
                <c:pt idx="793">
                  <c:v>129.86000100000001</c:v>
                </c:pt>
                <c:pt idx="794">
                  <c:v>131.13000500000001</c:v>
                </c:pt>
                <c:pt idx="795">
                  <c:v>130.009995</c:v>
                </c:pt>
                <c:pt idx="796">
                  <c:v>127.550003</c:v>
                </c:pt>
                <c:pt idx="797">
                  <c:v>126.279999</c:v>
                </c:pt>
                <c:pt idx="798">
                  <c:v>126.75</c:v>
                </c:pt>
                <c:pt idx="799">
                  <c:v>127.80999799999999</c:v>
                </c:pt>
                <c:pt idx="800">
                  <c:v>128.320007</c:v>
                </c:pt>
                <c:pt idx="801">
                  <c:v>128.470001</c:v>
                </c:pt>
                <c:pt idx="802">
                  <c:v>131.529999</c:v>
                </c:pt>
                <c:pt idx="803">
                  <c:v>132.08000200000001</c:v>
                </c:pt>
                <c:pt idx="804">
                  <c:v>132.820007</c:v>
                </c:pt>
                <c:pt idx="805">
                  <c:v>132.820007</c:v>
                </c:pt>
                <c:pt idx="806">
                  <c:v>131.979996</c:v>
                </c:pt>
                <c:pt idx="807">
                  <c:v>129.929993</c:v>
                </c:pt>
                <c:pt idx="808">
                  <c:v>129.89999399999999</c:v>
                </c:pt>
                <c:pt idx="809">
                  <c:v>130.990005</c:v>
                </c:pt>
                <c:pt idx="810">
                  <c:v>131.63000500000001</c:v>
                </c:pt>
                <c:pt idx="811">
                  <c:v>133.050003</c:v>
                </c:pt>
                <c:pt idx="812">
                  <c:v>132.86999499999999</c:v>
                </c:pt>
                <c:pt idx="813">
                  <c:v>133.41999799999999</c:v>
                </c:pt>
                <c:pt idx="814">
                  <c:v>134.60000600000001</c:v>
                </c:pt>
                <c:pt idx="815">
                  <c:v>135.470001</c:v>
                </c:pt>
                <c:pt idx="816">
                  <c:v>134.96000699999999</c:v>
                </c:pt>
                <c:pt idx="817">
                  <c:v>135.33000200000001</c:v>
                </c:pt>
                <c:pt idx="818">
                  <c:v>136.199997</c:v>
                </c:pt>
                <c:pt idx="819">
                  <c:v>138.520004</c:v>
                </c:pt>
                <c:pt idx="820">
                  <c:v>139.64999399999999</c:v>
                </c:pt>
                <c:pt idx="821">
                  <c:v>139.66000399999999</c:v>
                </c:pt>
                <c:pt idx="822">
                  <c:v>138.71000699999999</c:v>
                </c:pt>
                <c:pt idx="823">
                  <c:v>139.33999600000001</c:v>
                </c:pt>
                <c:pt idx="824">
                  <c:v>138.86999499999999</c:v>
                </c:pt>
                <c:pt idx="825">
                  <c:v>138.41999799999999</c:v>
                </c:pt>
                <c:pt idx="826">
                  <c:v>139.199997</c:v>
                </c:pt>
                <c:pt idx="827">
                  <c:v>139.71000699999999</c:v>
                </c:pt>
                <c:pt idx="828">
                  <c:v>139.61000100000001</c:v>
                </c:pt>
                <c:pt idx="829">
                  <c:v>138.820007</c:v>
                </c:pt>
                <c:pt idx="830">
                  <c:v>140.529999</c:v>
                </c:pt>
                <c:pt idx="831">
                  <c:v>139.41999799999999</c:v>
                </c:pt>
                <c:pt idx="832">
                  <c:v>139.029999</c:v>
                </c:pt>
                <c:pt idx="833">
                  <c:v>137.63999899999999</c:v>
                </c:pt>
                <c:pt idx="834">
                  <c:v>137.550003</c:v>
                </c:pt>
                <c:pt idx="835">
                  <c:v>137.86999499999999</c:v>
                </c:pt>
                <c:pt idx="836">
                  <c:v>137.89999399999999</c:v>
                </c:pt>
                <c:pt idx="837">
                  <c:v>139.11000100000001</c:v>
                </c:pt>
                <c:pt idx="838">
                  <c:v>139.679993</c:v>
                </c:pt>
                <c:pt idx="839">
                  <c:v>140.10000600000001</c:v>
                </c:pt>
                <c:pt idx="840">
                  <c:v>140.25</c:v>
                </c:pt>
                <c:pt idx="841">
                  <c:v>139.449997</c:v>
                </c:pt>
                <c:pt idx="842">
                  <c:v>139.320007</c:v>
                </c:pt>
                <c:pt idx="843">
                  <c:v>140.30999800000001</c:v>
                </c:pt>
                <c:pt idx="844">
                  <c:v>138.320007</c:v>
                </c:pt>
                <c:pt idx="845">
                  <c:v>135.91000399999999</c:v>
                </c:pt>
                <c:pt idx="846">
                  <c:v>135.759995</c:v>
                </c:pt>
                <c:pt idx="847">
                  <c:v>138.429993</c:v>
                </c:pt>
                <c:pt idx="848">
                  <c:v>138.770004</c:v>
                </c:pt>
                <c:pt idx="849">
                  <c:v>141.21000699999999</c:v>
                </c:pt>
                <c:pt idx="850">
                  <c:v>140.5</c:v>
                </c:pt>
                <c:pt idx="851">
                  <c:v>140.699997</c:v>
                </c:pt>
                <c:pt idx="852">
                  <c:v>141.60000600000001</c:v>
                </c:pt>
                <c:pt idx="853">
                  <c:v>141.36000100000001</c:v>
                </c:pt>
                <c:pt idx="854">
                  <c:v>141.070007</c:v>
                </c:pt>
                <c:pt idx="855">
                  <c:v>141.759995</c:v>
                </c:pt>
                <c:pt idx="856">
                  <c:v>141.69000199999999</c:v>
                </c:pt>
                <c:pt idx="857">
                  <c:v>141.63999899999999</c:v>
                </c:pt>
                <c:pt idx="858">
                  <c:v>141.270004</c:v>
                </c:pt>
                <c:pt idx="859">
                  <c:v>140.08999600000001</c:v>
                </c:pt>
                <c:pt idx="860">
                  <c:v>140.75</c:v>
                </c:pt>
                <c:pt idx="861">
                  <c:v>141.25</c:v>
                </c:pt>
                <c:pt idx="862">
                  <c:v>140.38999899999999</c:v>
                </c:pt>
                <c:pt idx="863">
                  <c:v>139.80999800000001</c:v>
                </c:pt>
                <c:pt idx="864">
                  <c:v>139.029999</c:v>
                </c:pt>
                <c:pt idx="865">
                  <c:v>139.08000200000001</c:v>
                </c:pt>
                <c:pt idx="866">
                  <c:v>139.86000100000001</c:v>
                </c:pt>
                <c:pt idx="867">
                  <c:v>140.029999</c:v>
                </c:pt>
                <c:pt idx="868">
                  <c:v>139.66000399999999</c:v>
                </c:pt>
                <c:pt idx="869">
                  <c:v>136.970001</c:v>
                </c:pt>
                <c:pt idx="870">
                  <c:v>136.71000699999999</c:v>
                </c:pt>
                <c:pt idx="871">
                  <c:v>134.39999399999999</c:v>
                </c:pt>
                <c:pt idx="872">
                  <c:v>135.35000600000001</c:v>
                </c:pt>
                <c:pt idx="873">
                  <c:v>136.229996</c:v>
                </c:pt>
                <c:pt idx="874">
                  <c:v>135.929993</c:v>
                </c:pt>
                <c:pt idx="875">
                  <c:v>136.10000600000001</c:v>
                </c:pt>
                <c:pt idx="876">
                  <c:v>136.91999799999999</c:v>
                </c:pt>
                <c:pt idx="877">
                  <c:v>136.60000600000001</c:v>
                </c:pt>
                <c:pt idx="878">
                  <c:v>137.229996</c:v>
                </c:pt>
                <c:pt idx="879">
                  <c:v>138.69000199999999</c:v>
                </c:pt>
                <c:pt idx="880">
                  <c:v>139.009995</c:v>
                </c:pt>
                <c:pt idx="881">
                  <c:v>139.35000600000001</c:v>
                </c:pt>
                <c:pt idx="882">
                  <c:v>139.509995</c:v>
                </c:pt>
                <c:pt idx="883">
                  <c:v>139.36000100000001</c:v>
                </c:pt>
                <c:pt idx="884">
                  <c:v>138.220001</c:v>
                </c:pt>
                <c:pt idx="885">
                  <c:v>139.929993</c:v>
                </c:pt>
                <c:pt idx="886">
                  <c:v>139.33000200000001</c:v>
                </c:pt>
                <c:pt idx="887">
                  <c:v>139.94000199999999</c:v>
                </c:pt>
                <c:pt idx="888">
                  <c:v>139.83000200000001</c:v>
                </c:pt>
                <c:pt idx="889">
                  <c:v>141.08999600000001</c:v>
                </c:pt>
                <c:pt idx="890">
                  <c:v>140.949997</c:v>
                </c:pt>
                <c:pt idx="891">
                  <c:v>139.770004</c:v>
                </c:pt>
                <c:pt idx="892">
                  <c:v>140.779999</c:v>
                </c:pt>
                <c:pt idx="893">
                  <c:v>140.71000699999999</c:v>
                </c:pt>
                <c:pt idx="894">
                  <c:v>140.800003</c:v>
                </c:pt>
                <c:pt idx="895">
                  <c:v>141.009995</c:v>
                </c:pt>
                <c:pt idx="896">
                  <c:v>141.46000699999999</c:v>
                </c:pt>
                <c:pt idx="897">
                  <c:v>141.96000699999999</c:v>
                </c:pt>
                <c:pt idx="898">
                  <c:v>141.66000399999999</c:v>
                </c:pt>
                <c:pt idx="899">
                  <c:v>142.020004</c:v>
                </c:pt>
                <c:pt idx="900">
                  <c:v>141.199997</c:v>
                </c:pt>
                <c:pt idx="901">
                  <c:v>141.66999799999999</c:v>
                </c:pt>
                <c:pt idx="902">
                  <c:v>142.36000100000001</c:v>
                </c:pt>
                <c:pt idx="903">
                  <c:v>142.740005</c:v>
                </c:pt>
                <c:pt idx="904">
                  <c:v>143.990005</c:v>
                </c:pt>
                <c:pt idx="905">
                  <c:v>144.949997</c:v>
                </c:pt>
                <c:pt idx="906">
                  <c:v>145.39999399999999</c:v>
                </c:pt>
                <c:pt idx="907">
                  <c:v>146.25</c:v>
                </c:pt>
                <c:pt idx="908">
                  <c:v>149.16000399999999</c:v>
                </c:pt>
                <c:pt idx="909">
                  <c:v>148.80999800000001</c:v>
                </c:pt>
                <c:pt idx="910">
                  <c:v>149.16000399999999</c:v>
                </c:pt>
                <c:pt idx="911">
                  <c:v>149.03999300000001</c:v>
                </c:pt>
                <c:pt idx="912">
                  <c:v>149.10000600000001</c:v>
                </c:pt>
                <c:pt idx="913">
                  <c:v>149.020004</c:v>
                </c:pt>
                <c:pt idx="914">
                  <c:v>148</c:v>
                </c:pt>
                <c:pt idx="915">
                  <c:v>149.75</c:v>
                </c:pt>
                <c:pt idx="916">
                  <c:v>150.41000399999999</c:v>
                </c:pt>
                <c:pt idx="917">
                  <c:v>148.699997</c:v>
                </c:pt>
                <c:pt idx="918">
                  <c:v>148.029999</c:v>
                </c:pt>
                <c:pt idx="919">
                  <c:v>146.66999799999999</c:v>
                </c:pt>
                <c:pt idx="920">
                  <c:v>146.179993</c:v>
                </c:pt>
                <c:pt idx="921">
                  <c:v>146.020004</c:v>
                </c:pt>
                <c:pt idx="922">
                  <c:v>147.240005</c:v>
                </c:pt>
                <c:pt idx="923">
                  <c:v>146.570007</c:v>
                </c:pt>
                <c:pt idx="924">
                  <c:v>147.69000199999999</c:v>
                </c:pt>
                <c:pt idx="925">
                  <c:v>147.89999399999999</c:v>
                </c:pt>
                <c:pt idx="926">
                  <c:v>147.05999800000001</c:v>
                </c:pt>
                <c:pt idx="927">
                  <c:v>146.729996</c:v>
                </c:pt>
                <c:pt idx="928">
                  <c:v>145.83999600000001</c:v>
                </c:pt>
                <c:pt idx="929">
                  <c:v>145.429993</c:v>
                </c:pt>
                <c:pt idx="930">
                  <c:v>144.63999899999999</c:v>
                </c:pt>
                <c:pt idx="931">
                  <c:v>143.91999799999999</c:v>
                </c:pt>
                <c:pt idx="932">
                  <c:v>143.78999300000001</c:v>
                </c:pt>
                <c:pt idx="933">
                  <c:v>143.69000199999999</c:v>
                </c:pt>
                <c:pt idx="934">
                  <c:v>144.020004</c:v>
                </c:pt>
                <c:pt idx="935">
                  <c:v>141.61999499999999</c:v>
                </c:pt>
                <c:pt idx="936">
                  <c:v>142.66999799999999</c:v>
                </c:pt>
                <c:pt idx="937">
                  <c:v>142.28999300000001</c:v>
                </c:pt>
                <c:pt idx="938">
                  <c:v>142.449997</c:v>
                </c:pt>
                <c:pt idx="939">
                  <c:v>142.490005</c:v>
                </c:pt>
                <c:pt idx="940">
                  <c:v>141.83999600000001</c:v>
                </c:pt>
                <c:pt idx="941">
                  <c:v>139.990005</c:v>
                </c:pt>
                <c:pt idx="942">
                  <c:v>140.320007</c:v>
                </c:pt>
                <c:pt idx="943">
                  <c:v>139.25</c:v>
                </c:pt>
                <c:pt idx="944">
                  <c:v>135.91999799999999</c:v>
                </c:pt>
                <c:pt idx="945">
                  <c:v>134.71000699999999</c:v>
                </c:pt>
                <c:pt idx="946">
                  <c:v>135.89999399999999</c:v>
                </c:pt>
                <c:pt idx="947">
                  <c:v>136.13000500000001</c:v>
                </c:pt>
                <c:pt idx="948">
                  <c:v>138.759995</c:v>
                </c:pt>
                <c:pt idx="949">
                  <c:v>139.009995</c:v>
                </c:pt>
                <c:pt idx="950">
                  <c:v>139.44000199999999</c:v>
                </c:pt>
                <c:pt idx="951">
                  <c:v>139.070007</c:v>
                </c:pt>
                <c:pt idx="952">
                  <c:v>138.13000500000001</c:v>
                </c:pt>
                <c:pt idx="953">
                  <c:v>138.5</c:v>
                </c:pt>
                <c:pt idx="954">
                  <c:v>139.96000699999999</c:v>
                </c:pt>
                <c:pt idx="955">
                  <c:v>139.83000200000001</c:v>
                </c:pt>
                <c:pt idx="956">
                  <c:v>143.66000399999999</c:v>
                </c:pt>
                <c:pt idx="957">
                  <c:v>144.88999899999999</c:v>
                </c:pt>
                <c:pt idx="958">
                  <c:v>145.80999800000001</c:v>
                </c:pt>
                <c:pt idx="959">
                  <c:v>147.10000600000001</c:v>
                </c:pt>
                <c:pt idx="960">
                  <c:v>148.009995</c:v>
                </c:pt>
                <c:pt idx="961">
                  <c:v>148.46000699999999</c:v>
                </c:pt>
                <c:pt idx="962">
                  <c:v>147.38999899999999</c:v>
                </c:pt>
                <c:pt idx="963">
                  <c:v>147.71000699999999</c:v>
                </c:pt>
                <c:pt idx="964">
                  <c:v>147.55999800000001</c:v>
                </c:pt>
                <c:pt idx="965">
                  <c:v>149.35000600000001</c:v>
                </c:pt>
                <c:pt idx="966">
                  <c:v>149.279999</c:v>
                </c:pt>
                <c:pt idx="967">
                  <c:v>149.029999</c:v>
                </c:pt>
                <c:pt idx="968">
                  <c:v>149.83000200000001</c:v>
                </c:pt>
                <c:pt idx="969">
                  <c:v>149.61999499999999</c:v>
                </c:pt>
                <c:pt idx="970">
                  <c:v>148.729996</c:v>
                </c:pt>
                <c:pt idx="971">
                  <c:v>148.86999499999999</c:v>
                </c:pt>
                <c:pt idx="972">
                  <c:v>147.979996</c:v>
                </c:pt>
                <c:pt idx="973">
                  <c:v>148.19000199999999</c:v>
                </c:pt>
                <c:pt idx="974">
                  <c:v>147.53999300000001</c:v>
                </c:pt>
                <c:pt idx="975">
                  <c:v>146.39999399999999</c:v>
                </c:pt>
                <c:pt idx="976">
                  <c:v>142.300003</c:v>
                </c:pt>
                <c:pt idx="977">
                  <c:v>141.820007</c:v>
                </c:pt>
                <c:pt idx="978">
                  <c:v>140.86000100000001</c:v>
                </c:pt>
                <c:pt idx="979">
                  <c:v>141.94000199999999</c:v>
                </c:pt>
                <c:pt idx="980">
                  <c:v>142</c:v>
                </c:pt>
                <c:pt idx="981">
                  <c:v>143.25</c:v>
                </c:pt>
                <c:pt idx="982">
                  <c:v>145.63999899999999</c:v>
                </c:pt>
                <c:pt idx="983">
                  <c:v>144.41999799999999</c:v>
                </c:pt>
                <c:pt idx="984">
                  <c:v>142.229996</c:v>
                </c:pt>
                <c:pt idx="985">
                  <c:v>140.009995</c:v>
                </c:pt>
                <c:pt idx="986">
                  <c:v>137.03999300000001</c:v>
                </c:pt>
                <c:pt idx="987">
                  <c:v>135.240005</c:v>
                </c:pt>
                <c:pt idx="988">
                  <c:v>135.28999300000001</c:v>
                </c:pt>
                <c:pt idx="989">
                  <c:v>137.10000600000001</c:v>
                </c:pt>
                <c:pt idx="990">
                  <c:v>138.08999600000001</c:v>
                </c:pt>
                <c:pt idx="991">
                  <c:v>136.009995</c:v>
                </c:pt>
                <c:pt idx="992">
                  <c:v>135.71000699999999</c:v>
                </c:pt>
                <c:pt idx="993">
                  <c:v>137.570007</c:v>
                </c:pt>
                <c:pt idx="994">
                  <c:v>140.009995</c:v>
                </c:pt>
                <c:pt idx="995">
                  <c:v>142.14999399999999</c:v>
                </c:pt>
                <c:pt idx="996">
                  <c:v>143.39999399999999</c:v>
                </c:pt>
                <c:pt idx="997">
                  <c:v>142.88999899999999</c:v>
                </c:pt>
                <c:pt idx="998">
                  <c:v>138.38999899999999</c:v>
                </c:pt>
                <c:pt idx="999">
                  <c:v>137.60000600000001</c:v>
                </c:pt>
                <c:pt idx="1000">
                  <c:v>138.009995</c:v>
                </c:pt>
                <c:pt idx="1001">
                  <c:v>138.529999</c:v>
                </c:pt>
                <c:pt idx="1002">
                  <c:v>138.85000600000001</c:v>
                </c:pt>
                <c:pt idx="1003">
                  <c:v>139.570007</c:v>
                </c:pt>
                <c:pt idx="1004">
                  <c:v>140.60000600000001</c:v>
                </c:pt>
                <c:pt idx="1005">
                  <c:v>142.320007</c:v>
                </c:pt>
                <c:pt idx="1006">
                  <c:v>142.479996</c:v>
                </c:pt>
                <c:pt idx="1007">
                  <c:v>142.91999799999999</c:v>
                </c:pt>
                <c:pt idx="1008">
                  <c:v>143.009995</c:v>
                </c:pt>
                <c:pt idx="1009">
                  <c:v>141.759995</c:v>
                </c:pt>
                <c:pt idx="1010">
                  <c:v>142.740005</c:v>
                </c:pt>
                <c:pt idx="1011">
                  <c:v>142.39999399999999</c:v>
                </c:pt>
                <c:pt idx="1012">
                  <c:v>142.96000699999999</c:v>
                </c:pt>
                <c:pt idx="1013">
                  <c:v>143.11999499999999</c:v>
                </c:pt>
                <c:pt idx="1014">
                  <c:v>143.179993</c:v>
                </c:pt>
                <c:pt idx="1015">
                  <c:v>143</c:v>
                </c:pt>
                <c:pt idx="1016">
                  <c:v>143.11000100000001</c:v>
                </c:pt>
                <c:pt idx="1017">
                  <c:v>144.220001</c:v>
                </c:pt>
                <c:pt idx="1018">
                  <c:v>142.13000500000001</c:v>
                </c:pt>
                <c:pt idx="1019">
                  <c:v>141.91999799999999</c:v>
                </c:pt>
                <c:pt idx="1020">
                  <c:v>141.070007</c:v>
                </c:pt>
                <c:pt idx="1021">
                  <c:v>140.05999800000001</c:v>
                </c:pt>
                <c:pt idx="1022">
                  <c:v>137.30999800000001</c:v>
                </c:pt>
                <c:pt idx="1023">
                  <c:v>136.80999800000001</c:v>
                </c:pt>
                <c:pt idx="1024">
                  <c:v>135.16000399999999</c:v>
                </c:pt>
                <c:pt idx="1025">
                  <c:v>135.36999499999999</c:v>
                </c:pt>
                <c:pt idx="1026">
                  <c:v>133.949997</c:v>
                </c:pt>
                <c:pt idx="1027">
                  <c:v>136.699997</c:v>
                </c:pt>
                <c:pt idx="1028">
                  <c:v>138.990005</c:v>
                </c:pt>
                <c:pt idx="1029">
                  <c:v>140.14999399999999</c:v>
                </c:pt>
                <c:pt idx="1030">
                  <c:v>139.770004</c:v>
                </c:pt>
                <c:pt idx="1031">
                  <c:v>138.35000600000001</c:v>
                </c:pt>
                <c:pt idx="1032">
                  <c:v>137.61000100000001</c:v>
                </c:pt>
                <c:pt idx="1033">
                  <c:v>137.509995</c:v>
                </c:pt>
                <c:pt idx="1034">
                  <c:v>137.470001</c:v>
                </c:pt>
                <c:pt idx="1035">
                  <c:v>135.46000699999999</c:v>
                </c:pt>
                <c:pt idx="1036">
                  <c:v>134.16999799999999</c:v>
                </c:pt>
                <c:pt idx="1037">
                  <c:v>132.71000699999999</c:v>
                </c:pt>
                <c:pt idx="1038">
                  <c:v>133.78999300000001</c:v>
                </c:pt>
                <c:pt idx="1039">
                  <c:v>132.699997</c:v>
                </c:pt>
                <c:pt idx="1040">
                  <c:v>133.779999</c:v>
                </c:pt>
                <c:pt idx="1041">
                  <c:v>137.16000399999999</c:v>
                </c:pt>
                <c:pt idx="1042">
                  <c:v>135.94000199999999</c:v>
                </c:pt>
                <c:pt idx="1043">
                  <c:v>134.83999600000001</c:v>
                </c:pt>
                <c:pt idx="1044">
                  <c:v>132.009995</c:v>
                </c:pt>
                <c:pt idx="1045">
                  <c:v>134.08999600000001</c:v>
                </c:pt>
                <c:pt idx="1046">
                  <c:v>133.770004</c:v>
                </c:pt>
                <c:pt idx="1047">
                  <c:v>135.020004</c:v>
                </c:pt>
                <c:pt idx="1048">
                  <c:v>135.179993</c:v>
                </c:pt>
                <c:pt idx="1049">
                  <c:v>136.550003</c:v>
                </c:pt>
                <c:pt idx="1050">
                  <c:v>137.58999600000001</c:v>
                </c:pt>
                <c:pt idx="1051">
                  <c:v>140.449997</c:v>
                </c:pt>
                <c:pt idx="1052">
                  <c:v>140.449997</c:v>
                </c:pt>
              </c:numCache>
            </c:numRef>
          </c:xVal>
          <c:yVal>
            <c:numRef>
              <c:f>WMT!$A$2:$A$1054</c:f>
              <c:numCache>
                <c:formatCode>General</c:formatCode>
                <c:ptCount val="1053"/>
                <c:pt idx="0">
                  <c:v>99.300003000000004</c:v>
                </c:pt>
                <c:pt idx="1">
                  <c:v>98.849997999999999</c:v>
                </c:pt>
                <c:pt idx="2">
                  <c:v>99.540001000000004</c:v>
                </c:pt>
                <c:pt idx="3">
                  <c:v>99.639999000000003</c:v>
                </c:pt>
                <c:pt idx="4">
                  <c:v>100.25</c:v>
                </c:pt>
                <c:pt idx="5">
                  <c:v>102.029999</c:v>
                </c:pt>
                <c:pt idx="6">
                  <c:v>99.75</c:v>
                </c:pt>
                <c:pt idx="7">
                  <c:v>99.699996999999996</c:v>
                </c:pt>
                <c:pt idx="8">
                  <c:v>100.389999</c:v>
                </c:pt>
                <c:pt idx="9">
                  <c:v>101.339996</c:v>
                </c:pt>
                <c:pt idx="10">
                  <c:v>101.150002</c:v>
                </c:pt>
                <c:pt idx="11">
                  <c:v>104.739998</c:v>
                </c:pt>
                <c:pt idx="12">
                  <c:v>104.639999</c:v>
                </c:pt>
                <c:pt idx="13">
                  <c:v>104.5</c:v>
                </c:pt>
                <c:pt idx="14">
                  <c:v>105.290001</c:v>
                </c:pt>
                <c:pt idx="15">
                  <c:v>106.349998</c:v>
                </c:pt>
                <c:pt idx="16">
                  <c:v>105.849998</c:v>
                </c:pt>
                <c:pt idx="17">
                  <c:v>107</c:v>
                </c:pt>
                <c:pt idx="18">
                  <c:v>108.110001</c:v>
                </c:pt>
                <c:pt idx="19">
                  <c:v>109.139999</c:v>
                </c:pt>
                <c:pt idx="20">
                  <c:v>107.769997</c:v>
                </c:pt>
                <c:pt idx="21">
                  <c:v>105.959999</c:v>
                </c:pt>
                <c:pt idx="22">
                  <c:v>105.150002</c:v>
                </c:pt>
                <c:pt idx="23">
                  <c:v>103.400002</c:v>
                </c:pt>
                <c:pt idx="24">
                  <c:v>97.639999000000003</c:v>
                </c:pt>
                <c:pt idx="25">
                  <c:v>100.5</c:v>
                </c:pt>
                <c:pt idx="26">
                  <c:v>103.230003</c:v>
                </c:pt>
                <c:pt idx="27">
                  <c:v>100.529999</c:v>
                </c:pt>
                <c:pt idx="28">
                  <c:v>100.129997</c:v>
                </c:pt>
                <c:pt idx="29">
                  <c:v>99.330001999999993</c:v>
                </c:pt>
                <c:pt idx="30">
                  <c:v>100.860001</c:v>
                </c:pt>
                <c:pt idx="31">
                  <c:v>102.550003</c:v>
                </c:pt>
                <c:pt idx="32">
                  <c:v>103.089996</c:v>
                </c:pt>
                <c:pt idx="33">
                  <c:v>96.989998</c:v>
                </c:pt>
                <c:pt idx="34">
                  <c:v>95.110000999999997</c:v>
                </c:pt>
                <c:pt idx="35">
                  <c:v>91.43</c:v>
                </c:pt>
                <c:pt idx="36">
                  <c:v>92.879997000000003</c:v>
                </c:pt>
                <c:pt idx="37">
                  <c:v>92.900002000000001</c:v>
                </c:pt>
                <c:pt idx="38">
                  <c:v>93.629997000000003</c:v>
                </c:pt>
                <c:pt idx="39">
                  <c:v>92</c:v>
                </c:pt>
                <c:pt idx="40">
                  <c:v>90.169998000000007</c:v>
                </c:pt>
                <c:pt idx="41">
                  <c:v>87.269997000000004</c:v>
                </c:pt>
                <c:pt idx="42">
                  <c:v>88.139999000000003</c:v>
                </c:pt>
                <c:pt idx="43">
                  <c:v>90.349997999999999</c:v>
                </c:pt>
                <c:pt idx="44">
                  <c:v>87.980002999999996</c:v>
                </c:pt>
                <c:pt idx="45">
                  <c:v>87.769997000000004</c:v>
                </c:pt>
                <c:pt idx="46">
                  <c:v>88.239998</c:v>
                </c:pt>
                <c:pt idx="47">
                  <c:v>88.699996999999996</c:v>
                </c:pt>
                <c:pt idx="48">
                  <c:v>88.389999000000003</c:v>
                </c:pt>
                <c:pt idx="49">
                  <c:v>88.510002</c:v>
                </c:pt>
                <c:pt idx="50">
                  <c:v>87.68</c:v>
                </c:pt>
                <c:pt idx="51">
                  <c:v>87.720000999999996</c:v>
                </c:pt>
                <c:pt idx="52">
                  <c:v>88.910004000000001</c:v>
                </c:pt>
                <c:pt idx="53">
                  <c:v>87.860000999999997</c:v>
                </c:pt>
                <c:pt idx="54">
                  <c:v>87.889999000000003</c:v>
                </c:pt>
                <c:pt idx="55">
                  <c:v>87.529999000000004</c:v>
                </c:pt>
                <c:pt idx="56">
                  <c:v>87.349997999999999</c:v>
                </c:pt>
                <c:pt idx="57">
                  <c:v>86.220000999999996</c:v>
                </c:pt>
                <c:pt idx="58">
                  <c:v>87.959998999999996</c:v>
                </c:pt>
                <c:pt idx="59">
                  <c:v>86.260002</c:v>
                </c:pt>
                <c:pt idx="60">
                  <c:v>87.900002000000001</c:v>
                </c:pt>
                <c:pt idx="61">
                  <c:v>88</c:v>
                </c:pt>
                <c:pt idx="62">
                  <c:v>86.25</c:v>
                </c:pt>
                <c:pt idx="63">
                  <c:v>85.599997999999999</c:v>
                </c:pt>
                <c:pt idx="64">
                  <c:v>87.599997999999999</c:v>
                </c:pt>
                <c:pt idx="65">
                  <c:v>86.830001999999993</c:v>
                </c:pt>
                <c:pt idx="66">
                  <c:v>86.849997999999999</c:v>
                </c:pt>
                <c:pt idx="67">
                  <c:v>86.839995999999999</c:v>
                </c:pt>
                <c:pt idx="68">
                  <c:v>86</c:v>
                </c:pt>
                <c:pt idx="69">
                  <c:v>86.190002000000007</c:v>
                </c:pt>
                <c:pt idx="70">
                  <c:v>85.889999000000003</c:v>
                </c:pt>
                <c:pt idx="71">
                  <c:v>86.199996999999996</c:v>
                </c:pt>
                <c:pt idx="72">
                  <c:v>87.480002999999996</c:v>
                </c:pt>
                <c:pt idx="73">
                  <c:v>88.199996999999996</c:v>
                </c:pt>
                <c:pt idx="74">
                  <c:v>87.410004000000001</c:v>
                </c:pt>
                <c:pt idx="75">
                  <c:v>87.870002999999997</c:v>
                </c:pt>
                <c:pt idx="76">
                  <c:v>86.889999000000003</c:v>
                </c:pt>
                <c:pt idx="77">
                  <c:v>86.769997000000004</c:v>
                </c:pt>
                <c:pt idx="78">
                  <c:v>86.32</c:v>
                </c:pt>
                <c:pt idx="79">
                  <c:v>87.169998000000007</c:v>
                </c:pt>
                <c:pt idx="80">
                  <c:v>87.870002999999997</c:v>
                </c:pt>
                <c:pt idx="81">
                  <c:v>87.940002000000007</c:v>
                </c:pt>
                <c:pt idx="82">
                  <c:v>87.669998000000007</c:v>
                </c:pt>
                <c:pt idx="83">
                  <c:v>87.129997000000003</c:v>
                </c:pt>
                <c:pt idx="84">
                  <c:v>86.190002000000007</c:v>
                </c:pt>
                <c:pt idx="85">
                  <c:v>86</c:v>
                </c:pt>
                <c:pt idx="86">
                  <c:v>87.489998</c:v>
                </c:pt>
                <c:pt idx="87">
                  <c:v>85.519997000000004</c:v>
                </c:pt>
                <c:pt idx="88">
                  <c:v>82.559997999999993</c:v>
                </c:pt>
                <c:pt idx="89">
                  <c:v>82.639999000000003</c:v>
                </c:pt>
                <c:pt idx="90">
                  <c:v>82.690002000000007</c:v>
                </c:pt>
                <c:pt idx="91">
                  <c:v>83.889999000000003</c:v>
                </c:pt>
                <c:pt idx="92">
                  <c:v>84.059997999999993</c:v>
                </c:pt>
                <c:pt idx="93">
                  <c:v>84.870002999999997</c:v>
                </c:pt>
                <c:pt idx="94">
                  <c:v>87.040001000000004</c:v>
                </c:pt>
                <c:pt idx="95">
                  <c:v>84.239998</c:v>
                </c:pt>
                <c:pt idx="96">
                  <c:v>84.139999000000003</c:v>
                </c:pt>
                <c:pt idx="97">
                  <c:v>84.5</c:v>
                </c:pt>
                <c:pt idx="98">
                  <c:v>82.949996999999996</c:v>
                </c:pt>
                <c:pt idx="99">
                  <c:v>83</c:v>
                </c:pt>
                <c:pt idx="100">
                  <c:v>82.849997999999999</c:v>
                </c:pt>
                <c:pt idx="101">
                  <c:v>81.959998999999996</c:v>
                </c:pt>
                <c:pt idx="102">
                  <c:v>82.449996999999996</c:v>
                </c:pt>
                <c:pt idx="103">
                  <c:v>83.940002000000007</c:v>
                </c:pt>
                <c:pt idx="104">
                  <c:v>83.040001000000004</c:v>
                </c:pt>
                <c:pt idx="105">
                  <c:v>83.5</c:v>
                </c:pt>
                <c:pt idx="106">
                  <c:v>85.449996999999996</c:v>
                </c:pt>
                <c:pt idx="107">
                  <c:v>84.949996999999996</c:v>
                </c:pt>
                <c:pt idx="108">
                  <c:v>84.779999000000004</c:v>
                </c:pt>
                <c:pt idx="109">
                  <c:v>84.779999000000004</c:v>
                </c:pt>
                <c:pt idx="110">
                  <c:v>84.410004000000001</c:v>
                </c:pt>
                <c:pt idx="111">
                  <c:v>84.32</c:v>
                </c:pt>
                <c:pt idx="112">
                  <c:v>83.889999000000003</c:v>
                </c:pt>
                <c:pt idx="113">
                  <c:v>84.220000999999996</c:v>
                </c:pt>
                <c:pt idx="114">
                  <c:v>83.5</c:v>
                </c:pt>
                <c:pt idx="115">
                  <c:v>83.050003000000004</c:v>
                </c:pt>
                <c:pt idx="116">
                  <c:v>82.599997999999999</c:v>
                </c:pt>
                <c:pt idx="117">
                  <c:v>83.709998999999996</c:v>
                </c:pt>
                <c:pt idx="118">
                  <c:v>83.400002000000001</c:v>
                </c:pt>
                <c:pt idx="119">
                  <c:v>84.459998999999996</c:v>
                </c:pt>
                <c:pt idx="120">
                  <c:v>84.589995999999999</c:v>
                </c:pt>
                <c:pt idx="121">
                  <c:v>86.529999000000004</c:v>
                </c:pt>
                <c:pt idx="122">
                  <c:v>85.900002000000001</c:v>
                </c:pt>
                <c:pt idx="123">
                  <c:v>86.849997999999999</c:v>
                </c:pt>
                <c:pt idx="124">
                  <c:v>85.900002000000001</c:v>
                </c:pt>
                <c:pt idx="125">
                  <c:v>85.650002000000001</c:v>
                </c:pt>
                <c:pt idx="126">
                  <c:v>84.089995999999999</c:v>
                </c:pt>
                <c:pt idx="127">
                  <c:v>84.940002000000007</c:v>
                </c:pt>
                <c:pt idx="128">
                  <c:v>84.199996999999996</c:v>
                </c:pt>
                <c:pt idx="129">
                  <c:v>85</c:v>
                </c:pt>
                <c:pt idx="130">
                  <c:v>85.93</c:v>
                </c:pt>
                <c:pt idx="131">
                  <c:v>87.059997999999993</c:v>
                </c:pt>
                <c:pt idx="132">
                  <c:v>86.940002000000007</c:v>
                </c:pt>
                <c:pt idx="133">
                  <c:v>86.519997000000004</c:v>
                </c:pt>
                <c:pt idx="134">
                  <c:v>87.620002999999997</c:v>
                </c:pt>
                <c:pt idx="135">
                  <c:v>87.400002000000001</c:v>
                </c:pt>
                <c:pt idx="136">
                  <c:v>88.330001999999993</c:v>
                </c:pt>
                <c:pt idx="137">
                  <c:v>87.860000999999997</c:v>
                </c:pt>
                <c:pt idx="138">
                  <c:v>87.400002000000001</c:v>
                </c:pt>
                <c:pt idx="139">
                  <c:v>87.650002000000001</c:v>
                </c:pt>
                <c:pt idx="140">
                  <c:v>88.120002999999997</c:v>
                </c:pt>
                <c:pt idx="141">
                  <c:v>87.269997000000004</c:v>
                </c:pt>
                <c:pt idx="142">
                  <c:v>88.5</c:v>
                </c:pt>
                <c:pt idx="143">
                  <c:v>88.639999000000003</c:v>
                </c:pt>
                <c:pt idx="144">
                  <c:v>88</c:v>
                </c:pt>
                <c:pt idx="145">
                  <c:v>89</c:v>
                </c:pt>
                <c:pt idx="146">
                  <c:v>88.860000999999997</c:v>
                </c:pt>
                <c:pt idx="147">
                  <c:v>87.940002000000007</c:v>
                </c:pt>
                <c:pt idx="148">
                  <c:v>89.190002000000007</c:v>
                </c:pt>
                <c:pt idx="149">
                  <c:v>89.309997999999993</c:v>
                </c:pt>
                <c:pt idx="150">
                  <c:v>89.830001999999993</c:v>
                </c:pt>
                <c:pt idx="151">
                  <c:v>89.970000999999996</c:v>
                </c:pt>
                <c:pt idx="152">
                  <c:v>89.459998999999996</c:v>
                </c:pt>
                <c:pt idx="153">
                  <c:v>88.699996999999996</c:v>
                </c:pt>
                <c:pt idx="154">
                  <c:v>90.199996999999996</c:v>
                </c:pt>
                <c:pt idx="155">
                  <c:v>89.639999000000003</c:v>
                </c:pt>
                <c:pt idx="156">
                  <c:v>90.25</c:v>
                </c:pt>
                <c:pt idx="157">
                  <c:v>100.110001</c:v>
                </c:pt>
                <c:pt idx="158">
                  <c:v>97.769997000000004</c:v>
                </c:pt>
                <c:pt idx="159">
                  <c:v>97.669998000000007</c:v>
                </c:pt>
                <c:pt idx="160">
                  <c:v>95.959998999999996</c:v>
                </c:pt>
                <c:pt idx="161">
                  <c:v>96.199996999999996</c:v>
                </c:pt>
                <c:pt idx="162">
                  <c:v>95.5</c:v>
                </c:pt>
                <c:pt idx="163">
                  <c:v>95.089995999999999</c:v>
                </c:pt>
                <c:pt idx="164">
                  <c:v>95.260002</c:v>
                </c:pt>
                <c:pt idx="165">
                  <c:v>94.769997000000004</c:v>
                </c:pt>
                <c:pt idx="166">
                  <c:v>96.279999000000004</c:v>
                </c:pt>
                <c:pt idx="167">
                  <c:v>95.5</c:v>
                </c:pt>
                <c:pt idx="168">
                  <c:v>96.190002000000007</c:v>
                </c:pt>
                <c:pt idx="169">
                  <c:v>95.800003000000004</c:v>
                </c:pt>
                <c:pt idx="170">
                  <c:v>95.669998000000007</c:v>
                </c:pt>
                <c:pt idx="171">
                  <c:v>96.529999000000004</c:v>
                </c:pt>
                <c:pt idx="172">
                  <c:v>95.800003000000004</c:v>
                </c:pt>
                <c:pt idx="173">
                  <c:v>96.110000999999997</c:v>
                </c:pt>
                <c:pt idx="174">
                  <c:v>97.269997000000004</c:v>
                </c:pt>
                <c:pt idx="175">
                  <c:v>96.260002</c:v>
                </c:pt>
                <c:pt idx="176">
                  <c:v>95.32</c:v>
                </c:pt>
                <c:pt idx="177">
                  <c:v>94.529999000000004</c:v>
                </c:pt>
                <c:pt idx="178">
                  <c:v>94.75</c:v>
                </c:pt>
                <c:pt idx="179">
                  <c:v>94.459998999999996</c:v>
                </c:pt>
                <c:pt idx="180">
                  <c:v>95.57</c:v>
                </c:pt>
                <c:pt idx="181">
                  <c:v>95.349997999999999</c:v>
                </c:pt>
                <c:pt idx="182">
                  <c:v>95.919998000000007</c:v>
                </c:pt>
                <c:pt idx="183">
                  <c:v>95.440002000000007</c:v>
                </c:pt>
                <c:pt idx="184">
                  <c:v>95.989998</c:v>
                </c:pt>
                <c:pt idx="185">
                  <c:v>95.099997999999999</c:v>
                </c:pt>
                <c:pt idx="186">
                  <c:v>94.190002000000007</c:v>
                </c:pt>
                <c:pt idx="187">
                  <c:v>94.279999000000004</c:v>
                </c:pt>
                <c:pt idx="188">
                  <c:v>94.290001000000004</c:v>
                </c:pt>
                <c:pt idx="189">
                  <c:v>93.93</c:v>
                </c:pt>
                <c:pt idx="190">
                  <c:v>95.5</c:v>
                </c:pt>
                <c:pt idx="191">
                  <c:v>94.07</c:v>
                </c:pt>
                <c:pt idx="192">
                  <c:v>93.860000999999997</c:v>
                </c:pt>
                <c:pt idx="193">
                  <c:v>93.25</c:v>
                </c:pt>
                <c:pt idx="194">
                  <c:v>95.639999000000003</c:v>
                </c:pt>
                <c:pt idx="195">
                  <c:v>96.599997999999999</c:v>
                </c:pt>
                <c:pt idx="196">
                  <c:v>95.809997999999993</c:v>
                </c:pt>
                <c:pt idx="197">
                  <c:v>94.760002</c:v>
                </c:pt>
                <c:pt idx="198">
                  <c:v>94.5</c:v>
                </c:pt>
                <c:pt idx="199">
                  <c:v>94.699996999999996</c:v>
                </c:pt>
                <c:pt idx="200">
                  <c:v>95.18</c:v>
                </c:pt>
                <c:pt idx="201">
                  <c:v>96.400002000000001</c:v>
                </c:pt>
                <c:pt idx="202">
                  <c:v>96</c:v>
                </c:pt>
                <c:pt idx="203">
                  <c:v>97.339995999999999</c:v>
                </c:pt>
                <c:pt idx="204">
                  <c:v>96.5</c:v>
                </c:pt>
                <c:pt idx="205">
                  <c:v>97.5</c:v>
                </c:pt>
                <c:pt idx="206">
                  <c:v>98.010002</c:v>
                </c:pt>
                <c:pt idx="207">
                  <c:v>98.809997999999993</c:v>
                </c:pt>
                <c:pt idx="208">
                  <c:v>99.510002</c:v>
                </c:pt>
                <c:pt idx="209">
                  <c:v>100.209999</c:v>
                </c:pt>
                <c:pt idx="210">
                  <c:v>102.489998</c:v>
                </c:pt>
                <c:pt idx="211">
                  <c:v>99.959998999999996</c:v>
                </c:pt>
                <c:pt idx="212">
                  <c:v>100.879997</c:v>
                </c:pt>
                <c:pt idx="213">
                  <c:v>101.19000200000001</c:v>
                </c:pt>
                <c:pt idx="214">
                  <c:v>102.540001</c:v>
                </c:pt>
                <c:pt idx="215">
                  <c:v>103.660004</c:v>
                </c:pt>
                <c:pt idx="216">
                  <c:v>104.33000199999999</c:v>
                </c:pt>
                <c:pt idx="217">
                  <c:v>105</c:v>
                </c:pt>
                <c:pt idx="218">
                  <c:v>105.5</c:v>
                </c:pt>
                <c:pt idx="219">
                  <c:v>103.66999800000001</c:v>
                </c:pt>
                <c:pt idx="220">
                  <c:v>103</c:v>
                </c:pt>
                <c:pt idx="221">
                  <c:v>102.32</c:v>
                </c:pt>
                <c:pt idx="222">
                  <c:v>98.82</c:v>
                </c:pt>
                <c:pt idx="223">
                  <c:v>97.940002000000007</c:v>
                </c:pt>
                <c:pt idx="224">
                  <c:v>94.980002999999996</c:v>
                </c:pt>
                <c:pt idx="225">
                  <c:v>94.360000999999997</c:v>
                </c:pt>
                <c:pt idx="226">
                  <c:v>94.129997000000003</c:v>
                </c:pt>
                <c:pt idx="227">
                  <c:v>95.690002000000007</c:v>
                </c:pt>
                <c:pt idx="228">
                  <c:v>94.989998</c:v>
                </c:pt>
                <c:pt idx="229">
                  <c:v>95.449996999999996</c:v>
                </c:pt>
                <c:pt idx="230">
                  <c:v>97.019997000000004</c:v>
                </c:pt>
                <c:pt idx="231">
                  <c:v>97.400002000000001</c:v>
                </c:pt>
                <c:pt idx="232">
                  <c:v>98.019997000000004</c:v>
                </c:pt>
                <c:pt idx="233">
                  <c:v>98.25</c:v>
                </c:pt>
                <c:pt idx="234">
                  <c:v>94.940002000000007</c:v>
                </c:pt>
                <c:pt idx="235">
                  <c:v>94.5</c:v>
                </c:pt>
                <c:pt idx="236">
                  <c:v>93.559997999999993</c:v>
                </c:pt>
                <c:pt idx="237">
                  <c:v>94.25</c:v>
                </c:pt>
                <c:pt idx="238">
                  <c:v>94.300003000000004</c:v>
                </c:pt>
                <c:pt idx="239">
                  <c:v>93.25</c:v>
                </c:pt>
                <c:pt idx="240">
                  <c:v>92.050003000000004</c:v>
                </c:pt>
                <c:pt idx="241">
                  <c:v>91.220000999999996</c:v>
                </c:pt>
                <c:pt idx="242">
                  <c:v>90.800003000000004</c:v>
                </c:pt>
                <c:pt idx="243">
                  <c:v>91.290001000000004</c:v>
                </c:pt>
                <c:pt idx="244">
                  <c:v>90.110000999999997</c:v>
                </c:pt>
                <c:pt idx="245">
                  <c:v>86.870002999999997</c:v>
                </c:pt>
                <c:pt idx="246">
                  <c:v>86.540001000000004</c:v>
                </c:pt>
                <c:pt idx="247">
                  <c:v>86.419998000000007</c:v>
                </c:pt>
                <c:pt idx="248">
                  <c:v>89.75</c:v>
                </c:pt>
                <c:pt idx="249">
                  <c:v>92.07</c:v>
                </c:pt>
                <c:pt idx="250">
                  <c:v>92.669998000000007</c:v>
                </c:pt>
                <c:pt idx="251">
                  <c:v>91.639999000000003</c:v>
                </c:pt>
                <c:pt idx="252">
                  <c:v>93.209998999999996</c:v>
                </c:pt>
                <c:pt idx="253">
                  <c:v>93.209998999999996</c:v>
                </c:pt>
                <c:pt idx="254">
                  <c:v>93.620002999999997</c:v>
                </c:pt>
                <c:pt idx="255">
                  <c:v>95.059997999999993</c:v>
                </c:pt>
                <c:pt idx="256">
                  <c:v>95.709998999999996</c:v>
                </c:pt>
                <c:pt idx="257">
                  <c:v>93.879997000000003</c:v>
                </c:pt>
                <c:pt idx="258">
                  <c:v>94.989998</c:v>
                </c:pt>
                <c:pt idx="259">
                  <c:v>94.480002999999996</c:v>
                </c:pt>
                <c:pt idx="260">
                  <c:v>95.470000999999996</c:v>
                </c:pt>
                <c:pt idx="261">
                  <c:v>95.93</c:v>
                </c:pt>
                <c:pt idx="262">
                  <c:v>96.32</c:v>
                </c:pt>
                <c:pt idx="263">
                  <c:v>96.949996999999996</c:v>
                </c:pt>
                <c:pt idx="264">
                  <c:v>97.150002000000001</c:v>
                </c:pt>
                <c:pt idx="265">
                  <c:v>98.870002999999997</c:v>
                </c:pt>
                <c:pt idx="266">
                  <c:v>98.199996999999996</c:v>
                </c:pt>
                <c:pt idx="267">
                  <c:v>98.75</c:v>
                </c:pt>
                <c:pt idx="268">
                  <c:v>96.529999000000004</c:v>
                </c:pt>
                <c:pt idx="269">
                  <c:v>96.769997000000004</c:v>
                </c:pt>
                <c:pt idx="270">
                  <c:v>96.68</c:v>
                </c:pt>
                <c:pt idx="271">
                  <c:v>94.629997000000003</c:v>
                </c:pt>
                <c:pt idx="272">
                  <c:v>95.919998000000007</c:v>
                </c:pt>
                <c:pt idx="273">
                  <c:v>93.860000999999997</c:v>
                </c:pt>
                <c:pt idx="274">
                  <c:v>95.25</c:v>
                </c:pt>
                <c:pt idx="275">
                  <c:v>95.43</c:v>
                </c:pt>
                <c:pt idx="276">
                  <c:v>95.110000999999997</c:v>
                </c:pt>
                <c:pt idx="277">
                  <c:v>96.339995999999999</c:v>
                </c:pt>
                <c:pt idx="278">
                  <c:v>95.650002000000001</c:v>
                </c:pt>
                <c:pt idx="279">
                  <c:v>96.82</c:v>
                </c:pt>
                <c:pt idx="280">
                  <c:v>97.300003000000004</c:v>
                </c:pt>
                <c:pt idx="281">
                  <c:v>97.68</c:v>
                </c:pt>
                <c:pt idx="282">
                  <c:v>98.980002999999996</c:v>
                </c:pt>
                <c:pt idx="283">
                  <c:v>102.379997</c:v>
                </c:pt>
                <c:pt idx="284">
                  <c:v>101.80999799999999</c:v>
                </c:pt>
                <c:pt idx="285">
                  <c:v>99.660004000000001</c:v>
                </c:pt>
                <c:pt idx="286">
                  <c:v>99.82</c:v>
                </c:pt>
                <c:pt idx="287">
                  <c:v>100.120003</c:v>
                </c:pt>
                <c:pt idx="288">
                  <c:v>99.019997000000004</c:v>
                </c:pt>
                <c:pt idx="289">
                  <c:v>98.120002999999997</c:v>
                </c:pt>
                <c:pt idx="290">
                  <c:v>98.110000999999997</c:v>
                </c:pt>
                <c:pt idx="291">
                  <c:v>99.470000999999996</c:v>
                </c:pt>
                <c:pt idx="292">
                  <c:v>98.120002999999997</c:v>
                </c:pt>
                <c:pt idx="293">
                  <c:v>98.129997000000003</c:v>
                </c:pt>
                <c:pt idx="294">
                  <c:v>98.269997000000004</c:v>
                </c:pt>
                <c:pt idx="295">
                  <c:v>97.709998999999996</c:v>
                </c:pt>
                <c:pt idx="296">
                  <c:v>97.550003000000004</c:v>
                </c:pt>
                <c:pt idx="297">
                  <c:v>98.040001000000004</c:v>
                </c:pt>
                <c:pt idx="298">
                  <c:v>98.529999000000004</c:v>
                </c:pt>
                <c:pt idx="299">
                  <c:v>98.699996999999996</c:v>
                </c:pt>
                <c:pt idx="300">
                  <c:v>98.410004000000001</c:v>
                </c:pt>
                <c:pt idx="301">
                  <c:v>98.279999000000004</c:v>
                </c:pt>
                <c:pt idx="302">
                  <c:v>98.300003000000004</c:v>
                </c:pt>
                <c:pt idx="303">
                  <c:v>99.989998</c:v>
                </c:pt>
                <c:pt idx="304">
                  <c:v>99.199996999999996</c:v>
                </c:pt>
                <c:pt idx="305">
                  <c:v>98.25</c:v>
                </c:pt>
                <c:pt idx="306">
                  <c:v>98.580001999999993</c:v>
                </c:pt>
                <c:pt idx="307">
                  <c:v>97.800003000000004</c:v>
                </c:pt>
                <c:pt idx="308">
                  <c:v>98.360000999999997</c:v>
                </c:pt>
                <c:pt idx="309">
                  <c:v>98.139999000000003</c:v>
                </c:pt>
                <c:pt idx="310">
                  <c:v>97.589995999999999</c:v>
                </c:pt>
                <c:pt idx="311">
                  <c:v>97.589995999999999</c:v>
                </c:pt>
                <c:pt idx="312">
                  <c:v>97.970000999999996</c:v>
                </c:pt>
                <c:pt idx="313">
                  <c:v>97.760002</c:v>
                </c:pt>
                <c:pt idx="314">
                  <c:v>97.120002999999997</c:v>
                </c:pt>
                <c:pt idx="315">
                  <c:v>97.25</c:v>
                </c:pt>
                <c:pt idx="316">
                  <c:v>98.25</c:v>
                </c:pt>
                <c:pt idx="317">
                  <c:v>98.449996999999996</c:v>
                </c:pt>
                <c:pt idx="318">
                  <c:v>98.800003000000004</c:v>
                </c:pt>
                <c:pt idx="319">
                  <c:v>98.510002</c:v>
                </c:pt>
                <c:pt idx="320">
                  <c:v>99.699996999999996</c:v>
                </c:pt>
                <c:pt idx="321">
                  <c:v>101</c:v>
                </c:pt>
                <c:pt idx="322">
                  <c:v>101.300003</c:v>
                </c:pt>
                <c:pt idx="323">
                  <c:v>102.889999</c:v>
                </c:pt>
                <c:pt idx="324">
                  <c:v>103</c:v>
                </c:pt>
                <c:pt idx="325">
                  <c:v>103.110001</c:v>
                </c:pt>
                <c:pt idx="326">
                  <c:v>102.779999</c:v>
                </c:pt>
                <c:pt idx="327">
                  <c:v>102.529999</c:v>
                </c:pt>
                <c:pt idx="328">
                  <c:v>103.139999</c:v>
                </c:pt>
                <c:pt idx="329">
                  <c:v>103.239998</c:v>
                </c:pt>
                <c:pt idx="330">
                  <c:v>100.449997</c:v>
                </c:pt>
                <c:pt idx="331">
                  <c:v>101.879997</c:v>
                </c:pt>
                <c:pt idx="332">
                  <c:v>101.769997</c:v>
                </c:pt>
                <c:pt idx="333">
                  <c:v>102.769997</c:v>
                </c:pt>
                <c:pt idx="334">
                  <c:v>101.43</c:v>
                </c:pt>
                <c:pt idx="335">
                  <c:v>102.32</c:v>
                </c:pt>
                <c:pt idx="336">
                  <c:v>100.75</c:v>
                </c:pt>
                <c:pt idx="337">
                  <c:v>101.800003</c:v>
                </c:pt>
                <c:pt idx="338">
                  <c:v>100.25</c:v>
                </c:pt>
                <c:pt idx="339">
                  <c:v>99.269997000000004</c:v>
                </c:pt>
                <c:pt idx="340">
                  <c:v>99.760002</c:v>
                </c:pt>
                <c:pt idx="341">
                  <c:v>100.449997</c:v>
                </c:pt>
                <c:pt idx="342">
                  <c:v>100.139999</c:v>
                </c:pt>
                <c:pt idx="343">
                  <c:v>100.199997</c:v>
                </c:pt>
                <c:pt idx="344">
                  <c:v>102.83000199999999</c:v>
                </c:pt>
                <c:pt idx="345">
                  <c:v>100.239998</c:v>
                </c:pt>
                <c:pt idx="346">
                  <c:v>100.389999</c:v>
                </c:pt>
                <c:pt idx="347">
                  <c:v>101.510002</c:v>
                </c:pt>
                <c:pt idx="348">
                  <c:v>101.599998</c:v>
                </c:pt>
                <c:pt idx="349">
                  <c:v>101.82</c:v>
                </c:pt>
                <c:pt idx="350">
                  <c:v>102.18</c:v>
                </c:pt>
                <c:pt idx="351">
                  <c:v>102.55999799999999</c:v>
                </c:pt>
                <c:pt idx="352">
                  <c:v>102.110001</c:v>
                </c:pt>
                <c:pt idx="353">
                  <c:v>102.489998</c:v>
                </c:pt>
                <c:pt idx="354">
                  <c:v>101.349998</c:v>
                </c:pt>
                <c:pt idx="355">
                  <c:v>101.629997</c:v>
                </c:pt>
                <c:pt idx="356">
                  <c:v>102.610001</c:v>
                </c:pt>
                <c:pt idx="357">
                  <c:v>102.75</c:v>
                </c:pt>
                <c:pt idx="358">
                  <c:v>104.489998</c:v>
                </c:pt>
                <c:pt idx="359">
                  <c:v>105.230003</c:v>
                </c:pt>
                <c:pt idx="360">
                  <c:v>106.480003</c:v>
                </c:pt>
                <c:pt idx="361">
                  <c:v>108</c:v>
                </c:pt>
                <c:pt idx="362">
                  <c:v>107.91999800000001</c:v>
                </c:pt>
                <c:pt idx="363">
                  <c:v>109</c:v>
                </c:pt>
                <c:pt idx="364">
                  <c:v>108.779999</c:v>
                </c:pt>
                <c:pt idx="365">
                  <c:v>109.120003</c:v>
                </c:pt>
                <c:pt idx="366">
                  <c:v>109.800003</c:v>
                </c:pt>
                <c:pt idx="367">
                  <c:v>109.800003</c:v>
                </c:pt>
                <c:pt idx="368">
                  <c:v>109.82</c:v>
                </c:pt>
                <c:pt idx="369">
                  <c:v>110.339996</c:v>
                </c:pt>
                <c:pt idx="370">
                  <c:v>111.489998</c:v>
                </c:pt>
                <c:pt idx="371">
                  <c:v>110.879997</c:v>
                </c:pt>
                <c:pt idx="372">
                  <c:v>110.849998</c:v>
                </c:pt>
                <c:pt idx="373">
                  <c:v>110.05999799999999</c:v>
                </c:pt>
                <c:pt idx="374">
                  <c:v>110.550003</c:v>
                </c:pt>
                <c:pt idx="375">
                  <c:v>111.300003</c:v>
                </c:pt>
                <c:pt idx="376">
                  <c:v>110.83000199999999</c:v>
                </c:pt>
                <c:pt idx="377">
                  <c:v>111.18</c:v>
                </c:pt>
                <c:pt idx="378">
                  <c:v>112</c:v>
                </c:pt>
                <c:pt idx="379">
                  <c:v>111.91999800000001</c:v>
                </c:pt>
                <c:pt idx="380">
                  <c:v>112.889999</c:v>
                </c:pt>
                <c:pt idx="381">
                  <c:v>113.120003</c:v>
                </c:pt>
                <c:pt idx="382">
                  <c:v>113.339996</c:v>
                </c:pt>
                <c:pt idx="383">
                  <c:v>114.089996</c:v>
                </c:pt>
                <c:pt idx="384">
                  <c:v>114.66999800000001</c:v>
                </c:pt>
                <c:pt idx="385">
                  <c:v>115.33000199999999</c:v>
                </c:pt>
                <c:pt idx="386">
                  <c:v>114.80999799999999</c:v>
                </c:pt>
                <c:pt idx="387">
                  <c:v>114.349998</c:v>
                </c:pt>
                <c:pt idx="388">
                  <c:v>115</c:v>
                </c:pt>
                <c:pt idx="389">
                  <c:v>114.099998</c:v>
                </c:pt>
                <c:pt idx="390">
                  <c:v>113.120003</c:v>
                </c:pt>
                <c:pt idx="391">
                  <c:v>112.029999</c:v>
                </c:pt>
                <c:pt idx="392">
                  <c:v>112.18</c:v>
                </c:pt>
                <c:pt idx="393">
                  <c:v>112.120003</c:v>
                </c:pt>
                <c:pt idx="394">
                  <c:v>112.839996</c:v>
                </c:pt>
                <c:pt idx="395">
                  <c:v>112.05999799999999</c:v>
                </c:pt>
                <c:pt idx="396">
                  <c:v>111.910004</c:v>
                </c:pt>
                <c:pt idx="397">
                  <c:v>110.32</c:v>
                </c:pt>
                <c:pt idx="398">
                  <c:v>109.739998</c:v>
                </c:pt>
                <c:pt idx="399">
                  <c:v>108</c:v>
                </c:pt>
                <c:pt idx="400">
                  <c:v>106.19000200000001</c:v>
                </c:pt>
                <c:pt idx="401">
                  <c:v>107.019997</c:v>
                </c:pt>
                <c:pt idx="402">
                  <c:v>108.010002</c:v>
                </c:pt>
                <c:pt idx="403">
                  <c:v>108.05999799999999</c:v>
                </c:pt>
                <c:pt idx="404">
                  <c:v>106.720001</c:v>
                </c:pt>
                <c:pt idx="405">
                  <c:v>105.25</c:v>
                </c:pt>
                <c:pt idx="406">
                  <c:v>105.480003</c:v>
                </c:pt>
                <c:pt idx="407">
                  <c:v>112.529999</c:v>
                </c:pt>
                <c:pt idx="408">
                  <c:v>114.08000199999999</c:v>
                </c:pt>
                <c:pt idx="409">
                  <c:v>114.349998</c:v>
                </c:pt>
                <c:pt idx="410">
                  <c:v>113.860001</c:v>
                </c:pt>
                <c:pt idx="411">
                  <c:v>113.980003</c:v>
                </c:pt>
                <c:pt idx="412">
                  <c:v>112.199997</c:v>
                </c:pt>
                <c:pt idx="413">
                  <c:v>111.620003</c:v>
                </c:pt>
                <c:pt idx="414">
                  <c:v>111.55999799999999</c:v>
                </c:pt>
                <c:pt idx="415">
                  <c:v>112.41999800000001</c:v>
                </c:pt>
                <c:pt idx="416">
                  <c:v>112.279999</c:v>
                </c:pt>
                <c:pt idx="417">
                  <c:v>114.199997</c:v>
                </c:pt>
                <c:pt idx="418">
                  <c:v>115</c:v>
                </c:pt>
                <c:pt idx="419">
                  <c:v>113.68</c:v>
                </c:pt>
                <c:pt idx="420">
                  <c:v>115.69000200000001</c:v>
                </c:pt>
                <c:pt idx="421">
                  <c:v>117.66999800000001</c:v>
                </c:pt>
                <c:pt idx="422">
                  <c:v>115.44000200000001</c:v>
                </c:pt>
                <c:pt idx="423">
                  <c:v>114.5</c:v>
                </c:pt>
                <c:pt idx="424">
                  <c:v>115.989998</c:v>
                </c:pt>
                <c:pt idx="425">
                  <c:v>116</c:v>
                </c:pt>
                <c:pt idx="426">
                  <c:v>116.650002</c:v>
                </c:pt>
                <c:pt idx="427">
                  <c:v>117.160004</c:v>
                </c:pt>
                <c:pt idx="428">
                  <c:v>116.540001</c:v>
                </c:pt>
                <c:pt idx="429">
                  <c:v>115.32</c:v>
                </c:pt>
                <c:pt idx="430">
                  <c:v>116.910004</c:v>
                </c:pt>
                <c:pt idx="431">
                  <c:v>117.400002</c:v>
                </c:pt>
                <c:pt idx="432">
                  <c:v>117.349998</c:v>
                </c:pt>
                <c:pt idx="433">
                  <c:v>116.610001</c:v>
                </c:pt>
                <c:pt idx="434">
                  <c:v>118.25</c:v>
                </c:pt>
                <c:pt idx="435">
                  <c:v>118.470001</c:v>
                </c:pt>
                <c:pt idx="436">
                  <c:v>118.800003</c:v>
                </c:pt>
                <c:pt idx="437">
                  <c:v>119.209999</c:v>
                </c:pt>
                <c:pt idx="438">
                  <c:v>118.66999800000001</c:v>
                </c:pt>
                <c:pt idx="439">
                  <c:v>118.849998</c:v>
                </c:pt>
                <c:pt idx="440">
                  <c:v>117.400002</c:v>
                </c:pt>
                <c:pt idx="441">
                  <c:v>115.879997</c:v>
                </c:pt>
                <c:pt idx="442">
                  <c:v>116.400002</c:v>
                </c:pt>
                <c:pt idx="443">
                  <c:v>118.099998</c:v>
                </c:pt>
                <c:pt idx="444">
                  <c:v>116.80999799999999</c:v>
                </c:pt>
                <c:pt idx="445">
                  <c:v>118.18</c:v>
                </c:pt>
                <c:pt idx="446">
                  <c:v>118.900002</c:v>
                </c:pt>
                <c:pt idx="447">
                  <c:v>119.91999800000001</c:v>
                </c:pt>
                <c:pt idx="448">
                  <c:v>119.849998</c:v>
                </c:pt>
                <c:pt idx="449">
                  <c:v>119.33000199999999</c:v>
                </c:pt>
                <c:pt idx="450">
                  <c:v>119.30999799999999</c:v>
                </c:pt>
                <c:pt idx="451">
                  <c:v>119.66999800000001</c:v>
                </c:pt>
                <c:pt idx="452">
                  <c:v>120.449997</c:v>
                </c:pt>
                <c:pt idx="453">
                  <c:v>119.300003</c:v>
                </c:pt>
                <c:pt idx="454">
                  <c:v>119.75</c:v>
                </c:pt>
                <c:pt idx="455">
                  <c:v>119.16999800000001</c:v>
                </c:pt>
                <c:pt idx="456">
                  <c:v>119.150002</c:v>
                </c:pt>
                <c:pt idx="457">
                  <c:v>119</c:v>
                </c:pt>
                <c:pt idx="458">
                  <c:v>119.25</c:v>
                </c:pt>
                <c:pt idx="459">
                  <c:v>118.5</c:v>
                </c:pt>
                <c:pt idx="460">
                  <c:v>117.18</c:v>
                </c:pt>
                <c:pt idx="461">
                  <c:v>117.93</c:v>
                </c:pt>
                <c:pt idx="462">
                  <c:v>117.91999800000001</c:v>
                </c:pt>
                <c:pt idx="463">
                  <c:v>118.400002</c:v>
                </c:pt>
                <c:pt idx="464">
                  <c:v>117.68</c:v>
                </c:pt>
                <c:pt idx="465">
                  <c:v>118.83000199999999</c:v>
                </c:pt>
                <c:pt idx="466">
                  <c:v>120</c:v>
                </c:pt>
                <c:pt idx="467">
                  <c:v>120.30999799999999</c:v>
                </c:pt>
                <c:pt idx="468">
                  <c:v>118.699997</c:v>
                </c:pt>
                <c:pt idx="469">
                  <c:v>119.599998</c:v>
                </c:pt>
                <c:pt idx="470">
                  <c:v>119.160004</c:v>
                </c:pt>
                <c:pt idx="471">
                  <c:v>124.599998</c:v>
                </c:pt>
                <c:pt idx="472">
                  <c:v>120.68</c:v>
                </c:pt>
                <c:pt idx="473">
                  <c:v>118.449997</c:v>
                </c:pt>
                <c:pt idx="474">
                  <c:v>120.110001</c:v>
                </c:pt>
                <c:pt idx="475">
                  <c:v>120.209999</c:v>
                </c:pt>
                <c:pt idx="476">
                  <c:v>118.83000199999999</c:v>
                </c:pt>
                <c:pt idx="477">
                  <c:v>120.150002</c:v>
                </c:pt>
                <c:pt idx="478">
                  <c:v>120</c:v>
                </c:pt>
                <c:pt idx="479">
                  <c:v>118.959999</c:v>
                </c:pt>
                <c:pt idx="480">
                  <c:v>119.389999</c:v>
                </c:pt>
                <c:pt idx="481">
                  <c:v>119.139999</c:v>
                </c:pt>
                <c:pt idx="482">
                  <c:v>119.150002</c:v>
                </c:pt>
                <c:pt idx="483">
                  <c:v>118.400002</c:v>
                </c:pt>
                <c:pt idx="484">
                  <c:v>119.120003</c:v>
                </c:pt>
                <c:pt idx="485">
                  <c:v>118.360001</c:v>
                </c:pt>
                <c:pt idx="486">
                  <c:v>119.08000199999999</c:v>
                </c:pt>
                <c:pt idx="487">
                  <c:v>119.57</c:v>
                </c:pt>
                <c:pt idx="488">
                  <c:v>119.349998</c:v>
                </c:pt>
                <c:pt idx="489">
                  <c:v>119.400002</c:v>
                </c:pt>
                <c:pt idx="490">
                  <c:v>119</c:v>
                </c:pt>
                <c:pt idx="491">
                  <c:v>119.160004</c:v>
                </c:pt>
                <c:pt idx="492">
                  <c:v>120.41999800000001</c:v>
                </c:pt>
                <c:pt idx="493">
                  <c:v>120.949997</c:v>
                </c:pt>
                <c:pt idx="494">
                  <c:v>121.510002</c:v>
                </c:pt>
                <c:pt idx="495">
                  <c:v>119.94000200000001</c:v>
                </c:pt>
                <c:pt idx="496">
                  <c:v>121.480003</c:v>
                </c:pt>
                <c:pt idx="497">
                  <c:v>120.199997</c:v>
                </c:pt>
                <c:pt idx="498">
                  <c:v>119.129997</c:v>
                </c:pt>
                <c:pt idx="499">
                  <c:v>119.610001</c:v>
                </c:pt>
                <c:pt idx="500">
                  <c:v>119.94000200000001</c:v>
                </c:pt>
                <c:pt idx="501">
                  <c:v>119.800003</c:v>
                </c:pt>
                <c:pt idx="502">
                  <c:v>119.5</c:v>
                </c:pt>
                <c:pt idx="503">
                  <c:v>118.860001</c:v>
                </c:pt>
                <c:pt idx="504">
                  <c:v>118.269997</c:v>
                </c:pt>
                <c:pt idx="505">
                  <c:v>117.400002</c:v>
                </c:pt>
                <c:pt idx="506">
                  <c:v>117.260002</c:v>
                </c:pt>
                <c:pt idx="507">
                  <c:v>116.300003</c:v>
                </c:pt>
                <c:pt idx="508">
                  <c:v>116.150002</c:v>
                </c:pt>
                <c:pt idx="509">
                  <c:v>117.239998</c:v>
                </c:pt>
                <c:pt idx="510">
                  <c:v>116.379997</c:v>
                </c:pt>
                <c:pt idx="511">
                  <c:v>115.470001</c:v>
                </c:pt>
                <c:pt idx="512">
                  <c:v>114.629997</c:v>
                </c:pt>
                <c:pt idx="513">
                  <c:v>115.5</c:v>
                </c:pt>
                <c:pt idx="514">
                  <c:v>116.050003</c:v>
                </c:pt>
                <c:pt idx="515">
                  <c:v>114.589996</c:v>
                </c:pt>
                <c:pt idx="516">
                  <c:v>115.220001</c:v>
                </c:pt>
                <c:pt idx="517">
                  <c:v>116.209999</c:v>
                </c:pt>
                <c:pt idx="518">
                  <c:v>116</c:v>
                </c:pt>
                <c:pt idx="519">
                  <c:v>113.19000200000001</c:v>
                </c:pt>
                <c:pt idx="520">
                  <c:v>115.980003</c:v>
                </c:pt>
                <c:pt idx="521">
                  <c:v>116.55999799999999</c:v>
                </c:pt>
                <c:pt idx="522">
                  <c:v>115.610001</c:v>
                </c:pt>
                <c:pt idx="523">
                  <c:v>115.800003</c:v>
                </c:pt>
                <c:pt idx="524">
                  <c:v>114.900002</c:v>
                </c:pt>
                <c:pt idx="525">
                  <c:v>115.239998</c:v>
                </c:pt>
                <c:pt idx="526">
                  <c:v>115.599998</c:v>
                </c:pt>
                <c:pt idx="527">
                  <c:v>116.83000199999999</c:v>
                </c:pt>
                <c:pt idx="528">
                  <c:v>116.110001</c:v>
                </c:pt>
                <c:pt idx="529">
                  <c:v>115.75</c:v>
                </c:pt>
                <c:pt idx="530">
                  <c:v>115.43</c:v>
                </c:pt>
                <c:pt idx="531">
                  <c:v>115.5</c:v>
                </c:pt>
                <c:pt idx="532">
                  <c:v>115.849998</c:v>
                </c:pt>
                <c:pt idx="533">
                  <c:v>117.66999800000001</c:v>
                </c:pt>
                <c:pt idx="534">
                  <c:v>118.470001</c:v>
                </c:pt>
                <c:pt idx="535">
                  <c:v>119.5</c:v>
                </c:pt>
                <c:pt idx="536">
                  <c:v>117.209999</c:v>
                </c:pt>
                <c:pt idx="537">
                  <c:v>117.44000200000001</c:v>
                </c:pt>
                <c:pt idx="538">
                  <c:v>117.459999</c:v>
                </c:pt>
                <c:pt idx="539">
                  <c:v>116.349998</c:v>
                </c:pt>
                <c:pt idx="540">
                  <c:v>114.699997</c:v>
                </c:pt>
                <c:pt idx="541">
                  <c:v>112.55999799999999</c:v>
                </c:pt>
                <c:pt idx="542">
                  <c:v>107.69000200000001</c:v>
                </c:pt>
                <c:pt idx="543">
                  <c:v>107.599998</c:v>
                </c:pt>
                <c:pt idx="544">
                  <c:v>116.08000199999999</c:v>
                </c:pt>
                <c:pt idx="545">
                  <c:v>114.239998</c:v>
                </c:pt>
                <c:pt idx="546">
                  <c:v>114.400002</c:v>
                </c:pt>
                <c:pt idx="547">
                  <c:v>113.870003</c:v>
                </c:pt>
                <c:pt idx="548">
                  <c:v>113.82</c:v>
                </c:pt>
                <c:pt idx="549">
                  <c:v>118.099998</c:v>
                </c:pt>
                <c:pt idx="550">
                  <c:v>117.510002</c:v>
                </c:pt>
                <c:pt idx="551">
                  <c:v>106.019997</c:v>
                </c:pt>
                <c:pt idx="552">
                  <c:v>108.239998</c:v>
                </c:pt>
                <c:pt idx="553">
                  <c:v>105.199997</c:v>
                </c:pt>
                <c:pt idx="554">
                  <c:v>112.769997</c:v>
                </c:pt>
                <c:pt idx="555">
                  <c:v>115</c:v>
                </c:pt>
                <c:pt idx="556">
                  <c:v>124.459999</c:v>
                </c:pt>
                <c:pt idx="557">
                  <c:v>119.5</c:v>
                </c:pt>
                <c:pt idx="558">
                  <c:v>114.16999800000001</c:v>
                </c:pt>
                <c:pt idx="559">
                  <c:v>115.870003</c:v>
                </c:pt>
                <c:pt idx="560">
                  <c:v>112.970001</c:v>
                </c:pt>
                <c:pt idx="561">
                  <c:v>109.400002</c:v>
                </c:pt>
                <c:pt idx="562">
                  <c:v>110.110001</c:v>
                </c:pt>
                <c:pt idx="563">
                  <c:v>111.860001</c:v>
                </c:pt>
                <c:pt idx="564">
                  <c:v>114.30999799999999</c:v>
                </c:pt>
                <c:pt idx="565">
                  <c:v>112.150002</c:v>
                </c:pt>
                <c:pt idx="566">
                  <c:v>113.18</c:v>
                </c:pt>
                <c:pt idx="567">
                  <c:v>117.209999</c:v>
                </c:pt>
                <c:pt idx="568">
                  <c:v>119.05999799999999</c:v>
                </c:pt>
                <c:pt idx="569">
                  <c:v>123.980003</c:v>
                </c:pt>
                <c:pt idx="570">
                  <c:v>123.69000200000001</c:v>
                </c:pt>
                <c:pt idx="571">
                  <c:v>118.220001</c:v>
                </c:pt>
                <c:pt idx="572">
                  <c:v>121.269997</c:v>
                </c:pt>
                <c:pt idx="573">
                  <c:v>127.099998</c:v>
                </c:pt>
                <c:pt idx="574">
                  <c:v>129</c:v>
                </c:pt>
                <c:pt idx="575">
                  <c:v>129</c:v>
                </c:pt>
                <c:pt idx="576">
                  <c:v>131.479996</c:v>
                </c:pt>
                <c:pt idx="577">
                  <c:v>132.38999899999999</c:v>
                </c:pt>
                <c:pt idx="578">
                  <c:v>130.070007</c:v>
                </c:pt>
                <c:pt idx="579">
                  <c:v>130</c:v>
                </c:pt>
                <c:pt idx="580">
                  <c:v>129.85000600000001</c:v>
                </c:pt>
                <c:pt idx="581">
                  <c:v>129.35000600000001</c:v>
                </c:pt>
                <c:pt idx="582">
                  <c:v>130</c:v>
                </c:pt>
                <c:pt idx="583">
                  <c:v>128.279999</c:v>
                </c:pt>
                <c:pt idx="584">
                  <c:v>125.57</c:v>
                </c:pt>
                <c:pt idx="585">
                  <c:v>123.08000199999999</c:v>
                </c:pt>
                <c:pt idx="586">
                  <c:v>121.480003</c:v>
                </c:pt>
                <c:pt idx="587">
                  <c:v>123.839996</c:v>
                </c:pt>
                <c:pt idx="588">
                  <c:v>123.800003</c:v>
                </c:pt>
                <c:pt idx="589">
                  <c:v>125.209999</c:v>
                </c:pt>
                <c:pt idx="590">
                  <c:v>123.459999</c:v>
                </c:pt>
                <c:pt idx="591">
                  <c:v>122.75</c:v>
                </c:pt>
                <c:pt idx="592">
                  <c:v>123.040001</c:v>
                </c:pt>
                <c:pt idx="593">
                  <c:v>124.480003</c:v>
                </c:pt>
                <c:pt idx="594">
                  <c:v>123.5</c:v>
                </c:pt>
                <c:pt idx="595">
                  <c:v>124.849998</c:v>
                </c:pt>
                <c:pt idx="596">
                  <c:v>123.470001</c:v>
                </c:pt>
                <c:pt idx="597">
                  <c:v>127.5</c:v>
                </c:pt>
                <c:pt idx="598">
                  <c:v>131.75</c:v>
                </c:pt>
                <c:pt idx="599">
                  <c:v>126.489998</c:v>
                </c:pt>
                <c:pt idx="600">
                  <c:v>124.889999</c:v>
                </c:pt>
                <c:pt idx="601">
                  <c:v>125.099998</c:v>
                </c:pt>
                <c:pt idx="602">
                  <c:v>124.339996</c:v>
                </c:pt>
                <c:pt idx="603">
                  <c:v>123.970001</c:v>
                </c:pt>
                <c:pt idx="604">
                  <c:v>123.720001</c:v>
                </c:pt>
                <c:pt idx="605">
                  <c:v>124.239998</c:v>
                </c:pt>
                <c:pt idx="606">
                  <c:v>123.44000200000001</c:v>
                </c:pt>
                <c:pt idx="607">
                  <c:v>123.589996</c:v>
                </c:pt>
                <c:pt idx="608">
                  <c:v>123.900002</c:v>
                </c:pt>
                <c:pt idx="609">
                  <c:v>122.800003</c:v>
                </c:pt>
                <c:pt idx="610">
                  <c:v>122.57</c:v>
                </c:pt>
                <c:pt idx="611">
                  <c:v>119.58000199999999</c:v>
                </c:pt>
                <c:pt idx="612">
                  <c:v>121.599998</c:v>
                </c:pt>
                <c:pt idx="613">
                  <c:v>121.55999799999999</c:v>
                </c:pt>
                <c:pt idx="614">
                  <c:v>120.989998</c:v>
                </c:pt>
                <c:pt idx="615">
                  <c:v>120.510002</c:v>
                </c:pt>
                <c:pt idx="616">
                  <c:v>118.400002</c:v>
                </c:pt>
                <c:pt idx="617">
                  <c:v>119.800003</c:v>
                </c:pt>
                <c:pt idx="618">
                  <c:v>119.860001</c:v>
                </c:pt>
                <c:pt idx="619">
                  <c:v>118.540001</c:v>
                </c:pt>
                <c:pt idx="620">
                  <c:v>118.889999</c:v>
                </c:pt>
                <c:pt idx="621">
                  <c:v>120.970001</c:v>
                </c:pt>
                <c:pt idx="622">
                  <c:v>122.75</c:v>
                </c:pt>
                <c:pt idx="623">
                  <c:v>120.739998</c:v>
                </c:pt>
                <c:pt idx="624">
                  <c:v>119.760002</c:v>
                </c:pt>
                <c:pt idx="625">
                  <c:v>119.599998</c:v>
                </c:pt>
                <c:pt idx="626">
                  <c:v>118.5</c:v>
                </c:pt>
                <c:pt idx="627">
                  <c:v>119.220001</c:v>
                </c:pt>
                <c:pt idx="628">
                  <c:v>119.449997</c:v>
                </c:pt>
                <c:pt idx="629">
                  <c:v>120.089996</c:v>
                </c:pt>
                <c:pt idx="630">
                  <c:v>119.800003</c:v>
                </c:pt>
                <c:pt idx="631">
                  <c:v>118.449997</c:v>
                </c:pt>
                <c:pt idx="632">
                  <c:v>128</c:v>
                </c:pt>
                <c:pt idx="633">
                  <c:v>125.610001</c:v>
                </c:pt>
                <c:pt idx="634">
                  <c:v>128.740005</c:v>
                </c:pt>
                <c:pt idx="635">
                  <c:v>131.33000200000001</c:v>
                </c:pt>
                <c:pt idx="636">
                  <c:v>129.279999</c:v>
                </c:pt>
                <c:pt idx="637">
                  <c:v>132.270004</c:v>
                </c:pt>
                <c:pt idx="638">
                  <c:v>132.050003</c:v>
                </c:pt>
                <c:pt idx="639">
                  <c:v>133.36999499999999</c:v>
                </c:pt>
                <c:pt idx="640">
                  <c:v>131.96000699999999</c:v>
                </c:pt>
                <c:pt idx="641">
                  <c:v>131.55999800000001</c:v>
                </c:pt>
                <c:pt idx="642">
                  <c:v>132.570007</c:v>
                </c:pt>
                <c:pt idx="643">
                  <c:v>133</c:v>
                </c:pt>
                <c:pt idx="644">
                  <c:v>130.949997</c:v>
                </c:pt>
                <c:pt idx="645">
                  <c:v>130.86000100000001</c:v>
                </c:pt>
                <c:pt idx="646">
                  <c:v>131.5</c:v>
                </c:pt>
                <c:pt idx="647">
                  <c:v>131.55999800000001</c:v>
                </c:pt>
                <c:pt idx="648">
                  <c:v>129.41999799999999</c:v>
                </c:pt>
                <c:pt idx="649">
                  <c:v>129.64999399999999</c:v>
                </c:pt>
                <c:pt idx="650">
                  <c:v>129.91000399999999</c:v>
                </c:pt>
                <c:pt idx="651">
                  <c:v>129.64999399999999</c:v>
                </c:pt>
                <c:pt idx="652">
                  <c:v>130.449997</c:v>
                </c:pt>
                <c:pt idx="653">
                  <c:v>129.13000500000001</c:v>
                </c:pt>
                <c:pt idx="654">
                  <c:v>129.58000200000001</c:v>
                </c:pt>
                <c:pt idx="655">
                  <c:v>130.240005</c:v>
                </c:pt>
                <c:pt idx="656">
                  <c:v>132.58999600000001</c:v>
                </c:pt>
                <c:pt idx="657">
                  <c:v>130.470001</c:v>
                </c:pt>
                <c:pt idx="658">
                  <c:v>131.21000699999999</c:v>
                </c:pt>
                <c:pt idx="659">
                  <c:v>132.33999600000001</c:v>
                </c:pt>
                <c:pt idx="660">
                  <c:v>134.35000600000001</c:v>
                </c:pt>
                <c:pt idx="661">
                  <c:v>136.16999799999999</c:v>
                </c:pt>
                <c:pt idx="662">
                  <c:v>134.21000699999999</c:v>
                </c:pt>
                <c:pt idx="663">
                  <c:v>131.21000699999999</c:v>
                </c:pt>
                <c:pt idx="664">
                  <c:v>130.550003</c:v>
                </c:pt>
                <c:pt idx="665">
                  <c:v>132.25</c:v>
                </c:pt>
                <c:pt idx="666">
                  <c:v>130.800003</c:v>
                </c:pt>
                <c:pt idx="667">
                  <c:v>130.21000699999999</c:v>
                </c:pt>
                <c:pt idx="668">
                  <c:v>131.08000200000001</c:v>
                </c:pt>
                <c:pt idx="669">
                  <c:v>141</c:v>
                </c:pt>
                <c:pt idx="670">
                  <c:v>137.479996</c:v>
                </c:pt>
                <c:pt idx="671">
                  <c:v>141.199997</c:v>
                </c:pt>
                <c:pt idx="672">
                  <c:v>151.25</c:v>
                </c:pt>
                <c:pt idx="673">
                  <c:v>146.699997</c:v>
                </c:pt>
                <c:pt idx="674">
                  <c:v>144.020004</c:v>
                </c:pt>
                <c:pt idx="675">
                  <c:v>141.41000399999999</c:v>
                </c:pt>
                <c:pt idx="676">
                  <c:v>140.08999600000001</c:v>
                </c:pt>
                <c:pt idx="677">
                  <c:v>140.05999800000001</c:v>
                </c:pt>
                <c:pt idx="678">
                  <c:v>137.050003</c:v>
                </c:pt>
                <c:pt idx="679">
                  <c:v>136.13999899999999</c:v>
                </c:pt>
                <c:pt idx="680">
                  <c:v>138.229996</c:v>
                </c:pt>
                <c:pt idx="681">
                  <c:v>138.41000399999999</c:v>
                </c:pt>
                <c:pt idx="682">
                  <c:v>135.429993</c:v>
                </c:pt>
                <c:pt idx="683">
                  <c:v>136.44000199999999</c:v>
                </c:pt>
                <c:pt idx="684">
                  <c:v>136.5</c:v>
                </c:pt>
                <c:pt idx="685">
                  <c:v>137.070007</c:v>
                </c:pt>
                <c:pt idx="686">
                  <c:v>139</c:v>
                </c:pt>
                <c:pt idx="687">
                  <c:v>135.729996</c:v>
                </c:pt>
                <c:pt idx="688">
                  <c:v>136.520004</c:v>
                </c:pt>
                <c:pt idx="689">
                  <c:v>137.16000399999999</c:v>
                </c:pt>
                <c:pt idx="690">
                  <c:v>137.25</c:v>
                </c:pt>
                <c:pt idx="691">
                  <c:v>137.38999899999999</c:v>
                </c:pt>
                <c:pt idx="692">
                  <c:v>140.800003</c:v>
                </c:pt>
                <c:pt idx="693">
                  <c:v>142.33999600000001</c:v>
                </c:pt>
                <c:pt idx="694">
                  <c:v>141.28999300000001</c:v>
                </c:pt>
                <c:pt idx="695">
                  <c:v>141.86999499999999</c:v>
                </c:pt>
                <c:pt idx="696">
                  <c:v>141.259995</c:v>
                </c:pt>
                <c:pt idx="697">
                  <c:v>141.509995</c:v>
                </c:pt>
                <c:pt idx="698">
                  <c:v>141.66000399999999</c:v>
                </c:pt>
                <c:pt idx="699">
                  <c:v>143.020004</c:v>
                </c:pt>
                <c:pt idx="700">
                  <c:v>144.679993</c:v>
                </c:pt>
                <c:pt idx="701">
                  <c:v>146.39999399999999</c:v>
                </c:pt>
                <c:pt idx="702">
                  <c:v>143.08999600000001</c:v>
                </c:pt>
                <c:pt idx="703">
                  <c:v>145.39999399999999</c:v>
                </c:pt>
                <c:pt idx="704">
                  <c:v>145.10000600000001</c:v>
                </c:pt>
                <c:pt idx="705">
                  <c:v>144.11000100000001</c:v>
                </c:pt>
                <c:pt idx="706">
                  <c:v>143.83999600000001</c:v>
                </c:pt>
                <c:pt idx="707">
                  <c:v>144.19000199999999</c:v>
                </c:pt>
                <c:pt idx="708">
                  <c:v>143.970001</c:v>
                </c:pt>
                <c:pt idx="709">
                  <c:v>142.83999600000001</c:v>
                </c:pt>
                <c:pt idx="710">
                  <c:v>142.050003</c:v>
                </c:pt>
                <c:pt idx="711">
                  <c:v>140.96000699999999</c:v>
                </c:pt>
                <c:pt idx="712">
                  <c:v>140</c:v>
                </c:pt>
                <c:pt idx="713">
                  <c:v>139.179993</c:v>
                </c:pt>
                <c:pt idx="714">
                  <c:v>140.58999600000001</c:v>
                </c:pt>
                <c:pt idx="715">
                  <c:v>141.64999399999999</c:v>
                </c:pt>
                <c:pt idx="716">
                  <c:v>141.570007</c:v>
                </c:pt>
                <c:pt idx="717">
                  <c:v>144</c:v>
                </c:pt>
                <c:pt idx="718">
                  <c:v>144.36000100000001</c:v>
                </c:pt>
                <c:pt idx="719">
                  <c:v>148</c:v>
                </c:pt>
                <c:pt idx="720">
                  <c:v>143.75</c:v>
                </c:pt>
                <c:pt idx="721">
                  <c:v>146.91999799999999</c:v>
                </c:pt>
                <c:pt idx="722">
                  <c:v>148.479996</c:v>
                </c:pt>
                <c:pt idx="723">
                  <c:v>148.94000199999999</c:v>
                </c:pt>
                <c:pt idx="724">
                  <c:v>150.529999</c:v>
                </c:pt>
                <c:pt idx="725">
                  <c:v>150.5</c:v>
                </c:pt>
                <c:pt idx="726">
                  <c:v>149.86000100000001</c:v>
                </c:pt>
                <c:pt idx="727">
                  <c:v>149.46000699999999</c:v>
                </c:pt>
                <c:pt idx="728">
                  <c:v>151.16999799999999</c:v>
                </c:pt>
                <c:pt idx="729">
                  <c:v>150.36999499999999</c:v>
                </c:pt>
                <c:pt idx="730">
                  <c:v>151.740005</c:v>
                </c:pt>
                <c:pt idx="731">
                  <c:v>151.25</c:v>
                </c:pt>
                <c:pt idx="732">
                  <c:v>152.14999399999999</c:v>
                </c:pt>
                <c:pt idx="733">
                  <c:v>151.60000600000001</c:v>
                </c:pt>
                <c:pt idx="734">
                  <c:v>153.60000600000001</c:v>
                </c:pt>
                <c:pt idx="735">
                  <c:v>152</c:v>
                </c:pt>
                <c:pt idx="736">
                  <c:v>150.279999</c:v>
                </c:pt>
                <c:pt idx="737">
                  <c:v>149.509995</c:v>
                </c:pt>
                <c:pt idx="738">
                  <c:v>148.46000699999999</c:v>
                </c:pt>
                <c:pt idx="739">
                  <c:v>147.36000100000001</c:v>
                </c:pt>
                <c:pt idx="740">
                  <c:v>150</c:v>
                </c:pt>
                <c:pt idx="741">
                  <c:v>147.75</c:v>
                </c:pt>
                <c:pt idx="742">
                  <c:v>146.91999799999999</c:v>
                </c:pt>
                <c:pt idx="743">
                  <c:v>147.699997</c:v>
                </c:pt>
                <c:pt idx="744">
                  <c:v>145.520004</c:v>
                </c:pt>
                <c:pt idx="745">
                  <c:v>146.240005</c:v>
                </c:pt>
                <c:pt idx="746">
                  <c:v>146.05999800000001</c:v>
                </c:pt>
                <c:pt idx="747">
                  <c:v>146.61999499999999</c:v>
                </c:pt>
                <c:pt idx="748">
                  <c:v>145.5</c:v>
                </c:pt>
                <c:pt idx="749">
                  <c:v>145.14999399999999</c:v>
                </c:pt>
                <c:pt idx="750">
                  <c:v>143.53999300000001</c:v>
                </c:pt>
                <c:pt idx="751">
                  <c:v>143.53999300000001</c:v>
                </c:pt>
                <c:pt idx="752">
                  <c:v>144.03999300000001</c:v>
                </c:pt>
                <c:pt idx="753">
                  <c:v>145.63999899999999</c:v>
                </c:pt>
                <c:pt idx="754">
                  <c:v>144.88000500000001</c:v>
                </c:pt>
                <c:pt idx="755">
                  <c:v>144.199997</c:v>
                </c:pt>
                <c:pt idx="756">
                  <c:v>144.300003</c:v>
                </c:pt>
                <c:pt idx="757">
                  <c:v>146.60000600000001</c:v>
                </c:pt>
                <c:pt idx="758">
                  <c:v>145.08999600000001</c:v>
                </c:pt>
                <c:pt idx="759">
                  <c:v>147.61999499999999</c:v>
                </c:pt>
                <c:pt idx="760">
                  <c:v>146.88000500000001</c:v>
                </c:pt>
                <c:pt idx="761">
                  <c:v>146</c:v>
                </c:pt>
                <c:pt idx="762">
                  <c:v>149</c:v>
                </c:pt>
                <c:pt idx="763">
                  <c:v>148.75</c:v>
                </c:pt>
                <c:pt idx="764">
                  <c:v>147.820007</c:v>
                </c:pt>
                <c:pt idx="765">
                  <c:v>145.13999899999999</c:v>
                </c:pt>
                <c:pt idx="766">
                  <c:v>144.63999899999999</c:v>
                </c:pt>
                <c:pt idx="767">
                  <c:v>143.58999600000001</c:v>
                </c:pt>
                <c:pt idx="768">
                  <c:v>145.36000100000001</c:v>
                </c:pt>
                <c:pt idx="769">
                  <c:v>145.60000600000001</c:v>
                </c:pt>
                <c:pt idx="770">
                  <c:v>145.36000100000001</c:v>
                </c:pt>
                <c:pt idx="771">
                  <c:v>145.63000500000001</c:v>
                </c:pt>
                <c:pt idx="772">
                  <c:v>146.96000699999999</c:v>
                </c:pt>
                <c:pt idx="773">
                  <c:v>144.46000699999999</c:v>
                </c:pt>
                <c:pt idx="774">
                  <c:v>143.179993</c:v>
                </c:pt>
                <c:pt idx="775">
                  <c:v>140.91000399999999</c:v>
                </c:pt>
                <c:pt idx="776">
                  <c:v>139.759995</c:v>
                </c:pt>
                <c:pt idx="777">
                  <c:v>140.66000399999999</c:v>
                </c:pt>
                <c:pt idx="778">
                  <c:v>141.78999300000001</c:v>
                </c:pt>
                <c:pt idx="779">
                  <c:v>143.46000699999999</c:v>
                </c:pt>
                <c:pt idx="780">
                  <c:v>144.80999800000001</c:v>
                </c:pt>
                <c:pt idx="781">
                  <c:v>144.58000200000001</c:v>
                </c:pt>
                <c:pt idx="782">
                  <c:v>145.83000200000001</c:v>
                </c:pt>
                <c:pt idx="783">
                  <c:v>144.13999899999999</c:v>
                </c:pt>
                <c:pt idx="784">
                  <c:v>144.16000399999999</c:v>
                </c:pt>
                <c:pt idx="785">
                  <c:v>145.94000199999999</c:v>
                </c:pt>
                <c:pt idx="786">
                  <c:v>144.64999399999999</c:v>
                </c:pt>
                <c:pt idx="787">
                  <c:v>139</c:v>
                </c:pt>
                <c:pt idx="788">
                  <c:v>137.800003</c:v>
                </c:pt>
                <c:pt idx="789">
                  <c:v>137.740005</c:v>
                </c:pt>
                <c:pt idx="790">
                  <c:v>137.11000100000001</c:v>
                </c:pt>
                <c:pt idx="791">
                  <c:v>135.86999499999999</c:v>
                </c:pt>
                <c:pt idx="792">
                  <c:v>133.10000600000001</c:v>
                </c:pt>
                <c:pt idx="793">
                  <c:v>131.479996</c:v>
                </c:pt>
                <c:pt idx="794">
                  <c:v>131.58000200000001</c:v>
                </c:pt>
                <c:pt idx="795">
                  <c:v>131.509995</c:v>
                </c:pt>
                <c:pt idx="796">
                  <c:v>129.5</c:v>
                </c:pt>
                <c:pt idx="797">
                  <c:v>127.860001</c:v>
                </c:pt>
                <c:pt idx="798">
                  <c:v>126.83000199999999</c:v>
                </c:pt>
                <c:pt idx="799">
                  <c:v>129.33000200000001</c:v>
                </c:pt>
                <c:pt idx="800">
                  <c:v>128.800003</c:v>
                </c:pt>
                <c:pt idx="801">
                  <c:v>128.86000100000001</c:v>
                </c:pt>
                <c:pt idx="802">
                  <c:v>133.36000100000001</c:v>
                </c:pt>
                <c:pt idx="803">
                  <c:v>132.520004</c:v>
                </c:pt>
                <c:pt idx="804">
                  <c:v>134.740005</c:v>
                </c:pt>
                <c:pt idx="805">
                  <c:v>132.820007</c:v>
                </c:pt>
                <c:pt idx="806">
                  <c:v>132.5</c:v>
                </c:pt>
                <c:pt idx="807">
                  <c:v>131.16000399999999</c:v>
                </c:pt>
                <c:pt idx="808">
                  <c:v>130.13000500000001</c:v>
                </c:pt>
                <c:pt idx="809">
                  <c:v>131</c:v>
                </c:pt>
                <c:pt idx="810">
                  <c:v>131.71000699999999</c:v>
                </c:pt>
                <c:pt idx="811">
                  <c:v>134.429993</c:v>
                </c:pt>
                <c:pt idx="812">
                  <c:v>133.259995</c:v>
                </c:pt>
                <c:pt idx="813">
                  <c:v>134</c:v>
                </c:pt>
                <c:pt idx="814">
                  <c:v>135</c:v>
                </c:pt>
                <c:pt idx="815">
                  <c:v>136.33000200000001</c:v>
                </c:pt>
                <c:pt idx="816">
                  <c:v>135.550003</c:v>
                </c:pt>
                <c:pt idx="817">
                  <c:v>135.94000199999999</c:v>
                </c:pt>
                <c:pt idx="818">
                  <c:v>136.720001</c:v>
                </c:pt>
                <c:pt idx="819">
                  <c:v>139.11000100000001</c:v>
                </c:pt>
                <c:pt idx="820">
                  <c:v>140.300003</c:v>
                </c:pt>
                <c:pt idx="821">
                  <c:v>140.449997</c:v>
                </c:pt>
                <c:pt idx="822">
                  <c:v>139.63000500000001</c:v>
                </c:pt>
                <c:pt idx="823">
                  <c:v>140.070007</c:v>
                </c:pt>
                <c:pt idx="824">
                  <c:v>139.800003</c:v>
                </c:pt>
                <c:pt idx="825">
                  <c:v>139.11999499999999</c:v>
                </c:pt>
                <c:pt idx="826">
                  <c:v>139.39999399999999</c:v>
                </c:pt>
                <c:pt idx="827">
                  <c:v>140.88999899999999</c:v>
                </c:pt>
                <c:pt idx="828">
                  <c:v>140.28999300000001</c:v>
                </c:pt>
                <c:pt idx="829">
                  <c:v>139.41999799999999</c:v>
                </c:pt>
                <c:pt idx="830">
                  <c:v>140.770004</c:v>
                </c:pt>
                <c:pt idx="831">
                  <c:v>141.08000200000001</c:v>
                </c:pt>
                <c:pt idx="832">
                  <c:v>139.10000600000001</c:v>
                </c:pt>
                <c:pt idx="833">
                  <c:v>139.91000399999999</c:v>
                </c:pt>
                <c:pt idx="834">
                  <c:v>138</c:v>
                </c:pt>
                <c:pt idx="835">
                  <c:v>138.35000600000001</c:v>
                </c:pt>
                <c:pt idx="836">
                  <c:v>137.89999399999999</c:v>
                </c:pt>
                <c:pt idx="837">
                  <c:v>139.71000699999999</c:v>
                </c:pt>
                <c:pt idx="838">
                  <c:v>139.679993</c:v>
                </c:pt>
                <c:pt idx="839">
                  <c:v>141.53999300000001</c:v>
                </c:pt>
                <c:pt idx="840">
                  <c:v>140.71000699999999</c:v>
                </c:pt>
                <c:pt idx="841">
                  <c:v>140</c:v>
                </c:pt>
                <c:pt idx="842">
                  <c:v>141.63000500000001</c:v>
                </c:pt>
                <c:pt idx="843">
                  <c:v>140.449997</c:v>
                </c:pt>
                <c:pt idx="844">
                  <c:v>140.86999499999999</c:v>
                </c:pt>
                <c:pt idx="845">
                  <c:v>138.86999499999999</c:v>
                </c:pt>
                <c:pt idx="846">
                  <c:v>136.229996</c:v>
                </c:pt>
                <c:pt idx="847">
                  <c:v>138.80999800000001</c:v>
                </c:pt>
                <c:pt idx="848">
                  <c:v>140</c:v>
                </c:pt>
                <c:pt idx="849">
                  <c:v>143.509995</c:v>
                </c:pt>
                <c:pt idx="850">
                  <c:v>140.71000699999999</c:v>
                </c:pt>
                <c:pt idx="851">
                  <c:v>141.5</c:v>
                </c:pt>
                <c:pt idx="852">
                  <c:v>142.520004</c:v>
                </c:pt>
                <c:pt idx="853">
                  <c:v>141.759995</c:v>
                </c:pt>
                <c:pt idx="854">
                  <c:v>141.800003</c:v>
                </c:pt>
                <c:pt idx="855">
                  <c:v>142.38999899999999</c:v>
                </c:pt>
                <c:pt idx="856">
                  <c:v>143.35000600000001</c:v>
                </c:pt>
                <c:pt idx="857">
                  <c:v>141.929993</c:v>
                </c:pt>
                <c:pt idx="858">
                  <c:v>142.21000699999999</c:v>
                </c:pt>
                <c:pt idx="859">
                  <c:v>141.38999899999999</c:v>
                </c:pt>
                <c:pt idx="860">
                  <c:v>141.38999899999999</c:v>
                </c:pt>
                <c:pt idx="861">
                  <c:v>141.46000699999999</c:v>
                </c:pt>
                <c:pt idx="862">
                  <c:v>141.85000600000001</c:v>
                </c:pt>
                <c:pt idx="863">
                  <c:v>140.509995</c:v>
                </c:pt>
                <c:pt idx="864">
                  <c:v>139.33999600000001</c:v>
                </c:pt>
                <c:pt idx="865">
                  <c:v>139.08000200000001</c:v>
                </c:pt>
                <c:pt idx="866">
                  <c:v>140.229996</c:v>
                </c:pt>
                <c:pt idx="867">
                  <c:v>140.929993</c:v>
                </c:pt>
                <c:pt idx="868">
                  <c:v>140.83999600000001</c:v>
                </c:pt>
                <c:pt idx="869">
                  <c:v>139.85000600000001</c:v>
                </c:pt>
                <c:pt idx="870">
                  <c:v>137</c:v>
                </c:pt>
                <c:pt idx="871">
                  <c:v>135.44000199999999</c:v>
                </c:pt>
                <c:pt idx="872">
                  <c:v>135.66000399999999</c:v>
                </c:pt>
                <c:pt idx="873">
                  <c:v>136.229996</c:v>
                </c:pt>
                <c:pt idx="874">
                  <c:v>136.5</c:v>
                </c:pt>
                <c:pt idx="875">
                  <c:v>136.16999799999999</c:v>
                </c:pt>
                <c:pt idx="876">
                  <c:v>137.13000500000001</c:v>
                </c:pt>
                <c:pt idx="877">
                  <c:v>138.03999300000001</c:v>
                </c:pt>
                <c:pt idx="878">
                  <c:v>137.89999399999999</c:v>
                </c:pt>
                <c:pt idx="879">
                  <c:v>139.55999800000001</c:v>
                </c:pt>
                <c:pt idx="880">
                  <c:v>140.41000399999999</c:v>
                </c:pt>
                <c:pt idx="881">
                  <c:v>139.35000600000001</c:v>
                </c:pt>
                <c:pt idx="882">
                  <c:v>139.89999399999999</c:v>
                </c:pt>
                <c:pt idx="883">
                  <c:v>139.759995</c:v>
                </c:pt>
                <c:pt idx="884">
                  <c:v>138.33999600000001</c:v>
                </c:pt>
                <c:pt idx="885">
                  <c:v>140.41000399999999</c:v>
                </c:pt>
                <c:pt idx="886">
                  <c:v>140.69000199999999</c:v>
                </c:pt>
                <c:pt idx="887">
                  <c:v>139.990005</c:v>
                </c:pt>
                <c:pt idx="888">
                  <c:v>140.71000699999999</c:v>
                </c:pt>
                <c:pt idx="889">
                  <c:v>142</c:v>
                </c:pt>
                <c:pt idx="890">
                  <c:v>141.699997</c:v>
                </c:pt>
                <c:pt idx="891">
                  <c:v>141.41000399999999</c:v>
                </c:pt>
                <c:pt idx="892">
                  <c:v>140.970001</c:v>
                </c:pt>
                <c:pt idx="893">
                  <c:v>142.5</c:v>
                </c:pt>
                <c:pt idx="894">
                  <c:v>141.13000500000001</c:v>
                </c:pt>
                <c:pt idx="895">
                  <c:v>141.520004</c:v>
                </c:pt>
                <c:pt idx="896">
                  <c:v>142.36000100000001</c:v>
                </c:pt>
                <c:pt idx="897">
                  <c:v>143</c:v>
                </c:pt>
                <c:pt idx="898">
                  <c:v>142.479996</c:v>
                </c:pt>
                <c:pt idx="899">
                  <c:v>142.63999899999999</c:v>
                </c:pt>
                <c:pt idx="900">
                  <c:v>141.199997</c:v>
                </c:pt>
                <c:pt idx="901">
                  <c:v>142.83000200000001</c:v>
                </c:pt>
                <c:pt idx="902">
                  <c:v>142.44000199999999</c:v>
                </c:pt>
                <c:pt idx="903">
                  <c:v>143.38000500000001</c:v>
                </c:pt>
                <c:pt idx="904">
                  <c:v>144.229996</c:v>
                </c:pt>
                <c:pt idx="905">
                  <c:v>146.21000699999999</c:v>
                </c:pt>
                <c:pt idx="906">
                  <c:v>145.91000399999999</c:v>
                </c:pt>
                <c:pt idx="907">
                  <c:v>146.970001</c:v>
                </c:pt>
                <c:pt idx="908">
                  <c:v>149.509995</c:v>
                </c:pt>
                <c:pt idx="909">
                  <c:v>149</c:v>
                </c:pt>
                <c:pt idx="910">
                  <c:v>149.38000500000001</c:v>
                </c:pt>
                <c:pt idx="911">
                  <c:v>149.679993</c:v>
                </c:pt>
                <c:pt idx="912">
                  <c:v>150.39999399999999</c:v>
                </c:pt>
                <c:pt idx="913">
                  <c:v>150.550003</c:v>
                </c:pt>
                <c:pt idx="914">
                  <c:v>148.33000200000001</c:v>
                </c:pt>
                <c:pt idx="915">
                  <c:v>150.479996</c:v>
                </c:pt>
                <c:pt idx="916">
                  <c:v>151.529999</c:v>
                </c:pt>
                <c:pt idx="917">
                  <c:v>150.5</c:v>
                </c:pt>
                <c:pt idx="918">
                  <c:v>148.41000399999999</c:v>
                </c:pt>
                <c:pt idx="919">
                  <c:v>147.470001</c:v>
                </c:pt>
                <c:pt idx="920">
                  <c:v>147.509995</c:v>
                </c:pt>
                <c:pt idx="921">
                  <c:v>146.41999799999999</c:v>
                </c:pt>
                <c:pt idx="922">
                  <c:v>147.990005</c:v>
                </c:pt>
                <c:pt idx="923">
                  <c:v>147.55999800000001</c:v>
                </c:pt>
                <c:pt idx="924">
                  <c:v>148.11999499999999</c:v>
                </c:pt>
                <c:pt idx="925">
                  <c:v>148.199997</c:v>
                </c:pt>
                <c:pt idx="926">
                  <c:v>148.970001</c:v>
                </c:pt>
                <c:pt idx="927">
                  <c:v>146.949997</c:v>
                </c:pt>
                <c:pt idx="928">
                  <c:v>147.46000699999999</c:v>
                </c:pt>
                <c:pt idx="929">
                  <c:v>147.199997</c:v>
                </c:pt>
                <c:pt idx="930">
                  <c:v>146.520004</c:v>
                </c:pt>
                <c:pt idx="931">
                  <c:v>145.479996</c:v>
                </c:pt>
                <c:pt idx="932">
                  <c:v>144.070007</c:v>
                </c:pt>
                <c:pt idx="933">
                  <c:v>144.44000199999999</c:v>
                </c:pt>
                <c:pt idx="934">
                  <c:v>144.13999899999999</c:v>
                </c:pt>
                <c:pt idx="935">
                  <c:v>143.5</c:v>
                </c:pt>
                <c:pt idx="936">
                  <c:v>142.699997</c:v>
                </c:pt>
                <c:pt idx="937">
                  <c:v>143.470001</c:v>
                </c:pt>
                <c:pt idx="938">
                  <c:v>143.220001</c:v>
                </c:pt>
                <c:pt idx="939">
                  <c:v>142.5</c:v>
                </c:pt>
                <c:pt idx="940">
                  <c:v>142.86999499999999</c:v>
                </c:pt>
                <c:pt idx="941">
                  <c:v>141.88000500000001</c:v>
                </c:pt>
                <c:pt idx="942">
                  <c:v>140.64999399999999</c:v>
                </c:pt>
                <c:pt idx="943">
                  <c:v>140.63999899999999</c:v>
                </c:pt>
                <c:pt idx="944">
                  <c:v>139.259995</c:v>
                </c:pt>
                <c:pt idx="945">
                  <c:v>137.08999600000001</c:v>
                </c:pt>
                <c:pt idx="946">
                  <c:v>135.949997</c:v>
                </c:pt>
                <c:pt idx="947">
                  <c:v>136.240005</c:v>
                </c:pt>
                <c:pt idx="948">
                  <c:v>138.779999</c:v>
                </c:pt>
                <c:pt idx="949">
                  <c:v>139.66000399999999</c:v>
                </c:pt>
                <c:pt idx="950">
                  <c:v>139.520004</c:v>
                </c:pt>
                <c:pt idx="951">
                  <c:v>139.33999600000001</c:v>
                </c:pt>
                <c:pt idx="952">
                  <c:v>139.5</c:v>
                </c:pt>
                <c:pt idx="953">
                  <c:v>138.5</c:v>
                </c:pt>
                <c:pt idx="954">
                  <c:v>140.61999499999999</c:v>
                </c:pt>
                <c:pt idx="955">
                  <c:v>140</c:v>
                </c:pt>
                <c:pt idx="956">
                  <c:v>144.63000500000001</c:v>
                </c:pt>
                <c:pt idx="957">
                  <c:v>144.88999899999999</c:v>
                </c:pt>
                <c:pt idx="958">
                  <c:v>146.58000200000001</c:v>
                </c:pt>
                <c:pt idx="959">
                  <c:v>147.10000600000001</c:v>
                </c:pt>
                <c:pt idx="960">
                  <c:v>148.779999</c:v>
                </c:pt>
                <c:pt idx="961">
                  <c:v>150</c:v>
                </c:pt>
                <c:pt idx="962">
                  <c:v>148.96000699999999</c:v>
                </c:pt>
                <c:pt idx="963">
                  <c:v>148.33999600000001</c:v>
                </c:pt>
                <c:pt idx="964">
                  <c:v>147.91000399999999</c:v>
                </c:pt>
                <c:pt idx="965">
                  <c:v>149.979996</c:v>
                </c:pt>
                <c:pt idx="966">
                  <c:v>149.970001</c:v>
                </c:pt>
                <c:pt idx="967">
                  <c:v>149.60000600000001</c:v>
                </c:pt>
                <c:pt idx="968">
                  <c:v>150.179993</c:v>
                </c:pt>
                <c:pt idx="969">
                  <c:v>152</c:v>
                </c:pt>
                <c:pt idx="970">
                  <c:v>150.220001</c:v>
                </c:pt>
                <c:pt idx="971">
                  <c:v>149.520004</c:v>
                </c:pt>
                <c:pt idx="972">
                  <c:v>148.729996</c:v>
                </c:pt>
                <c:pt idx="973">
                  <c:v>148.770004</c:v>
                </c:pt>
                <c:pt idx="974">
                  <c:v>149</c:v>
                </c:pt>
                <c:pt idx="975">
                  <c:v>148.14999399999999</c:v>
                </c:pt>
                <c:pt idx="976">
                  <c:v>145.10000600000001</c:v>
                </c:pt>
                <c:pt idx="977">
                  <c:v>143.16000399999999</c:v>
                </c:pt>
                <c:pt idx="978">
                  <c:v>142.13999899999999</c:v>
                </c:pt>
                <c:pt idx="979">
                  <c:v>143.61999499999999</c:v>
                </c:pt>
                <c:pt idx="980">
                  <c:v>142.66000399999999</c:v>
                </c:pt>
                <c:pt idx="981">
                  <c:v>144.25</c:v>
                </c:pt>
                <c:pt idx="982">
                  <c:v>145.729996</c:v>
                </c:pt>
                <c:pt idx="983">
                  <c:v>146.44000199999999</c:v>
                </c:pt>
                <c:pt idx="984">
                  <c:v>145</c:v>
                </c:pt>
                <c:pt idx="985">
                  <c:v>141.479996</c:v>
                </c:pt>
                <c:pt idx="986">
                  <c:v>140.509995</c:v>
                </c:pt>
                <c:pt idx="987">
                  <c:v>137.63000500000001</c:v>
                </c:pt>
                <c:pt idx="988">
                  <c:v>135.86000100000001</c:v>
                </c:pt>
                <c:pt idx="989">
                  <c:v>137.55999800000001</c:v>
                </c:pt>
                <c:pt idx="990">
                  <c:v>139.60000600000001</c:v>
                </c:pt>
                <c:pt idx="991">
                  <c:v>138.05999800000001</c:v>
                </c:pt>
                <c:pt idx="992">
                  <c:v>136.63000500000001</c:v>
                </c:pt>
                <c:pt idx="993">
                  <c:v>138.33999600000001</c:v>
                </c:pt>
                <c:pt idx="994">
                  <c:v>140.240005</c:v>
                </c:pt>
                <c:pt idx="995">
                  <c:v>143.300003</c:v>
                </c:pt>
                <c:pt idx="996">
                  <c:v>145.21000699999999</c:v>
                </c:pt>
                <c:pt idx="997">
                  <c:v>145.770004</c:v>
                </c:pt>
                <c:pt idx="998">
                  <c:v>142.75</c:v>
                </c:pt>
                <c:pt idx="999">
                  <c:v>138.11999499999999</c:v>
                </c:pt>
                <c:pt idx="1000">
                  <c:v>138.89999399999999</c:v>
                </c:pt>
                <c:pt idx="1001">
                  <c:v>139.89999399999999</c:v>
                </c:pt>
                <c:pt idx="1002">
                  <c:v>139.800003</c:v>
                </c:pt>
                <c:pt idx="1003">
                  <c:v>139.60000600000001</c:v>
                </c:pt>
                <c:pt idx="1004">
                  <c:v>140.60000600000001</c:v>
                </c:pt>
                <c:pt idx="1005">
                  <c:v>142.66000399999999</c:v>
                </c:pt>
                <c:pt idx="1006">
                  <c:v>143.259995</c:v>
                </c:pt>
                <c:pt idx="1007">
                  <c:v>143.199997</c:v>
                </c:pt>
                <c:pt idx="1008">
                  <c:v>144</c:v>
                </c:pt>
                <c:pt idx="1009">
                  <c:v>144.03999300000001</c:v>
                </c:pt>
                <c:pt idx="1010">
                  <c:v>142.85000600000001</c:v>
                </c:pt>
                <c:pt idx="1011">
                  <c:v>143.61999499999999</c:v>
                </c:pt>
                <c:pt idx="1012">
                  <c:v>143.5</c:v>
                </c:pt>
                <c:pt idx="1013">
                  <c:v>145.44000199999999</c:v>
                </c:pt>
                <c:pt idx="1014">
                  <c:v>144.21000699999999</c:v>
                </c:pt>
                <c:pt idx="1015">
                  <c:v>143.679993</c:v>
                </c:pt>
                <c:pt idx="1016">
                  <c:v>143.429993</c:v>
                </c:pt>
                <c:pt idx="1017">
                  <c:v>144.220001</c:v>
                </c:pt>
                <c:pt idx="1018">
                  <c:v>144.41000399999999</c:v>
                </c:pt>
                <c:pt idx="1019">
                  <c:v>142.53999300000001</c:v>
                </c:pt>
                <c:pt idx="1020">
                  <c:v>142.35000600000001</c:v>
                </c:pt>
                <c:pt idx="1021">
                  <c:v>141.220001</c:v>
                </c:pt>
                <c:pt idx="1022">
                  <c:v>139.070007</c:v>
                </c:pt>
                <c:pt idx="1023">
                  <c:v>139.990005</c:v>
                </c:pt>
                <c:pt idx="1024">
                  <c:v>137.33999600000001</c:v>
                </c:pt>
                <c:pt idx="1025">
                  <c:v>136.91999799999999</c:v>
                </c:pt>
                <c:pt idx="1026">
                  <c:v>136</c:v>
                </c:pt>
                <c:pt idx="1027">
                  <c:v>137.08999600000001</c:v>
                </c:pt>
                <c:pt idx="1028">
                  <c:v>139.21000699999999</c:v>
                </c:pt>
                <c:pt idx="1029">
                  <c:v>141</c:v>
                </c:pt>
                <c:pt idx="1030">
                  <c:v>140.259995</c:v>
                </c:pt>
                <c:pt idx="1031">
                  <c:v>140.88999899999999</c:v>
                </c:pt>
                <c:pt idx="1032">
                  <c:v>140.05999800000001</c:v>
                </c:pt>
                <c:pt idx="1033">
                  <c:v>138.320007</c:v>
                </c:pt>
                <c:pt idx="1034">
                  <c:v>138.5</c:v>
                </c:pt>
                <c:pt idx="1035">
                  <c:v>136.550003</c:v>
                </c:pt>
                <c:pt idx="1036">
                  <c:v>136.820007</c:v>
                </c:pt>
                <c:pt idx="1037">
                  <c:v>135.33000200000001</c:v>
                </c:pt>
                <c:pt idx="1038">
                  <c:v>134.740005</c:v>
                </c:pt>
                <c:pt idx="1039">
                  <c:v>134.33000200000001</c:v>
                </c:pt>
                <c:pt idx="1040">
                  <c:v>134</c:v>
                </c:pt>
                <c:pt idx="1041">
                  <c:v>138.10000600000001</c:v>
                </c:pt>
                <c:pt idx="1042">
                  <c:v>137.770004</c:v>
                </c:pt>
                <c:pt idx="1043">
                  <c:v>136.86000100000001</c:v>
                </c:pt>
                <c:pt idx="1044">
                  <c:v>133.91000399999999</c:v>
                </c:pt>
                <c:pt idx="1045">
                  <c:v>134.80999800000001</c:v>
                </c:pt>
                <c:pt idx="1046">
                  <c:v>135</c:v>
                </c:pt>
                <c:pt idx="1047">
                  <c:v>135.86999499999999</c:v>
                </c:pt>
                <c:pt idx="1048">
                  <c:v>135.66000399999999</c:v>
                </c:pt>
                <c:pt idx="1049">
                  <c:v>137.28999300000001</c:v>
                </c:pt>
                <c:pt idx="1050">
                  <c:v>137.80999800000001</c:v>
                </c:pt>
                <c:pt idx="1051">
                  <c:v>141.300003</c:v>
                </c:pt>
                <c:pt idx="1052">
                  <c:v>141.300003</c:v>
                </c:pt>
              </c:numCache>
            </c:numRef>
          </c:yVal>
          <c:smooth val="0"/>
          <c:extLst>
            <c:ext xmlns:c16="http://schemas.microsoft.com/office/drawing/2014/chart" uri="{C3380CC4-5D6E-409C-BE32-E72D297353CC}">
              <c16:uniqueId val="{00000003-8EA7-41E7-B867-5383A7B7C056}"/>
            </c:ext>
          </c:extLst>
        </c:ser>
        <c:ser>
          <c:idx val="1"/>
          <c:order val="1"/>
          <c:tx>
            <c:v>Predicted Open</c:v>
          </c:tx>
          <c:spPr>
            <a:ln w="38100">
              <a:noFill/>
            </a:ln>
          </c:spPr>
          <c:xVal>
            <c:numRef>
              <c:f>WMT!$D$2:$D$1054</c:f>
              <c:numCache>
                <c:formatCode>General</c:formatCode>
                <c:ptCount val="1053"/>
                <c:pt idx="0">
                  <c:v>98.519997000000004</c:v>
                </c:pt>
                <c:pt idx="1">
                  <c:v>98.769997000000004</c:v>
                </c:pt>
                <c:pt idx="2">
                  <c:v>98.910004000000001</c:v>
                </c:pt>
                <c:pt idx="3">
                  <c:v>99.610000999999997</c:v>
                </c:pt>
                <c:pt idx="4">
                  <c:v>100.209999</c:v>
                </c:pt>
                <c:pt idx="5">
                  <c:v>100.30999799999999</c:v>
                </c:pt>
                <c:pt idx="6">
                  <c:v>98.529999000000004</c:v>
                </c:pt>
                <c:pt idx="7">
                  <c:v>98.779999000000004</c:v>
                </c:pt>
                <c:pt idx="8">
                  <c:v>100.300003</c:v>
                </c:pt>
                <c:pt idx="9">
                  <c:v>100.339996</c:v>
                </c:pt>
                <c:pt idx="10">
                  <c:v>100.699997</c:v>
                </c:pt>
                <c:pt idx="11">
                  <c:v>103.620003</c:v>
                </c:pt>
                <c:pt idx="12">
                  <c:v>103.660004</c:v>
                </c:pt>
                <c:pt idx="13">
                  <c:v>104.040001</c:v>
                </c:pt>
                <c:pt idx="14">
                  <c:v>104.57</c:v>
                </c:pt>
                <c:pt idx="15">
                  <c:v>104.82</c:v>
                </c:pt>
                <c:pt idx="16">
                  <c:v>105.849998</c:v>
                </c:pt>
                <c:pt idx="17">
                  <c:v>106.68</c:v>
                </c:pt>
                <c:pt idx="18">
                  <c:v>107.989998</c:v>
                </c:pt>
                <c:pt idx="19">
                  <c:v>107.150002</c:v>
                </c:pt>
                <c:pt idx="20">
                  <c:v>106.07</c:v>
                </c:pt>
                <c:pt idx="21">
                  <c:v>105.18</c:v>
                </c:pt>
                <c:pt idx="22">
                  <c:v>104.150002</c:v>
                </c:pt>
                <c:pt idx="23">
                  <c:v>97.089995999999999</c:v>
                </c:pt>
                <c:pt idx="24">
                  <c:v>97.25</c:v>
                </c:pt>
                <c:pt idx="25">
                  <c:v>100.010002</c:v>
                </c:pt>
                <c:pt idx="26">
                  <c:v>100</c:v>
                </c:pt>
                <c:pt idx="27">
                  <c:v>96.43</c:v>
                </c:pt>
                <c:pt idx="28">
                  <c:v>98.800003000000004</c:v>
                </c:pt>
                <c:pt idx="29">
                  <c:v>99.330001999999993</c:v>
                </c:pt>
                <c:pt idx="30">
                  <c:v>100.209999</c:v>
                </c:pt>
                <c:pt idx="31">
                  <c:v>101.83000199999999</c:v>
                </c:pt>
                <c:pt idx="32">
                  <c:v>101.980003</c:v>
                </c:pt>
                <c:pt idx="33">
                  <c:v>94.099997999999999</c:v>
                </c:pt>
                <c:pt idx="34">
                  <c:v>91.239998</c:v>
                </c:pt>
                <c:pt idx="35">
                  <c:v>91.309997999999993</c:v>
                </c:pt>
                <c:pt idx="36">
                  <c:v>91.760002</c:v>
                </c:pt>
                <c:pt idx="37">
                  <c:v>92.220000999999996</c:v>
                </c:pt>
                <c:pt idx="38">
                  <c:v>91.510002</c:v>
                </c:pt>
                <c:pt idx="39">
                  <c:v>90</c:v>
                </c:pt>
                <c:pt idx="40">
                  <c:v>87.709998999999996</c:v>
                </c:pt>
                <c:pt idx="41">
                  <c:v>87.239998</c:v>
                </c:pt>
                <c:pt idx="42">
                  <c:v>88.07</c:v>
                </c:pt>
                <c:pt idx="43">
                  <c:v>88.629997000000003</c:v>
                </c:pt>
                <c:pt idx="44">
                  <c:v>87.339995999999999</c:v>
                </c:pt>
                <c:pt idx="45">
                  <c:v>87.339995999999999</c:v>
                </c:pt>
                <c:pt idx="46">
                  <c:v>87.529999000000004</c:v>
                </c:pt>
                <c:pt idx="47">
                  <c:v>87.879997000000003</c:v>
                </c:pt>
                <c:pt idx="48">
                  <c:v>87.980002999999996</c:v>
                </c:pt>
                <c:pt idx="49">
                  <c:v>87.5</c:v>
                </c:pt>
                <c:pt idx="50">
                  <c:v>85.900002000000001</c:v>
                </c:pt>
                <c:pt idx="51">
                  <c:v>87.5</c:v>
                </c:pt>
                <c:pt idx="52">
                  <c:v>87.099997999999999</c:v>
                </c:pt>
                <c:pt idx="53">
                  <c:v>87.370002999999997</c:v>
                </c:pt>
                <c:pt idx="54">
                  <c:v>87.68</c:v>
                </c:pt>
                <c:pt idx="55">
                  <c:v>86.989998</c:v>
                </c:pt>
                <c:pt idx="56">
                  <c:v>85.279999000000004</c:v>
                </c:pt>
                <c:pt idx="57">
                  <c:v>86.110000999999997</c:v>
                </c:pt>
                <c:pt idx="58">
                  <c:v>85.480002999999996</c:v>
                </c:pt>
                <c:pt idx="59">
                  <c:v>86.190002000000007</c:v>
                </c:pt>
                <c:pt idx="60">
                  <c:v>87.769997000000004</c:v>
                </c:pt>
                <c:pt idx="61">
                  <c:v>84.839995999999999</c:v>
                </c:pt>
                <c:pt idx="62">
                  <c:v>85.550003000000004</c:v>
                </c:pt>
                <c:pt idx="63">
                  <c:v>85.440002000000007</c:v>
                </c:pt>
                <c:pt idx="64">
                  <c:v>87.050003000000004</c:v>
                </c:pt>
                <c:pt idx="65">
                  <c:v>86.129997000000003</c:v>
                </c:pt>
                <c:pt idx="66">
                  <c:v>86.239998</c:v>
                </c:pt>
                <c:pt idx="67">
                  <c:v>85.660004000000001</c:v>
                </c:pt>
                <c:pt idx="68">
                  <c:v>85.800003000000004</c:v>
                </c:pt>
                <c:pt idx="69">
                  <c:v>85.410004000000001</c:v>
                </c:pt>
                <c:pt idx="70">
                  <c:v>85.190002000000007</c:v>
                </c:pt>
                <c:pt idx="71">
                  <c:v>86.120002999999997</c:v>
                </c:pt>
                <c:pt idx="72">
                  <c:v>87.410004000000001</c:v>
                </c:pt>
                <c:pt idx="73">
                  <c:v>87.510002</c:v>
                </c:pt>
                <c:pt idx="74">
                  <c:v>86.580001999999993</c:v>
                </c:pt>
                <c:pt idx="75">
                  <c:v>86.669998000000007</c:v>
                </c:pt>
                <c:pt idx="76">
                  <c:v>86.019997000000004</c:v>
                </c:pt>
                <c:pt idx="77">
                  <c:v>85.57</c:v>
                </c:pt>
                <c:pt idx="78">
                  <c:v>85.889999000000003</c:v>
                </c:pt>
                <c:pt idx="79">
                  <c:v>86.900002000000001</c:v>
                </c:pt>
                <c:pt idx="80">
                  <c:v>87.080001999999993</c:v>
                </c:pt>
                <c:pt idx="81">
                  <c:v>87.919998000000007</c:v>
                </c:pt>
                <c:pt idx="82">
                  <c:v>86.349997999999999</c:v>
                </c:pt>
                <c:pt idx="83">
                  <c:v>86.160004000000001</c:v>
                </c:pt>
                <c:pt idx="84">
                  <c:v>85.120002999999997</c:v>
                </c:pt>
                <c:pt idx="85">
                  <c:v>85.360000999999997</c:v>
                </c:pt>
                <c:pt idx="86">
                  <c:v>85.269997000000004</c:v>
                </c:pt>
                <c:pt idx="87">
                  <c:v>84.919998000000007</c:v>
                </c:pt>
                <c:pt idx="88">
                  <c:v>82</c:v>
                </c:pt>
                <c:pt idx="89">
                  <c:v>82.010002</c:v>
                </c:pt>
                <c:pt idx="90">
                  <c:v>81.949996999999996</c:v>
                </c:pt>
                <c:pt idx="91">
                  <c:v>83.650002000000001</c:v>
                </c:pt>
                <c:pt idx="92">
                  <c:v>83.800003000000004</c:v>
                </c:pt>
                <c:pt idx="93">
                  <c:v>84.739998</c:v>
                </c:pt>
                <c:pt idx="94">
                  <c:v>83.849997999999999</c:v>
                </c:pt>
                <c:pt idx="95">
                  <c:v>83.489998</c:v>
                </c:pt>
                <c:pt idx="96">
                  <c:v>83.82</c:v>
                </c:pt>
                <c:pt idx="97">
                  <c:v>83.290001000000004</c:v>
                </c:pt>
                <c:pt idx="98">
                  <c:v>82.169998000000007</c:v>
                </c:pt>
                <c:pt idx="99">
                  <c:v>81.779999000000004</c:v>
                </c:pt>
                <c:pt idx="100">
                  <c:v>82.32</c:v>
                </c:pt>
                <c:pt idx="101">
                  <c:v>81.809997999999993</c:v>
                </c:pt>
                <c:pt idx="102">
                  <c:v>82.260002</c:v>
                </c:pt>
                <c:pt idx="103">
                  <c:v>82.510002</c:v>
                </c:pt>
                <c:pt idx="104">
                  <c:v>82.849997999999999</c:v>
                </c:pt>
                <c:pt idx="105">
                  <c:v>83.300003000000004</c:v>
                </c:pt>
                <c:pt idx="106">
                  <c:v>84.25</c:v>
                </c:pt>
                <c:pt idx="107">
                  <c:v>84.349997999999999</c:v>
                </c:pt>
                <c:pt idx="108">
                  <c:v>84.690002000000007</c:v>
                </c:pt>
                <c:pt idx="109">
                  <c:v>84.139999000000003</c:v>
                </c:pt>
                <c:pt idx="110">
                  <c:v>83.790001000000004</c:v>
                </c:pt>
                <c:pt idx="111">
                  <c:v>83.470000999999996</c:v>
                </c:pt>
                <c:pt idx="112">
                  <c:v>83.849997999999999</c:v>
                </c:pt>
                <c:pt idx="113">
                  <c:v>83.669998000000007</c:v>
                </c:pt>
                <c:pt idx="114">
                  <c:v>83.059997999999993</c:v>
                </c:pt>
                <c:pt idx="115">
                  <c:v>82.82</c:v>
                </c:pt>
                <c:pt idx="116">
                  <c:v>82.370002999999997</c:v>
                </c:pt>
                <c:pt idx="117">
                  <c:v>83.160004000000001</c:v>
                </c:pt>
                <c:pt idx="118">
                  <c:v>82.900002000000001</c:v>
                </c:pt>
                <c:pt idx="119">
                  <c:v>84.099997999999999</c:v>
                </c:pt>
                <c:pt idx="120">
                  <c:v>84.480002999999996</c:v>
                </c:pt>
                <c:pt idx="121">
                  <c:v>85.760002</c:v>
                </c:pt>
                <c:pt idx="122">
                  <c:v>85.550003000000004</c:v>
                </c:pt>
                <c:pt idx="123">
                  <c:v>85.690002000000007</c:v>
                </c:pt>
                <c:pt idx="124">
                  <c:v>85.519997000000004</c:v>
                </c:pt>
                <c:pt idx="125">
                  <c:v>83.400002000000001</c:v>
                </c:pt>
                <c:pt idx="126">
                  <c:v>84.089995999999999</c:v>
                </c:pt>
                <c:pt idx="127">
                  <c:v>84.269997000000004</c:v>
                </c:pt>
                <c:pt idx="128">
                  <c:v>83.82</c:v>
                </c:pt>
                <c:pt idx="129">
                  <c:v>84.769997000000004</c:v>
                </c:pt>
                <c:pt idx="130">
                  <c:v>85.879997000000003</c:v>
                </c:pt>
                <c:pt idx="131">
                  <c:v>86.389999000000003</c:v>
                </c:pt>
                <c:pt idx="132">
                  <c:v>86.220000999999996</c:v>
                </c:pt>
                <c:pt idx="133">
                  <c:v>86.5</c:v>
                </c:pt>
                <c:pt idx="134">
                  <c:v>86.830001999999993</c:v>
                </c:pt>
                <c:pt idx="135">
                  <c:v>87.400002000000001</c:v>
                </c:pt>
                <c:pt idx="136">
                  <c:v>87.940002000000007</c:v>
                </c:pt>
                <c:pt idx="137">
                  <c:v>87.410004000000001</c:v>
                </c:pt>
                <c:pt idx="138">
                  <c:v>87.199996999999996</c:v>
                </c:pt>
                <c:pt idx="139">
                  <c:v>87.379997000000003</c:v>
                </c:pt>
                <c:pt idx="140">
                  <c:v>87.610000999999997</c:v>
                </c:pt>
                <c:pt idx="141">
                  <c:v>87.110000999999997</c:v>
                </c:pt>
                <c:pt idx="142">
                  <c:v>88.18</c:v>
                </c:pt>
                <c:pt idx="143">
                  <c:v>88.029999000000004</c:v>
                </c:pt>
                <c:pt idx="144">
                  <c:v>87.889999000000003</c:v>
                </c:pt>
                <c:pt idx="145">
                  <c:v>88.800003000000004</c:v>
                </c:pt>
                <c:pt idx="146">
                  <c:v>87.879997000000003</c:v>
                </c:pt>
                <c:pt idx="147">
                  <c:v>87.620002999999997</c:v>
                </c:pt>
                <c:pt idx="148">
                  <c:v>89</c:v>
                </c:pt>
                <c:pt idx="149">
                  <c:v>89.129997000000003</c:v>
                </c:pt>
                <c:pt idx="150">
                  <c:v>89.650002000000001</c:v>
                </c:pt>
                <c:pt idx="151">
                  <c:v>89.370002999999997</c:v>
                </c:pt>
                <c:pt idx="152">
                  <c:v>88.760002</c:v>
                </c:pt>
                <c:pt idx="153">
                  <c:v>88.650002000000001</c:v>
                </c:pt>
                <c:pt idx="154">
                  <c:v>89.370002999999997</c:v>
                </c:pt>
                <c:pt idx="155">
                  <c:v>89.629997000000003</c:v>
                </c:pt>
                <c:pt idx="156">
                  <c:v>89.669998000000007</c:v>
                </c:pt>
                <c:pt idx="157">
                  <c:v>97.910004000000001</c:v>
                </c:pt>
                <c:pt idx="158">
                  <c:v>97.610000999999997</c:v>
                </c:pt>
                <c:pt idx="159">
                  <c:v>95.949996999999996</c:v>
                </c:pt>
                <c:pt idx="160">
                  <c:v>95.360000999999997</c:v>
                </c:pt>
                <c:pt idx="161">
                  <c:v>95.230002999999996</c:v>
                </c:pt>
                <c:pt idx="162">
                  <c:v>95.059997999999993</c:v>
                </c:pt>
                <c:pt idx="163">
                  <c:v>94.349997999999999</c:v>
                </c:pt>
                <c:pt idx="164">
                  <c:v>94.290001000000004</c:v>
                </c:pt>
                <c:pt idx="165">
                  <c:v>94.529999000000004</c:v>
                </c:pt>
                <c:pt idx="166">
                  <c:v>95.529999000000004</c:v>
                </c:pt>
                <c:pt idx="167">
                  <c:v>95.449996999999996</c:v>
                </c:pt>
                <c:pt idx="168">
                  <c:v>95.110000999999997</c:v>
                </c:pt>
                <c:pt idx="169">
                  <c:v>95.239998</c:v>
                </c:pt>
                <c:pt idx="170">
                  <c:v>95.360000999999997</c:v>
                </c:pt>
                <c:pt idx="171">
                  <c:v>96.010002</c:v>
                </c:pt>
                <c:pt idx="172">
                  <c:v>95.639999000000003</c:v>
                </c:pt>
                <c:pt idx="173">
                  <c:v>96.089995999999999</c:v>
                </c:pt>
                <c:pt idx="174">
                  <c:v>96.489998</c:v>
                </c:pt>
                <c:pt idx="175">
                  <c:v>95.93</c:v>
                </c:pt>
                <c:pt idx="176">
                  <c:v>94.910004000000001</c:v>
                </c:pt>
                <c:pt idx="177">
                  <c:v>94.349997999999999</c:v>
                </c:pt>
                <c:pt idx="178">
                  <c:v>94.370002999999997</c:v>
                </c:pt>
                <c:pt idx="179">
                  <c:v>94.150002000000001</c:v>
                </c:pt>
                <c:pt idx="180">
                  <c:v>94.879997000000003</c:v>
                </c:pt>
                <c:pt idx="181">
                  <c:v>94.949996999999996</c:v>
                </c:pt>
                <c:pt idx="182">
                  <c:v>95.629997000000003</c:v>
                </c:pt>
                <c:pt idx="183">
                  <c:v>94.860000999999997</c:v>
                </c:pt>
                <c:pt idx="184">
                  <c:v>94.989998</c:v>
                </c:pt>
                <c:pt idx="185">
                  <c:v>94.519997000000004</c:v>
                </c:pt>
                <c:pt idx="186">
                  <c:v>93.82</c:v>
                </c:pt>
                <c:pt idx="187">
                  <c:v>93.690002000000007</c:v>
                </c:pt>
                <c:pt idx="188">
                  <c:v>94.040001000000004</c:v>
                </c:pt>
                <c:pt idx="189">
                  <c:v>93.849997999999999</c:v>
                </c:pt>
                <c:pt idx="190">
                  <c:v>94.040001000000004</c:v>
                </c:pt>
                <c:pt idx="191">
                  <c:v>93.199996999999996</c:v>
                </c:pt>
                <c:pt idx="192">
                  <c:v>92.889999000000003</c:v>
                </c:pt>
                <c:pt idx="193">
                  <c:v>93.019997000000004</c:v>
                </c:pt>
                <c:pt idx="194">
                  <c:v>95.190002000000007</c:v>
                </c:pt>
                <c:pt idx="195">
                  <c:v>95.699996999999996</c:v>
                </c:pt>
                <c:pt idx="196">
                  <c:v>93.599997999999999</c:v>
                </c:pt>
                <c:pt idx="197">
                  <c:v>93.669998000000007</c:v>
                </c:pt>
                <c:pt idx="198">
                  <c:v>93.82</c:v>
                </c:pt>
                <c:pt idx="199">
                  <c:v>94.339995999999999</c:v>
                </c:pt>
                <c:pt idx="200">
                  <c:v>94.900002000000001</c:v>
                </c:pt>
                <c:pt idx="201">
                  <c:v>95.739998</c:v>
                </c:pt>
                <c:pt idx="202">
                  <c:v>96</c:v>
                </c:pt>
                <c:pt idx="203">
                  <c:v>96.739998</c:v>
                </c:pt>
                <c:pt idx="204">
                  <c:v>96.110000999999997</c:v>
                </c:pt>
                <c:pt idx="205">
                  <c:v>97.279999000000004</c:v>
                </c:pt>
                <c:pt idx="206">
                  <c:v>97</c:v>
                </c:pt>
                <c:pt idx="207">
                  <c:v>98.019997000000004</c:v>
                </c:pt>
                <c:pt idx="208">
                  <c:v>99.089995999999999</c:v>
                </c:pt>
                <c:pt idx="209">
                  <c:v>100.05999799999999</c:v>
                </c:pt>
                <c:pt idx="210">
                  <c:v>100.120003</c:v>
                </c:pt>
                <c:pt idx="211">
                  <c:v>99.720000999999996</c:v>
                </c:pt>
                <c:pt idx="212">
                  <c:v>100.30999799999999</c:v>
                </c:pt>
                <c:pt idx="213">
                  <c:v>100.629997</c:v>
                </c:pt>
                <c:pt idx="214">
                  <c:v>102.050003</c:v>
                </c:pt>
                <c:pt idx="215">
                  <c:v>103.050003</c:v>
                </c:pt>
                <c:pt idx="216">
                  <c:v>104.029999</c:v>
                </c:pt>
                <c:pt idx="217">
                  <c:v>104.80999799999999</c:v>
                </c:pt>
                <c:pt idx="218">
                  <c:v>103.650002</c:v>
                </c:pt>
                <c:pt idx="219">
                  <c:v>102.540001</c:v>
                </c:pt>
                <c:pt idx="220">
                  <c:v>101.010002</c:v>
                </c:pt>
                <c:pt idx="221">
                  <c:v>98.620002999999997</c:v>
                </c:pt>
                <c:pt idx="222">
                  <c:v>96.919998000000007</c:v>
                </c:pt>
                <c:pt idx="223">
                  <c:v>96.43</c:v>
                </c:pt>
                <c:pt idx="224">
                  <c:v>93.599997999999999</c:v>
                </c:pt>
                <c:pt idx="225">
                  <c:v>93.309997999999993</c:v>
                </c:pt>
                <c:pt idx="226">
                  <c:v>94.129997000000003</c:v>
                </c:pt>
                <c:pt idx="227">
                  <c:v>94.739998</c:v>
                </c:pt>
                <c:pt idx="228">
                  <c:v>94.410004000000001</c:v>
                </c:pt>
                <c:pt idx="229">
                  <c:v>95.050003000000004</c:v>
                </c:pt>
                <c:pt idx="230">
                  <c:v>96.739998</c:v>
                </c:pt>
                <c:pt idx="231">
                  <c:v>97.07</c:v>
                </c:pt>
                <c:pt idx="232">
                  <c:v>97.669998000000007</c:v>
                </c:pt>
                <c:pt idx="233">
                  <c:v>95.610000999999997</c:v>
                </c:pt>
                <c:pt idx="234">
                  <c:v>93.099997999999999</c:v>
                </c:pt>
                <c:pt idx="235">
                  <c:v>92.449996999999996</c:v>
                </c:pt>
                <c:pt idx="236">
                  <c:v>92.339995999999999</c:v>
                </c:pt>
                <c:pt idx="237">
                  <c:v>93.25</c:v>
                </c:pt>
                <c:pt idx="238">
                  <c:v>93.059997999999993</c:v>
                </c:pt>
                <c:pt idx="239">
                  <c:v>92.43</c:v>
                </c:pt>
                <c:pt idx="240">
                  <c:v>91.57</c:v>
                </c:pt>
                <c:pt idx="241">
                  <c:v>90.160004000000001</c:v>
                </c:pt>
                <c:pt idx="242">
                  <c:v>90.279999000000004</c:v>
                </c:pt>
                <c:pt idx="243">
                  <c:v>90.25</c:v>
                </c:pt>
                <c:pt idx="244">
                  <c:v>86.139999000000003</c:v>
                </c:pt>
                <c:pt idx="245">
                  <c:v>86.800003000000004</c:v>
                </c:pt>
                <c:pt idx="246">
                  <c:v>85.779999000000004</c:v>
                </c:pt>
                <c:pt idx="247">
                  <c:v>86.300003000000004</c:v>
                </c:pt>
                <c:pt idx="248">
                  <c:v>88.440002000000007</c:v>
                </c:pt>
                <c:pt idx="249">
                  <c:v>91.650002000000001</c:v>
                </c:pt>
                <c:pt idx="250">
                  <c:v>92.25</c:v>
                </c:pt>
                <c:pt idx="251">
                  <c:v>91.639999000000003</c:v>
                </c:pt>
                <c:pt idx="252">
                  <c:v>92.699996999999996</c:v>
                </c:pt>
                <c:pt idx="253">
                  <c:v>92.690002000000007</c:v>
                </c:pt>
                <c:pt idx="254">
                  <c:v>93.18</c:v>
                </c:pt>
                <c:pt idx="255">
                  <c:v>93.910004000000001</c:v>
                </c:pt>
                <c:pt idx="256">
                  <c:v>94.769997000000004</c:v>
                </c:pt>
                <c:pt idx="257">
                  <c:v>93.120002999999997</c:v>
                </c:pt>
                <c:pt idx="258">
                  <c:v>94.550003000000004</c:v>
                </c:pt>
                <c:pt idx="259">
                  <c:v>94.279999000000004</c:v>
                </c:pt>
                <c:pt idx="260">
                  <c:v>95.379997000000003</c:v>
                </c:pt>
                <c:pt idx="261">
                  <c:v>95.830001999999993</c:v>
                </c:pt>
                <c:pt idx="262">
                  <c:v>96.160004000000001</c:v>
                </c:pt>
                <c:pt idx="263">
                  <c:v>96.849997999999999</c:v>
                </c:pt>
                <c:pt idx="264">
                  <c:v>96.779999000000004</c:v>
                </c:pt>
                <c:pt idx="265">
                  <c:v>97.529999000000004</c:v>
                </c:pt>
                <c:pt idx="266">
                  <c:v>96.43</c:v>
                </c:pt>
                <c:pt idx="267">
                  <c:v>96.75</c:v>
                </c:pt>
                <c:pt idx="268">
                  <c:v>96.080001999999993</c:v>
                </c:pt>
                <c:pt idx="269">
                  <c:v>96.510002</c:v>
                </c:pt>
                <c:pt idx="270">
                  <c:v>94.260002</c:v>
                </c:pt>
                <c:pt idx="271">
                  <c:v>94.629997000000003</c:v>
                </c:pt>
                <c:pt idx="272">
                  <c:v>93.110000999999997</c:v>
                </c:pt>
                <c:pt idx="273">
                  <c:v>93.349997999999999</c:v>
                </c:pt>
                <c:pt idx="274">
                  <c:v>95.019997000000004</c:v>
                </c:pt>
                <c:pt idx="275">
                  <c:v>95.220000999999996</c:v>
                </c:pt>
                <c:pt idx="276">
                  <c:v>95</c:v>
                </c:pt>
                <c:pt idx="277">
                  <c:v>95.139999000000003</c:v>
                </c:pt>
                <c:pt idx="278">
                  <c:v>95.639999000000003</c:v>
                </c:pt>
                <c:pt idx="279">
                  <c:v>96.5</c:v>
                </c:pt>
                <c:pt idx="280">
                  <c:v>97.089995999999999</c:v>
                </c:pt>
                <c:pt idx="281">
                  <c:v>97.019997000000004</c:v>
                </c:pt>
                <c:pt idx="282">
                  <c:v>98.860000999999997</c:v>
                </c:pt>
                <c:pt idx="283">
                  <c:v>102.07</c:v>
                </c:pt>
                <c:pt idx="284">
                  <c:v>98.650002000000001</c:v>
                </c:pt>
                <c:pt idx="285">
                  <c:v>98.910004000000001</c:v>
                </c:pt>
                <c:pt idx="286">
                  <c:v>99.139999000000003</c:v>
                </c:pt>
                <c:pt idx="287">
                  <c:v>99.050003000000004</c:v>
                </c:pt>
                <c:pt idx="288">
                  <c:v>97.870002999999997</c:v>
                </c:pt>
                <c:pt idx="289">
                  <c:v>97.589995999999999</c:v>
                </c:pt>
                <c:pt idx="290">
                  <c:v>97.769997000000004</c:v>
                </c:pt>
                <c:pt idx="291">
                  <c:v>97.120002999999997</c:v>
                </c:pt>
                <c:pt idx="292">
                  <c:v>97.370002999999997</c:v>
                </c:pt>
                <c:pt idx="293">
                  <c:v>98.089995999999999</c:v>
                </c:pt>
                <c:pt idx="294">
                  <c:v>97.860000999999997</c:v>
                </c:pt>
                <c:pt idx="295">
                  <c:v>97.239998</c:v>
                </c:pt>
                <c:pt idx="296">
                  <c:v>97</c:v>
                </c:pt>
                <c:pt idx="297">
                  <c:v>97.82</c:v>
                </c:pt>
                <c:pt idx="298">
                  <c:v>98.050003000000004</c:v>
                </c:pt>
                <c:pt idx="299">
                  <c:v>98.389999000000003</c:v>
                </c:pt>
                <c:pt idx="300">
                  <c:v>97.589995999999999</c:v>
                </c:pt>
                <c:pt idx="301">
                  <c:v>97.599997999999999</c:v>
                </c:pt>
                <c:pt idx="302">
                  <c:v>98.260002</c:v>
                </c:pt>
                <c:pt idx="303">
                  <c:v>99.57</c:v>
                </c:pt>
                <c:pt idx="304">
                  <c:v>98.540001000000004</c:v>
                </c:pt>
                <c:pt idx="305">
                  <c:v>98.099997999999999</c:v>
                </c:pt>
                <c:pt idx="306">
                  <c:v>97.940002000000007</c:v>
                </c:pt>
                <c:pt idx="307">
                  <c:v>97.629997000000003</c:v>
                </c:pt>
                <c:pt idx="308">
                  <c:v>98.029999000000004</c:v>
                </c:pt>
                <c:pt idx="309">
                  <c:v>95</c:v>
                </c:pt>
                <c:pt idx="310">
                  <c:v>96.529999000000004</c:v>
                </c:pt>
                <c:pt idx="311">
                  <c:v>97.040001000000004</c:v>
                </c:pt>
                <c:pt idx="312">
                  <c:v>97.559997999999993</c:v>
                </c:pt>
                <c:pt idx="313">
                  <c:v>96.900002000000001</c:v>
                </c:pt>
                <c:pt idx="314">
                  <c:v>96.790001000000004</c:v>
                </c:pt>
                <c:pt idx="315">
                  <c:v>97.239998</c:v>
                </c:pt>
                <c:pt idx="316">
                  <c:v>98.160004000000001</c:v>
                </c:pt>
                <c:pt idx="317">
                  <c:v>98.260002</c:v>
                </c:pt>
                <c:pt idx="318">
                  <c:v>98.150002000000001</c:v>
                </c:pt>
                <c:pt idx="319">
                  <c:v>98.5</c:v>
                </c:pt>
                <c:pt idx="320">
                  <c:v>99.470000999999996</c:v>
                </c:pt>
                <c:pt idx="321">
                  <c:v>101</c:v>
                </c:pt>
                <c:pt idx="322">
                  <c:v>101.260002</c:v>
                </c:pt>
                <c:pt idx="323">
                  <c:v>102.540001</c:v>
                </c:pt>
                <c:pt idx="324">
                  <c:v>102.410004</c:v>
                </c:pt>
                <c:pt idx="325">
                  <c:v>102.889999</c:v>
                </c:pt>
                <c:pt idx="326">
                  <c:v>102.16999800000001</c:v>
                </c:pt>
                <c:pt idx="327">
                  <c:v>101.94000200000001</c:v>
                </c:pt>
                <c:pt idx="328">
                  <c:v>103.089996</c:v>
                </c:pt>
                <c:pt idx="329">
                  <c:v>102.83000199999999</c:v>
                </c:pt>
                <c:pt idx="330">
                  <c:v>99.660004000000001</c:v>
                </c:pt>
                <c:pt idx="331">
                  <c:v>100.779999</c:v>
                </c:pt>
                <c:pt idx="332">
                  <c:v>101.449997</c:v>
                </c:pt>
                <c:pt idx="333">
                  <c:v>101.279999</c:v>
                </c:pt>
                <c:pt idx="334">
                  <c:v>100.239998</c:v>
                </c:pt>
                <c:pt idx="335">
                  <c:v>101.800003</c:v>
                </c:pt>
                <c:pt idx="336">
                  <c:v>100.540001</c:v>
                </c:pt>
                <c:pt idx="337">
                  <c:v>100.760002</c:v>
                </c:pt>
                <c:pt idx="338">
                  <c:v>99.860000999999997</c:v>
                </c:pt>
                <c:pt idx="339">
                  <c:v>98.849997999999999</c:v>
                </c:pt>
                <c:pt idx="340">
                  <c:v>99.699996999999996</c:v>
                </c:pt>
                <c:pt idx="341">
                  <c:v>99.010002</c:v>
                </c:pt>
                <c:pt idx="342">
                  <c:v>99.889999000000003</c:v>
                </c:pt>
                <c:pt idx="343">
                  <c:v>99.129997000000003</c:v>
                </c:pt>
                <c:pt idx="344">
                  <c:v>100.839996</c:v>
                </c:pt>
                <c:pt idx="345">
                  <c:v>99.910004000000001</c:v>
                </c:pt>
                <c:pt idx="346">
                  <c:v>100.25</c:v>
                </c:pt>
                <c:pt idx="347">
                  <c:v>100.400002</c:v>
                </c:pt>
                <c:pt idx="348">
                  <c:v>101.05999799999999</c:v>
                </c:pt>
                <c:pt idx="349">
                  <c:v>100.650002</c:v>
                </c:pt>
                <c:pt idx="350">
                  <c:v>102.08000199999999</c:v>
                </c:pt>
                <c:pt idx="351">
                  <c:v>102.400002</c:v>
                </c:pt>
                <c:pt idx="352">
                  <c:v>101.470001</c:v>
                </c:pt>
                <c:pt idx="353">
                  <c:v>101.910004</c:v>
                </c:pt>
                <c:pt idx="354">
                  <c:v>100.599998</c:v>
                </c:pt>
                <c:pt idx="355">
                  <c:v>101.400002</c:v>
                </c:pt>
                <c:pt idx="356">
                  <c:v>101.44000200000001</c:v>
                </c:pt>
                <c:pt idx="357">
                  <c:v>102.599998</c:v>
                </c:pt>
                <c:pt idx="358">
                  <c:v>104.199997</c:v>
                </c:pt>
                <c:pt idx="359">
                  <c:v>105.050003</c:v>
                </c:pt>
                <c:pt idx="360">
                  <c:v>106.370003</c:v>
                </c:pt>
                <c:pt idx="361">
                  <c:v>107.75</c:v>
                </c:pt>
                <c:pt idx="362">
                  <c:v>107.91999800000001</c:v>
                </c:pt>
                <c:pt idx="363">
                  <c:v>108.16999800000001</c:v>
                </c:pt>
                <c:pt idx="364">
                  <c:v>108.459999</c:v>
                </c:pt>
                <c:pt idx="365">
                  <c:v>108.260002</c:v>
                </c:pt>
                <c:pt idx="366">
                  <c:v>108.910004</c:v>
                </c:pt>
                <c:pt idx="367">
                  <c:v>108.870003</c:v>
                </c:pt>
                <c:pt idx="368">
                  <c:v>109.279999</c:v>
                </c:pt>
                <c:pt idx="369">
                  <c:v>110.260002</c:v>
                </c:pt>
                <c:pt idx="370">
                  <c:v>111.029999</c:v>
                </c:pt>
                <c:pt idx="371">
                  <c:v>110.400002</c:v>
                </c:pt>
                <c:pt idx="372">
                  <c:v>110.099998</c:v>
                </c:pt>
                <c:pt idx="373">
                  <c:v>108.860001</c:v>
                </c:pt>
                <c:pt idx="374">
                  <c:v>110.239998</c:v>
                </c:pt>
                <c:pt idx="375">
                  <c:v>110.019997</c:v>
                </c:pt>
                <c:pt idx="376">
                  <c:v>110.339996</c:v>
                </c:pt>
                <c:pt idx="377">
                  <c:v>111</c:v>
                </c:pt>
                <c:pt idx="378">
                  <c:v>111.209999</c:v>
                </c:pt>
                <c:pt idx="379">
                  <c:v>111.699997</c:v>
                </c:pt>
                <c:pt idx="380">
                  <c:v>112.599998</c:v>
                </c:pt>
                <c:pt idx="381">
                  <c:v>112.389999</c:v>
                </c:pt>
                <c:pt idx="382">
                  <c:v>113.019997</c:v>
                </c:pt>
                <c:pt idx="383">
                  <c:v>113.620003</c:v>
                </c:pt>
                <c:pt idx="384">
                  <c:v>114.449997</c:v>
                </c:pt>
                <c:pt idx="385">
                  <c:v>114.040001</c:v>
                </c:pt>
                <c:pt idx="386">
                  <c:v>114.199997</c:v>
                </c:pt>
                <c:pt idx="387">
                  <c:v>113.739998</c:v>
                </c:pt>
                <c:pt idx="388">
                  <c:v>113.860001</c:v>
                </c:pt>
                <c:pt idx="389">
                  <c:v>112.32</c:v>
                </c:pt>
                <c:pt idx="390">
                  <c:v>111.57</c:v>
                </c:pt>
                <c:pt idx="391">
                  <c:v>111.57</c:v>
                </c:pt>
                <c:pt idx="392">
                  <c:v>111.660004</c:v>
                </c:pt>
                <c:pt idx="393">
                  <c:v>111.82</c:v>
                </c:pt>
                <c:pt idx="394">
                  <c:v>111.760002</c:v>
                </c:pt>
                <c:pt idx="395">
                  <c:v>111.66999800000001</c:v>
                </c:pt>
                <c:pt idx="396">
                  <c:v>109.629997</c:v>
                </c:pt>
                <c:pt idx="397">
                  <c:v>109.32</c:v>
                </c:pt>
                <c:pt idx="398">
                  <c:v>108.150002</c:v>
                </c:pt>
                <c:pt idx="399">
                  <c:v>105.589996</c:v>
                </c:pt>
                <c:pt idx="400">
                  <c:v>105.589996</c:v>
                </c:pt>
                <c:pt idx="401">
                  <c:v>105.91999800000001</c:v>
                </c:pt>
                <c:pt idx="402">
                  <c:v>107.769997</c:v>
                </c:pt>
                <c:pt idx="403">
                  <c:v>106.709999</c:v>
                </c:pt>
                <c:pt idx="404">
                  <c:v>104.839996</c:v>
                </c:pt>
                <c:pt idx="405">
                  <c:v>104.849998</c:v>
                </c:pt>
                <c:pt idx="406">
                  <c:v>105.139999</c:v>
                </c:pt>
                <c:pt idx="407">
                  <c:v>110.160004</c:v>
                </c:pt>
                <c:pt idx="408">
                  <c:v>112.05999799999999</c:v>
                </c:pt>
                <c:pt idx="409">
                  <c:v>113.599998</c:v>
                </c:pt>
                <c:pt idx="410">
                  <c:v>112.010002</c:v>
                </c:pt>
                <c:pt idx="411">
                  <c:v>111.879997</c:v>
                </c:pt>
                <c:pt idx="412">
                  <c:v>111.349998</c:v>
                </c:pt>
                <c:pt idx="413">
                  <c:v>110.129997</c:v>
                </c:pt>
                <c:pt idx="414">
                  <c:v>111.220001</c:v>
                </c:pt>
                <c:pt idx="415">
                  <c:v>111.510002</c:v>
                </c:pt>
                <c:pt idx="416">
                  <c:v>111.68</c:v>
                </c:pt>
                <c:pt idx="417">
                  <c:v>113.30999799999999</c:v>
                </c:pt>
                <c:pt idx="418">
                  <c:v>113.900002</c:v>
                </c:pt>
                <c:pt idx="419">
                  <c:v>113.489998</c:v>
                </c:pt>
                <c:pt idx="420">
                  <c:v>114.82</c:v>
                </c:pt>
                <c:pt idx="421">
                  <c:v>115.269997</c:v>
                </c:pt>
                <c:pt idx="422">
                  <c:v>114.620003</c:v>
                </c:pt>
                <c:pt idx="423">
                  <c:v>114.400002</c:v>
                </c:pt>
                <c:pt idx="424">
                  <c:v>115.480003</c:v>
                </c:pt>
                <c:pt idx="425">
                  <c:v>115.220001</c:v>
                </c:pt>
                <c:pt idx="426">
                  <c:v>115.900002</c:v>
                </c:pt>
                <c:pt idx="427">
                  <c:v>116.949997</c:v>
                </c:pt>
                <c:pt idx="428">
                  <c:v>115.379997</c:v>
                </c:pt>
                <c:pt idx="429">
                  <c:v>115.25</c:v>
                </c:pt>
                <c:pt idx="430">
                  <c:v>116.18</c:v>
                </c:pt>
                <c:pt idx="431">
                  <c:v>116.769997</c:v>
                </c:pt>
                <c:pt idx="432">
                  <c:v>116.800003</c:v>
                </c:pt>
                <c:pt idx="433">
                  <c:v>116.55999799999999</c:v>
                </c:pt>
                <c:pt idx="434">
                  <c:v>118.010002</c:v>
                </c:pt>
                <c:pt idx="435">
                  <c:v>117.80999799999999</c:v>
                </c:pt>
                <c:pt idx="436">
                  <c:v>118.19000200000001</c:v>
                </c:pt>
                <c:pt idx="437">
                  <c:v>117.75</c:v>
                </c:pt>
                <c:pt idx="438">
                  <c:v>118.55999799999999</c:v>
                </c:pt>
                <c:pt idx="439">
                  <c:v>117.720001</c:v>
                </c:pt>
                <c:pt idx="440">
                  <c:v>115.610001</c:v>
                </c:pt>
                <c:pt idx="441">
                  <c:v>114.58000199999999</c:v>
                </c:pt>
                <c:pt idx="442">
                  <c:v>116.19000200000001</c:v>
                </c:pt>
                <c:pt idx="443">
                  <c:v>116.879997</c:v>
                </c:pt>
                <c:pt idx="444">
                  <c:v>116.660004</c:v>
                </c:pt>
                <c:pt idx="445">
                  <c:v>118.019997</c:v>
                </c:pt>
                <c:pt idx="446">
                  <c:v>118.599998</c:v>
                </c:pt>
                <c:pt idx="447">
                  <c:v>118.720001</c:v>
                </c:pt>
                <c:pt idx="448">
                  <c:v>119.099998</c:v>
                </c:pt>
                <c:pt idx="449">
                  <c:v>118.870003</c:v>
                </c:pt>
                <c:pt idx="450">
                  <c:v>119.099998</c:v>
                </c:pt>
                <c:pt idx="451">
                  <c:v>119.360001</c:v>
                </c:pt>
                <c:pt idx="452">
                  <c:v>119.129997</c:v>
                </c:pt>
                <c:pt idx="453">
                  <c:v>118.82</c:v>
                </c:pt>
                <c:pt idx="454">
                  <c:v>119.389999</c:v>
                </c:pt>
                <c:pt idx="455">
                  <c:v>118.69000200000001</c:v>
                </c:pt>
                <c:pt idx="456">
                  <c:v>118.510002</c:v>
                </c:pt>
                <c:pt idx="457">
                  <c:v>118.199997</c:v>
                </c:pt>
                <c:pt idx="458">
                  <c:v>118.529999</c:v>
                </c:pt>
                <c:pt idx="459">
                  <c:v>117.08000199999999</c:v>
                </c:pt>
                <c:pt idx="460">
                  <c:v>117.050003</c:v>
                </c:pt>
                <c:pt idx="461">
                  <c:v>116.83000199999999</c:v>
                </c:pt>
                <c:pt idx="462">
                  <c:v>117.230003</c:v>
                </c:pt>
                <c:pt idx="463">
                  <c:v>117.16999800000001</c:v>
                </c:pt>
                <c:pt idx="464">
                  <c:v>117.08000199999999</c:v>
                </c:pt>
                <c:pt idx="465">
                  <c:v>118.709999</c:v>
                </c:pt>
                <c:pt idx="466">
                  <c:v>119.540001</c:v>
                </c:pt>
                <c:pt idx="467">
                  <c:v>118.94000200000001</c:v>
                </c:pt>
                <c:pt idx="468">
                  <c:v>118.279999</c:v>
                </c:pt>
                <c:pt idx="469">
                  <c:v>118.80999799999999</c:v>
                </c:pt>
                <c:pt idx="470">
                  <c:v>118.660004</c:v>
                </c:pt>
                <c:pt idx="471">
                  <c:v>119.510002</c:v>
                </c:pt>
                <c:pt idx="472">
                  <c:v>118.379997</c:v>
                </c:pt>
                <c:pt idx="473">
                  <c:v>118.239998</c:v>
                </c:pt>
                <c:pt idx="474">
                  <c:v>119.709999</c:v>
                </c:pt>
                <c:pt idx="475">
                  <c:v>118.400002</c:v>
                </c:pt>
                <c:pt idx="476">
                  <c:v>118.66999800000001</c:v>
                </c:pt>
                <c:pt idx="477">
                  <c:v>119.269997</c:v>
                </c:pt>
                <c:pt idx="478">
                  <c:v>117.900002</c:v>
                </c:pt>
                <c:pt idx="479">
                  <c:v>118.449997</c:v>
                </c:pt>
                <c:pt idx="480">
                  <c:v>118.730003</c:v>
                </c:pt>
                <c:pt idx="481">
                  <c:v>119</c:v>
                </c:pt>
                <c:pt idx="482">
                  <c:v>117.839996</c:v>
                </c:pt>
                <c:pt idx="483">
                  <c:v>117.769997</c:v>
                </c:pt>
                <c:pt idx="484">
                  <c:v>118.300003</c:v>
                </c:pt>
                <c:pt idx="485">
                  <c:v>117.41999800000001</c:v>
                </c:pt>
                <c:pt idx="486">
                  <c:v>118.91999800000001</c:v>
                </c:pt>
                <c:pt idx="487">
                  <c:v>119.18</c:v>
                </c:pt>
                <c:pt idx="488">
                  <c:v>119.019997</c:v>
                </c:pt>
                <c:pt idx="489">
                  <c:v>118.529999</c:v>
                </c:pt>
                <c:pt idx="490">
                  <c:v>118.68</c:v>
                </c:pt>
                <c:pt idx="491">
                  <c:v>119.019997</c:v>
                </c:pt>
                <c:pt idx="492">
                  <c:v>120.41999800000001</c:v>
                </c:pt>
                <c:pt idx="493">
                  <c:v>120.699997</c:v>
                </c:pt>
                <c:pt idx="494">
                  <c:v>119.839996</c:v>
                </c:pt>
                <c:pt idx="495">
                  <c:v>119.779999</c:v>
                </c:pt>
                <c:pt idx="496">
                  <c:v>120.019997</c:v>
                </c:pt>
                <c:pt idx="497">
                  <c:v>119.010002</c:v>
                </c:pt>
                <c:pt idx="498">
                  <c:v>119.010002</c:v>
                </c:pt>
                <c:pt idx="499">
                  <c:v>118.949997</c:v>
                </c:pt>
                <c:pt idx="500">
                  <c:v>119.25</c:v>
                </c:pt>
                <c:pt idx="501">
                  <c:v>119.129997</c:v>
                </c:pt>
                <c:pt idx="502">
                  <c:v>118.19000200000001</c:v>
                </c:pt>
                <c:pt idx="503">
                  <c:v>118.699997</c:v>
                </c:pt>
                <c:pt idx="504">
                  <c:v>117.589996</c:v>
                </c:pt>
                <c:pt idx="505">
                  <c:v>116.769997</c:v>
                </c:pt>
                <c:pt idx="506">
                  <c:v>116.199997</c:v>
                </c:pt>
                <c:pt idx="507">
                  <c:v>115.68</c:v>
                </c:pt>
                <c:pt idx="508">
                  <c:v>116.08000199999999</c:v>
                </c:pt>
                <c:pt idx="509">
                  <c:v>115.980003</c:v>
                </c:pt>
                <c:pt idx="510">
                  <c:v>115.370003</c:v>
                </c:pt>
                <c:pt idx="511">
                  <c:v>115.129997</c:v>
                </c:pt>
                <c:pt idx="512">
                  <c:v>114.519997</c:v>
                </c:pt>
                <c:pt idx="513">
                  <c:v>115.279999</c:v>
                </c:pt>
                <c:pt idx="514">
                  <c:v>114.639999</c:v>
                </c:pt>
                <c:pt idx="515">
                  <c:v>114.519997</c:v>
                </c:pt>
                <c:pt idx="516">
                  <c:v>115.18</c:v>
                </c:pt>
                <c:pt idx="517">
                  <c:v>115.040001</c:v>
                </c:pt>
                <c:pt idx="518">
                  <c:v>114.150002</c:v>
                </c:pt>
                <c:pt idx="519">
                  <c:v>112.68</c:v>
                </c:pt>
                <c:pt idx="520">
                  <c:v>115.949997</c:v>
                </c:pt>
                <c:pt idx="521">
                  <c:v>115.889999</c:v>
                </c:pt>
                <c:pt idx="522">
                  <c:v>115.33000199999999</c:v>
                </c:pt>
                <c:pt idx="523">
                  <c:v>113.900002</c:v>
                </c:pt>
                <c:pt idx="524">
                  <c:v>114.099998</c:v>
                </c:pt>
                <c:pt idx="525">
                  <c:v>114.889999</c:v>
                </c:pt>
                <c:pt idx="526">
                  <c:v>114.849998</c:v>
                </c:pt>
                <c:pt idx="527">
                  <c:v>116.05999799999999</c:v>
                </c:pt>
                <c:pt idx="528">
                  <c:v>115.760002</c:v>
                </c:pt>
                <c:pt idx="529">
                  <c:v>115.050003</c:v>
                </c:pt>
                <c:pt idx="530">
                  <c:v>114.44000200000001</c:v>
                </c:pt>
                <c:pt idx="531">
                  <c:v>115.410004</c:v>
                </c:pt>
                <c:pt idx="532">
                  <c:v>115.58000199999999</c:v>
                </c:pt>
                <c:pt idx="533">
                  <c:v>117.160004</c:v>
                </c:pt>
                <c:pt idx="534">
                  <c:v>117.360001</c:v>
                </c:pt>
                <c:pt idx="535">
                  <c:v>117.68</c:v>
                </c:pt>
                <c:pt idx="536">
                  <c:v>116.860001</c:v>
                </c:pt>
                <c:pt idx="537">
                  <c:v>117.30999799999999</c:v>
                </c:pt>
                <c:pt idx="538">
                  <c:v>115.949997</c:v>
                </c:pt>
                <c:pt idx="539">
                  <c:v>114.050003</c:v>
                </c:pt>
                <c:pt idx="540">
                  <c:v>113.650002</c:v>
                </c:pt>
                <c:pt idx="541">
                  <c:v>110.349998</c:v>
                </c:pt>
                <c:pt idx="542">
                  <c:v>104.370003</c:v>
                </c:pt>
                <c:pt idx="543">
                  <c:v>107.290001</c:v>
                </c:pt>
                <c:pt idx="544">
                  <c:v>112.339996</c:v>
                </c:pt>
                <c:pt idx="545">
                  <c:v>113.470001</c:v>
                </c:pt>
                <c:pt idx="546">
                  <c:v>113.910004</c:v>
                </c:pt>
                <c:pt idx="547">
                  <c:v>113.010002</c:v>
                </c:pt>
                <c:pt idx="548">
                  <c:v>112.730003</c:v>
                </c:pt>
                <c:pt idx="549">
                  <c:v>114.91999800000001</c:v>
                </c:pt>
                <c:pt idx="550">
                  <c:v>112.800003</c:v>
                </c:pt>
                <c:pt idx="551">
                  <c:v>102.980003</c:v>
                </c:pt>
                <c:pt idx="552">
                  <c:v>103.879997</c:v>
                </c:pt>
                <c:pt idx="553">
                  <c:v>102</c:v>
                </c:pt>
                <c:pt idx="554">
                  <c:v>110.459999</c:v>
                </c:pt>
                <c:pt idx="555">
                  <c:v>114.5</c:v>
                </c:pt>
                <c:pt idx="556">
                  <c:v>117.629997</c:v>
                </c:pt>
                <c:pt idx="557">
                  <c:v>111.889999</c:v>
                </c:pt>
                <c:pt idx="558">
                  <c:v>112.209999</c:v>
                </c:pt>
                <c:pt idx="559">
                  <c:v>111.30999799999999</c:v>
                </c:pt>
                <c:pt idx="560">
                  <c:v>108.050003</c:v>
                </c:pt>
                <c:pt idx="561">
                  <c:v>106.849998</c:v>
                </c:pt>
                <c:pt idx="562">
                  <c:v>108.599998</c:v>
                </c:pt>
                <c:pt idx="563">
                  <c:v>110.94000200000001</c:v>
                </c:pt>
                <c:pt idx="564">
                  <c:v>112.639999</c:v>
                </c:pt>
                <c:pt idx="565">
                  <c:v>111.800003</c:v>
                </c:pt>
                <c:pt idx="566">
                  <c:v>112.339996</c:v>
                </c:pt>
                <c:pt idx="567">
                  <c:v>117.029999</c:v>
                </c:pt>
                <c:pt idx="568">
                  <c:v>118.94000200000001</c:v>
                </c:pt>
                <c:pt idx="569">
                  <c:v>121.639999</c:v>
                </c:pt>
                <c:pt idx="570">
                  <c:v>120.589996</c:v>
                </c:pt>
                <c:pt idx="571">
                  <c:v>117.660004</c:v>
                </c:pt>
                <c:pt idx="572">
                  <c:v>121.16999800000001</c:v>
                </c:pt>
                <c:pt idx="573">
                  <c:v>126.040001</c:v>
                </c:pt>
                <c:pt idx="574">
                  <c:v>127.120003</c:v>
                </c:pt>
                <c:pt idx="575">
                  <c:v>128.25</c:v>
                </c:pt>
                <c:pt idx="576">
                  <c:v>129.729996</c:v>
                </c:pt>
                <c:pt idx="577">
                  <c:v>129.759995</c:v>
                </c:pt>
                <c:pt idx="578">
                  <c:v>128.16000399999999</c:v>
                </c:pt>
                <c:pt idx="579">
                  <c:v>128.89999399999999</c:v>
                </c:pt>
                <c:pt idx="580">
                  <c:v>127.730003</c:v>
                </c:pt>
                <c:pt idx="581">
                  <c:v>128.55999800000001</c:v>
                </c:pt>
                <c:pt idx="582">
                  <c:v>128.16999799999999</c:v>
                </c:pt>
                <c:pt idx="583">
                  <c:v>127.699997</c:v>
                </c:pt>
                <c:pt idx="584">
                  <c:v>122.550003</c:v>
                </c:pt>
                <c:pt idx="585">
                  <c:v>121.040001</c:v>
                </c:pt>
                <c:pt idx="586">
                  <c:v>120.779999</c:v>
                </c:pt>
                <c:pt idx="587">
                  <c:v>121.709999</c:v>
                </c:pt>
                <c:pt idx="588">
                  <c:v>123.260002</c:v>
                </c:pt>
                <c:pt idx="589">
                  <c:v>122.849998</c:v>
                </c:pt>
                <c:pt idx="590">
                  <c:v>121.5</c:v>
                </c:pt>
                <c:pt idx="591">
                  <c:v>121.620003</c:v>
                </c:pt>
                <c:pt idx="592">
                  <c:v>123.010002</c:v>
                </c:pt>
                <c:pt idx="593">
                  <c:v>123.779999</c:v>
                </c:pt>
                <c:pt idx="594">
                  <c:v>123.089996</c:v>
                </c:pt>
                <c:pt idx="595">
                  <c:v>121.300003</c:v>
                </c:pt>
                <c:pt idx="596">
                  <c:v>123.089996</c:v>
                </c:pt>
                <c:pt idx="597">
                  <c:v>126.099998</c:v>
                </c:pt>
                <c:pt idx="598">
                  <c:v>124.80999799999999</c:v>
                </c:pt>
                <c:pt idx="599">
                  <c:v>124.629997</c:v>
                </c:pt>
                <c:pt idx="600">
                  <c:v>124.25</c:v>
                </c:pt>
                <c:pt idx="601">
                  <c:v>123.769997</c:v>
                </c:pt>
                <c:pt idx="602">
                  <c:v>123.629997</c:v>
                </c:pt>
                <c:pt idx="603">
                  <c:v>121.029999</c:v>
                </c:pt>
                <c:pt idx="604">
                  <c:v>123.160004</c:v>
                </c:pt>
                <c:pt idx="605">
                  <c:v>121.93</c:v>
                </c:pt>
                <c:pt idx="606">
                  <c:v>122.360001</c:v>
                </c:pt>
                <c:pt idx="607">
                  <c:v>122.80999799999999</c:v>
                </c:pt>
                <c:pt idx="608">
                  <c:v>122.660004</c:v>
                </c:pt>
                <c:pt idx="609">
                  <c:v>121.82</c:v>
                </c:pt>
                <c:pt idx="610">
                  <c:v>119.910004</c:v>
                </c:pt>
                <c:pt idx="611">
                  <c:v>119.459999</c:v>
                </c:pt>
                <c:pt idx="612">
                  <c:v>120.55999799999999</c:v>
                </c:pt>
                <c:pt idx="613">
                  <c:v>121.129997</c:v>
                </c:pt>
                <c:pt idx="614">
                  <c:v>119.480003</c:v>
                </c:pt>
                <c:pt idx="615">
                  <c:v>117.05999799999999</c:v>
                </c:pt>
                <c:pt idx="616">
                  <c:v>117.010002</c:v>
                </c:pt>
                <c:pt idx="617">
                  <c:v>118.540001</c:v>
                </c:pt>
                <c:pt idx="618">
                  <c:v>118.400002</c:v>
                </c:pt>
                <c:pt idx="619">
                  <c:v>117.660004</c:v>
                </c:pt>
                <c:pt idx="620">
                  <c:v>117.75</c:v>
                </c:pt>
                <c:pt idx="621">
                  <c:v>120.400002</c:v>
                </c:pt>
                <c:pt idx="622">
                  <c:v>120.959999</c:v>
                </c:pt>
                <c:pt idx="623">
                  <c:v>119.58000199999999</c:v>
                </c:pt>
                <c:pt idx="624">
                  <c:v>118.379997</c:v>
                </c:pt>
                <c:pt idx="625">
                  <c:v>118.019997</c:v>
                </c:pt>
                <c:pt idx="626">
                  <c:v>118.220001</c:v>
                </c:pt>
                <c:pt idx="627">
                  <c:v>118.540001</c:v>
                </c:pt>
                <c:pt idx="628">
                  <c:v>118.660004</c:v>
                </c:pt>
                <c:pt idx="629">
                  <c:v>118.860001</c:v>
                </c:pt>
                <c:pt idx="630">
                  <c:v>118.220001</c:v>
                </c:pt>
                <c:pt idx="631">
                  <c:v>118.220001</c:v>
                </c:pt>
                <c:pt idx="632">
                  <c:v>124.400002</c:v>
                </c:pt>
                <c:pt idx="633">
                  <c:v>124.949997</c:v>
                </c:pt>
                <c:pt idx="634">
                  <c:v>127.260002</c:v>
                </c:pt>
                <c:pt idx="635">
                  <c:v>128.88999899999999</c:v>
                </c:pt>
                <c:pt idx="636">
                  <c:v>129.029999</c:v>
                </c:pt>
                <c:pt idx="637">
                  <c:v>130.800003</c:v>
                </c:pt>
                <c:pt idx="638">
                  <c:v>131.240005</c:v>
                </c:pt>
                <c:pt idx="639">
                  <c:v>131.470001</c:v>
                </c:pt>
                <c:pt idx="640">
                  <c:v>131.13999899999999</c:v>
                </c:pt>
                <c:pt idx="641">
                  <c:v>131.449997</c:v>
                </c:pt>
                <c:pt idx="642">
                  <c:v>131.19000199999999</c:v>
                </c:pt>
                <c:pt idx="643">
                  <c:v>131.30999800000001</c:v>
                </c:pt>
                <c:pt idx="644">
                  <c:v>130.509995</c:v>
                </c:pt>
                <c:pt idx="645">
                  <c:v>130.86000100000001</c:v>
                </c:pt>
                <c:pt idx="646">
                  <c:v>130.91999799999999</c:v>
                </c:pt>
                <c:pt idx="647">
                  <c:v>129.85000600000001</c:v>
                </c:pt>
                <c:pt idx="648">
                  <c:v>128.720001</c:v>
                </c:pt>
                <c:pt idx="649">
                  <c:v>127.620003</c:v>
                </c:pt>
                <c:pt idx="650">
                  <c:v>128.270004</c:v>
                </c:pt>
                <c:pt idx="651">
                  <c:v>128.94000199999999</c:v>
                </c:pt>
                <c:pt idx="652">
                  <c:v>128.83000200000001</c:v>
                </c:pt>
                <c:pt idx="653">
                  <c:v>129.029999</c:v>
                </c:pt>
                <c:pt idx="654">
                  <c:v>129.11000100000001</c:v>
                </c:pt>
                <c:pt idx="655">
                  <c:v>129.64999399999999</c:v>
                </c:pt>
                <c:pt idx="656">
                  <c:v>129.729996</c:v>
                </c:pt>
                <c:pt idx="657">
                  <c:v>129.08000200000001</c:v>
                </c:pt>
                <c:pt idx="658">
                  <c:v>130.729996</c:v>
                </c:pt>
                <c:pt idx="659">
                  <c:v>131.63000500000001</c:v>
                </c:pt>
                <c:pt idx="660">
                  <c:v>133.85000600000001</c:v>
                </c:pt>
                <c:pt idx="661">
                  <c:v>133.16999799999999</c:v>
                </c:pt>
                <c:pt idx="662">
                  <c:v>131.85000600000001</c:v>
                </c:pt>
                <c:pt idx="663">
                  <c:v>130.050003</c:v>
                </c:pt>
                <c:pt idx="664">
                  <c:v>130.10000600000001</c:v>
                </c:pt>
                <c:pt idx="665">
                  <c:v>130.33000200000001</c:v>
                </c:pt>
                <c:pt idx="666">
                  <c:v>129.66999799999999</c:v>
                </c:pt>
                <c:pt idx="667">
                  <c:v>129.699997</c:v>
                </c:pt>
                <c:pt idx="668">
                  <c:v>130.89999399999999</c:v>
                </c:pt>
                <c:pt idx="669">
                  <c:v>137.83999600000001</c:v>
                </c:pt>
                <c:pt idx="670">
                  <c:v>135.529999</c:v>
                </c:pt>
                <c:pt idx="671">
                  <c:v>140.050003</c:v>
                </c:pt>
                <c:pt idx="672">
                  <c:v>145.61000100000001</c:v>
                </c:pt>
                <c:pt idx="673">
                  <c:v>141.80999800000001</c:v>
                </c:pt>
                <c:pt idx="674">
                  <c:v>140.10000600000001</c:v>
                </c:pt>
                <c:pt idx="675">
                  <c:v>138.259995</c:v>
                </c:pt>
                <c:pt idx="676">
                  <c:v>139.449997</c:v>
                </c:pt>
                <c:pt idx="677">
                  <c:v>136.58999600000001</c:v>
                </c:pt>
                <c:pt idx="678">
                  <c:v>135.550003</c:v>
                </c:pt>
                <c:pt idx="679">
                  <c:v>135.88000500000001</c:v>
                </c:pt>
                <c:pt idx="680">
                  <c:v>136.679993</c:v>
                </c:pt>
                <c:pt idx="681">
                  <c:v>136.050003</c:v>
                </c:pt>
                <c:pt idx="682">
                  <c:v>135.020004</c:v>
                </c:pt>
                <c:pt idx="683">
                  <c:v>134.75</c:v>
                </c:pt>
                <c:pt idx="684">
                  <c:v>135.28999300000001</c:v>
                </c:pt>
                <c:pt idx="685">
                  <c:v>136.570007</c:v>
                </c:pt>
                <c:pt idx="686">
                  <c:v>135.820007</c:v>
                </c:pt>
                <c:pt idx="687">
                  <c:v>135.070007</c:v>
                </c:pt>
                <c:pt idx="688">
                  <c:v>135.96000699999999</c:v>
                </c:pt>
                <c:pt idx="689">
                  <c:v>136.720001</c:v>
                </c:pt>
                <c:pt idx="690">
                  <c:v>136.38999899999999</c:v>
                </c:pt>
                <c:pt idx="691">
                  <c:v>137.199997</c:v>
                </c:pt>
                <c:pt idx="692">
                  <c:v>140.259995</c:v>
                </c:pt>
                <c:pt idx="693">
                  <c:v>140.13000500000001</c:v>
                </c:pt>
                <c:pt idx="694">
                  <c:v>141.070007</c:v>
                </c:pt>
                <c:pt idx="695">
                  <c:v>140.25</c:v>
                </c:pt>
                <c:pt idx="696">
                  <c:v>140.25</c:v>
                </c:pt>
                <c:pt idx="697">
                  <c:v>141.11999499999999</c:v>
                </c:pt>
                <c:pt idx="698">
                  <c:v>141.55999800000001</c:v>
                </c:pt>
                <c:pt idx="699">
                  <c:v>143.020004</c:v>
                </c:pt>
                <c:pt idx="700">
                  <c:v>144.36000100000001</c:v>
                </c:pt>
                <c:pt idx="701">
                  <c:v>143.759995</c:v>
                </c:pt>
                <c:pt idx="702">
                  <c:v>142.83999600000001</c:v>
                </c:pt>
                <c:pt idx="703">
                  <c:v>144.470001</c:v>
                </c:pt>
                <c:pt idx="704">
                  <c:v>142.75</c:v>
                </c:pt>
                <c:pt idx="705">
                  <c:v>143.61999499999999</c:v>
                </c:pt>
                <c:pt idx="706">
                  <c:v>143.83999600000001</c:v>
                </c:pt>
                <c:pt idx="707">
                  <c:v>142.69000199999999</c:v>
                </c:pt>
                <c:pt idx="708">
                  <c:v>142.85000600000001</c:v>
                </c:pt>
                <c:pt idx="709">
                  <c:v>140.94000199999999</c:v>
                </c:pt>
                <c:pt idx="710">
                  <c:v>141.970001</c:v>
                </c:pt>
                <c:pt idx="711">
                  <c:v>139.88000500000001</c:v>
                </c:pt>
                <c:pt idx="712">
                  <c:v>138.699997</c:v>
                </c:pt>
                <c:pt idx="713">
                  <c:v>137.36999499999999</c:v>
                </c:pt>
                <c:pt idx="714">
                  <c:v>139.029999</c:v>
                </c:pt>
                <c:pt idx="715">
                  <c:v>141.570007</c:v>
                </c:pt>
                <c:pt idx="716">
                  <c:v>141.33999600000001</c:v>
                </c:pt>
                <c:pt idx="717">
                  <c:v>142.94000199999999</c:v>
                </c:pt>
                <c:pt idx="718">
                  <c:v>143.550003</c:v>
                </c:pt>
                <c:pt idx="719">
                  <c:v>143.479996</c:v>
                </c:pt>
                <c:pt idx="720">
                  <c:v>143.529999</c:v>
                </c:pt>
                <c:pt idx="721">
                  <c:v>146.39999399999999</c:v>
                </c:pt>
                <c:pt idx="722">
                  <c:v>147.10000600000001</c:v>
                </c:pt>
                <c:pt idx="723">
                  <c:v>147.520004</c:v>
                </c:pt>
                <c:pt idx="724">
                  <c:v>149.279999</c:v>
                </c:pt>
                <c:pt idx="725">
                  <c:v>149.179993</c:v>
                </c:pt>
                <c:pt idx="726">
                  <c:v>149.050003</c:v>
                </c:pt>
                <c:pt idx="727">
                  <c:v>149.320007</c:v>
                </c:pt>
                <c:pt idx="728">
                  <c:v>149.80999800000001</c:v>
                </c:pt>
                <c:pt idx="729">
                  <c:v>149.36999499999999</c:v>
                </c:pt>
                <c:pt idx="730">
                  <c:v>150.270004</c:v>
                </c:pt>
                <c:pt idx="731">
                  <c:v>151.21000699999999</c:v>
                </c:pt>
                <c:pt idx="732">
                  <c:v>151.10000600000001</c:v>
                </c:pt>
                <c:pt idx="733">
                  <c:v>150.10000600000001</c:v>
                </c:pt>
                <c:pt idx="734">
                  <c:v>151.66000399999999</c:v>
                </c:pt>
                <c:pt idx="735">
                  <c:v>149.529999</c:v>
                </c:pt>
                <c:pt idx="736">
                  <c:v>148.38999899999999</c:v>
                </c:pt>
                <c:pt idx="737">
                  <c:v>147.58000200000001</c:v>
                </c:pt>
                <c:pt idx="738">
                  <c:v>147.16000399999999</c:v>
                </c:pt>
                <c:pt idx="739">
                  <c:v>147.179993</c:v>
                </c:pt>
                <c:pt idx="740">
                  <c:v>147.88999899999999</c:v>
                </c:pt>
                <c:pt idx="741">
                  <c:v>146.570007</c:v>
                </c:pt>
                <c:pt idx="742">
                  <c:v>145.94000199999999</c:v>
                </c:pt>
                <c:pt idx="743">
                  <c:v>145.39999399999999</c:v>
                </c:pt>
                <c:pt idx="744">
                  <c:v>144.86000100000001</c:v>
                </c:pt>
                <c:pt idx="745">
                  <c:v>145.08000200000001</c:v>
                </c:pt>
                <c:pt idx="746">
                  <c:v>145.14999399999999</c:v>
                </c:pt>
                <c:pt idx="747">
                  <c:v>145.16000399999999</c:v>
                </c:pt>
                <c:pt idx="748">
                  <c:v>145.05999800000001</c:v>
                </c:pt>
                <c:pt idx="749">
                  <c:v>143.13999899999999</c:v>
                </c:pt>
                <c:pt idx="750">
                  <c:v>142.300003</c:v>
                </c:pt>
                <c:pt idx="751">
                  <c:v>143.179993</c:v>
                </c:pt>
                <c:pt idx="752">
                  <c:v>143.33000200000001</c:v>
                </c:pt>
                <c:pt idx="753">
                  <c:v>143.58999600000001</c:v>
                </c:pt>
                <c:pt idx="754">
                  <c:v>143.94000199999999</c:v>
                </c:pt>
                <c:pt idx="755">
                  <c:v>142.85000600000001</c:v>
                </c:pt>
                <c:pt idx="756">
                  <c:v>144.279999</c:v>
                </c:pt>
                <c:pt idx="757">
                  <c:v>144.490005</c:v>
                </c:pt>
                <c:pt idx="758">
                  <c:v>145.009995</c:v>
                </c:pt>
                <c:pt idx="759">
                  <c:v>146.03999300000001</c:v>
                </c:pt>
                <c:pt idx="760">
                  <c:v>145.80999800000001</c:v>
                </c:pt>
                <c:pt idx="761">
                  <c:v>146</c:v>
                </c:pt>
                <c:pt idx="762">
                  <c:v>148.320007</c:v>
                </c:pt>
                <c:pt idx="763">
                  <c:v>147.429993</c:v>
                </c:pt>
                <c:pt idx="764">
                  <c:v>146.03999300000001</c:v>
                </c:pt>
                <c:pt idx="765">
                  <c:v>143.66999799999999</c:v>
                </c:pt>
                <c:pt idx="766">
                  <c:v>142.66999799999999</c:v>
                </c:pt>
                <c:pt idx="767">
                  <c:v>142.88999899999999</c:v>
                </c:pt>
                <c:pt idx="768">
                  <c:v>144.21000699999999</c:v>
                </c:pt>
                <c:pt idx="769">
                  <c:v>145.11999499999999</c:v>
                </c:pt>
                <c:pt idx="770">
                  <c:v>144.270004</c:v>
                </c:pt>
                <c:pt idx="771">
                  <c:v>145.470001</c:v>
                </c:pt>
                <c:pt idx="772">
                  <c:v>143.550003</c:v>
                </c:pt>
                <c:pt idx="773">
                  <c:v>143.63000500000001</c:v>
                </c:pt>
                <c:pt idx="774">
                  <c:v>140.35000600000001</c:v>
                </c:pt>
                <c:pt idx="775">
                  <c:v>139.19000199999999</c:v>
                </c:pt>
                <c:pt idx="776">
                  <c:v>139.44000199999999</c:v>
                </c:pt>
                <c:pt idx="777">
                  <c:v>140.63000500000001</c:v>
                </c:pt>
                <c:pt idx="778">
                  <c:v>141.259995</c:v>
                </c:pt>
                <c:pt idx="779">
                  <c:v>142.529999</c:v>
                </c:pt>
                <c:pt idx="780">
                  <c:v>144.46000699999999</c:v>
                </c:pt>
                <c:pt idx="781">
                  <c:v>144.58000200000001</c:v>
                </c:pt>
                <c:pt idx="782">
                  <c:v>143.53999300000001</c:v>
                </c:pt>
                <c:pt idx="783">
                  <c:v>143.71000699999999</c:v>
                </c:pt>
                <c:pt idx="784">
                  <c:v>143.66999799999999</c:v>
                </c:pt>
                <c:pt idx="785">
                  <c:v>144.929993</c:v>
                </c:pt>
                <c:pt idx="786">
                  <c:v>144.5</c:v>
                </c:pt>
                <c:pt idx="787">
                  <c:v>137.5</c:v>
                </c:pt>
                <c:pt idx="788">
                  <c:v>137.66999799999999</c:v>
                </c:pt>
                <c:pt idx="789">
                  <c:v>136.25</c:v>
                </c:pt>
                <c:pt idx="790">
                  <c:v>135.05999800000001</c:v>
                </c:pt>
                <c:pt idx="791">
                  <c:v>133.050003</c:v>
                </c:pt>
                <c:pt idx="792">
                  <c:v>131.479996</c:v>
                </c:pt>
                <c:pt idx="793">
                  <c:v>129.86000100000001</c:v>
                </c:pt>
                <c:pt idx="794">
                  <c:v>131.13000500000001</c:v>
                </c:pt>
                <c:pt idx="795">
                  <c:v>130.009995</c:v>
                </c:pt>
                <c:pt idx="796">
                  <c:v>127.550003</c:v>
                </c:pt>
                <c:pt idx="797">
                  <c:v>126.279999</c:v>
                </c:pt>
                <c:pt idx="798">
                  <c:v>126.75</c:v>
                </c:pt>
                <c:pt idx="799">
                  <c:v>127.80999799999999</c:v>
                </c:pt>
                <c:pt idx="800">
                  <c:v>128.320007</c:v>
                </c:pt>
                <c:pt idx="801">
                  <c:v>128.470001</c:v>
                </c:pt>
                <c:pt idx="802">
                  <c:v>131.529999</c:v>
                </c:pt>
                <c:pt idx="803">
                  <c:v>132.08000200000001</c:v>
                </c:pt>
                <c:pt idx="804">
                  <c:v>132.820007</c:v>
                </c:pt>
                <c:pt idx="805">
                  <c:v>132.820007</c:v>
                </c:pt>
                <c:pt idx="806">
                  <c:v>131.979996</c:v>
                </c:pt>
                <c:pt idx="807">
                  <c:v>129.929993</c:v>
                </c:pt>
                <c:pt idx="808">
                  <c:v>129.89999399999999</c:v>
                </c:pt>
                <c:pt idx="809">
                  <c:v>130.990005</c:v>
                </c:pt>
                <c:pt idx="810">
                  <c:v>131.63000500000001</c:v>
                </c:pt>
                <c:pt idx="811">
                  <c:v>133.050003</c:v>
                </c:pt>
                <c:pt idx="812">
                  <c:v>132.86999499999999</c:v>
                </c:pt>
                <c:pt idx="813">
                  <c:v>133.41999799999999</c:v>
                </c:pt>
                <c:pt idx="814">
                  <c:v>134.60000600000001</c:v>
                </c:pt>
                <c:pt idx="815">
                  <c:v>135.470001</c:v>
                </c:pt>
                <c:pt idx="816">
                  <c:v>134.96000699999999</c:v>
                </c:pt>
                <c:pt idx="817">
                  <c:v>135.33000200000001</c:v>
                </c:pt>
                <c:pt idx="818">
                  <c:v>136.199997</c:v>
                </c:pt>
                <c:pt idx="819">
                  <c:v>138.520004</c:v>
                </c:pt>
                <c:pt idx="820">
                  <c:v>139.64999399999999</c:v>
                </c:pt>
                <c:pt idx="821">
                  <c:v>139.66000399999999</c:v>
                </c:pt>
                <c:pt idx="822">
                  <c:v>138.71000699999999</c:v>
                </c:pt>
                <c:pt idx="823">
                  <c:v>139.33999600000001</c:v>
                </c:pt>
                <c:pt idx="824">
                  <c:v>138.86999499999999</c:v>
                </c:pt>
                <c:pt idx="825">
                  <c:v>138.41999799999999</c:v>
                </c:pt>
                <c:pt idx="826">
                  <c:v>139.199997</c:v>
                </c:pt>
                <c:pt idx="827">
                  <c:v>139.71000699999999</c:v>
                </c:pt>
                <c:pt idx="828">
                  <c:v>139.61000100000001</c:v>
                </c:pt>
                <c:pt idx="829">
                  <c:v>138.820007</c:v>
                </c:pt>
                <c:pt idx="830">
                  <c:v>140.529999</c:v>
                </c:pt>
                <c:pt idx="831">
                  <c:v>139.41999799999999</c:v>
                </c:pt>
                <c:pt idx="832">
                  <c:v>139.029999</c:v>
                </c:pt>
                <c:pt idx="833">
                  <c:v>137.63999899999999</c:v>
                </c:pt>
                <c:pt idx="834">
                  <c:v>137.550003</c:v>
                </c:pt>
                <c:pt idx="835">
                  <c:v>137.86999499999999</c:v>
                </c:pt>
                <c:pt idx="836">
                  <c:v>137.89999399999999</c:v>
                </c:pt>
                <c:pt idx="837">
                  <c:v>139.11000100000001</c:v>
                </c:pt>
                <c:pt idx="838">
                  <c:v>139.679993</c:v>
                </c:pt>
                <c:pt idx="839">
                  <c:v>140.10000600000001</c:v>
                </c:pt>
                <c:pt idx="840">
                  <c:v>140.25</c:v>
                </c:pt>
                <c:pt idx="841">
                  <c:v>139.449997</c:v>
                </c:pt>
                <c:pt idx="842">
                  <c:v>139.320007</c:v>
                </c:pt>
                <c:pt idx="843">
                  <c:v>140.30999800000001</c:v>
                </c:pt>
                <c:pt idx="844">
                  <c:v>138.320007</c:v>
                </c:pt>
                <c:pt idx="845">
                  <c:v>135.91000399999999</c:v>
                </c:pt>
                <c:pt idx="846">
                  <c:v>135.759995</c:v>
                </c:pt>
                <c:pt idx="847">
                  <c:v>138.429993</c:v>
                </c:pt>
                <c:pt idx="848">
                  <c:v>138.770004</c:v>
                </c:pt>
                <c:pt idx="849">
                  <c:v>141.21000699999999</c:v>
                </c:pt>
                <c:pt idx="850">
                  <c:v>140.5</c:v>
                </c:pt>
                <c:pt idx="851">
                  <c:v>140.699997</c:v>
                </c:pt>
                <c:pt idx="852">
                  <c:v>141.60000600000001</c:v>
                </c:pt>
                <c:pt idx="853">
                  <c:v>141.36000100000001</c:v>
                </c:pt>
                <c:pt idx="854">
                  <c:v>141.070007</c:v>
                </c:pt>
                <c:pt idx="855">
                  <c:v>141.759995</c:v>
                </c:pt>
                <c:pt idx="856">
                  <c:v>141.69000199999999</c:v>
                </c:pt>
                <c:pt idx="857">
                  <c:v>141.63999899999999</c:v>
                </c:pt>
                <c:pt idx="858">
                  <c:v>141.270004</c:v>
                </c:pt>
                <c:pt idx="859">
                  <c:v>140.08999600000001</c:v>
                </c:pt>
                <c:pt idx="860">
                  <c:v>140.75</c:v>
                </c:pt>
                <c:pt idx="861">
                  <c:v>141.25</c:v>
                </c:pt>
                <c:pt idx="862">
                  <c:v>140.38999899999999</c:v>
                </c:pt>
                <c:pt idx="863">
                  <c:v>139.80999800000001</c:v>
                </c:pt>
                <c:pt idx="864">
                  <c:v>139.029999</c:v>
                </c:pt>
                <c:pt idx="865">
                  <c:v>139.08000200000001</c:v>
                </c:pt>
                <c:pt idx="866">
                  <c:v>139.86000100000001</c:v>
                </c:pt>
                <c:pt idx="867">
                  <c:v>140.029999</c:v>
                </c:pt>
                <c:pt idx="868">
                  <c:v>139.66000399999999</c:v>
                </c:pt>
                <c:pt idx="869">
                  <c:v>136.970001</c:v>
                </c:pt>
                <c:pt idx="870">
                  <c:v>136.71000699999999</c:v>
                </c:pt>
                <c:pt idx="871">
                  <c:v>134.39999399999999</c:v>
                </c:pt>
                <c:pt idx="872">
                  <c:v>135.35000600000001</c:v>
                </c:pt>
                <c:pt idx="873">
                  <c:v>136.229996</c:v>
                </c:pt>
                <c:pt idx="874">
                  <c:v>135.929993</c:v>
                </c:pt>
                <c:pt idx="875">
                  <c:v>136.10000600000001</c:v>
                </c:pt>
                <c:pt idx="876">
                  <c:v>136.91999799999999</c:v>
                </c:pt>
                <c:pt idx="877">
                  <c:v>136.60000600000001</c:v>
                </c:pt>
                <c:pt idx="878">
                  <c:v>137.229996</c:v>
                </c:pt>
                <c:pt idx="879">
                  <c:v>138.69000199999999</c:v>
                </c:pt>
                <c:pt idx="880">
                  <c:v>139.009995</c:v>
                </c:pt>
                <c:pt idx="881">
                  <c:v>139.35000600000001</c:v>
                </c:pt>
                <c:pt idx="882">
                  <c:v>139.509995</c:v>
                </c:pt>
                <c:pt idx="883">
                  <c:v>139.36000100000001</c:v>
                </c:pt>
                <c:pt idx="884">
                  <c:v>138.220001</c:v>
                </c:pt>
                <c:pt idx="885">
                  <c:v>139.929993</c:v>
                </c:pt>
                <c:pt idx="886">
                  <c:v>139.33000200000001</c:v>
                </c:pt>
                <c:pt idx="887">
                  <c:v>139.94000199999999</c:v>
                </c:pt>
                <c:pt idx="888">
                  <c:v>139.83000200000001</c:v>
                </c:pt>
                <c:pt idx="889">
                  <c:v>141.08999600000001</c:v>
                </c:pt>
                <c:pt idx="890">
                  <c:v>140.949997</c:v>
                </c:pt>
                <c:pt idx="891">
                  <c:v>139.770004</c:v>
                </c:pt>
                <c:pt idx="892">
                  <c:v>140.779999</c:v>
                </c:pt>
                <c:pt idx="893">
                  <c:v>140.71000699999999</c:v>
                </c:pt>
                <c:pt idx="894">
                  <c:v>140.800003</c:v>
                </c:pt>
                <c:pt idx="895">
                  <c:v>141.009995</c:v>
                </c:pt>
                <c:pt idx="896">
                  <c:v>141.46000699999999</c:v>
                </c:pt>
                <c:pt idx="897">
                  <c:v>141.96000699999999</c:v>
                </c:pt>
                <c:pt idx="898">
                  <c:v>141.66000399999999</c:v>
                </c:pt>
                <c:pt idx="899">
                  <c:v>142.020004</c:v>
                </c:pt>
                <c:pt idx="900">
                  <c:v>141.199997</c:v>
                </c:pt>
                <c:pt idx="901">
                  <c:v>141.66999799999999</c:v>
                </c:pt>
                <c:pt idx="902">
                  <c:v>142.36000100000001</c:v>
                </c:pt>
                <c:pt idx="903">
                  <c:v>142.740005</c:v>
                </c:pt>
                <c:pt idx="904">
                  <c:v>143.990005</c:v>
                </c:pt>
                <c:pt idx="905">
                  <c:v>144.949997</c:v>
                </c:pt>
                <c:pt idx="906">
                  <c:v>145.39999399999999</c:v>
                </c:pt>
                <c:pt idx="907">
                  <c:v>146.25</c:v>
                </c:pt>
                <c:pt idx="908">
                  <c:v>149.16000399999999</c:v>
                </c:pt>
                <c:pt idx="909">
                  <c:v>148.80999800000001</c:v>
                </c:pt>
                <c:pt idx="910">
                  <c:v>149.16000399999999</c:v>
                </c:pt>
                <c:pt idx="911">
                  <c:v>149.03999300000001</c:v>
                </c:pt>
                <c:pt idx="912">
                  <c:v>149.10000600000001</c:v>
                </c:pt>
                <c:pt idx="913">
                  <c:v>149.020004</c:v>
                </c:pt>
                <c:pt idx="914">
                  <c:v>148</c:v>
                </c:pt>
                <c:pt idx="915">
                  <c:v>149.75</c:v>
                </c:pt>
                <c:pt idx="916">
                  <c:v>150.41000399999999</c:v>
                </c:pt>
                <c:pt idx="917">
                  <c:v>148.699997</c:v>
                </c:pt>
                <c:pt idx="918">
                  <c:v>148.029999</c:v>
                </c:pt>
                <c:pt idx="919">
                  <c:v>146.66999799999999</c:v>
                </c:pt>
                <c:pt idx="920">
                  <c:v>146.179993</c:v>
                </c:pt>
                <c:pt idx="921">
                  <c:v>146.020004</c:v>
                </c:pt>
                <c:pt idx="922">
                  <c:v>147.240005</c:v>
                </c:pt>
                <c:pt idx="923">
                  <c:v>146.570007</c:v>
                </c:pt>
                <c:pt idx="924">
                  <c:v>147.69000199999999</c:v>
                </c:pt>
                <c:pt idx="925">
                  <c:v>147.89999399999999</c:v>
                </c:pt>
                <c:pt idx="926">
                  <c:v>147.05999800000001</c:v>
                </c:pt>
                <c:pt idx="927">
                  <c:v>146.729996</c:v>
                </c:pt>
                <c:pt idx="928">
                  <c:v>145.83999600000001</c:v>
                </c:pt>
                <c:pt idx="929">
                  <c:v>145.429993</c:v>
                </c:pt>
                <c:pt idx="930">
                  <c:v>144.63999899999999</c:v>
                </c:pt>
                <c:pt idx="931">
                  <c:v>143.91999799999999</c:v>
                </c:pt>
                <c:pt idx="932">
                  <c:v>143.78999300000001</c:v>
                </c:pt>
                <c:pt idx="933">
                  <c:v>143.69000199999999</c:v>
                </c:pt>
                <c:pt idx="934">
                  <c:v>144.020004</c:v>
                </c:pt>
                <c:pt idx="935">
                  <c:v>141.61999499999999</c:v>
                </c:pt>
                <c:pt idx="936">
                  <c:v>142.66999799999999</c:v>
                </c:pt>
                <c:pt idx="937">
                  <c:v>142.28999300000001</c:v>
                </c:pt>
                <c:pt idx="938">
                  <c:v>142.449997</c:v>
                </c:pt>
                <c:pt idx="939">
                  <c:v>142.490005</c:v>
                </c:pt>
                <c:pt idx="940">
                  <c:v>141.83999600000001</c:v>
                </c:pt>
                <c:pt idx="941">
                  <c:v>139.990005</c:v>
                </c:pt>
                <c:pt idx="942">
                  <c:v>140.320007</c:v>
                </c:pt>
                <c:pt idx="943">
                  <c:v>139.25</c:v>
                </c:pt>
                <c:pt idx="944">
                  <c:v>135.91999799999999</c:v>
                </c:pt>
                <c:pt idx="945">
                  <c:v>134.71000699999999</c:v>
                </c:pt>
                <c:pt idx="946">
                  <c:v>135.89999399999999</c:v>
                </c:pt>
                <c:pt idx="947">
                  <c:v>136.13000500000001</c:v>
                </c:pt>
                <c:pt idx="948">
                  <c:v>138.759995</c:v>
                </c:pt>
                <c:pt idx="949">
                  <c:v>139.009995</c:v>
                </c:pt>
                <c:pt idx="950">
                  <c:v>139.44000199999999</c:v>
                </c:pt>
                <c:pt idx="951">
                  <c:v>139.070007</c:v>
                </c:pt>
                <c:pt idx="952">
                  <c:v>138.13000500000001</c:v>
                </c:pt>
                <c:pt idx="953">
                  <c:v>138.5</c:v>
                </c:pt>
                <c:pt idx="954">
                  <c:v>139.96000699999999</c:v>
                </c:pt>
                <c:pt idx="955">
                  <c:v>139.83000200000001</c:v>
                </c:pt>
                <c:pt idx="956">
                  <c:v>143.66000399999999</c:v>
                </c:pt>
                <c:pt idx="957">
                  <c:v>144.88999899999999</c:v>
                </c:pt>
                <c:pt idx="958">
                  <c:v>145.80999800000001</c:v>
                </c:pt>
                <c:pt idx="959">
                  <c:v>147.10000600000001</c:v>
                </c:pt>
                <c:pt idx="960">
                  <c:v>148.009995</c:v>
                </c:pt>
                <c:pt idx="961">
                  <c:v>148.46000699999999</c:v>
                </c:pt>
                <c:pt idx="962">
                  <c:v>147.38999899999999</c:v>
                </c:pt>
                <c:pt idx="963">
                  <c:v>147.71000699999999</c:v>
                </c:pt>
                <c:pt idx="964">
                  <c:v>147.55999800000001</c:v>
                </c:pt>
                <c:pt idx="965">
                  <c:v>149.35000600000001</c:v>
                </c:pt>
                <c:pt idx="966">
                  <c:v>149.279999</c:v>
                </c:pt>
                <c:pt idx="967">
                  <c:v>149.029999</c:v>
                </c:pt>
                <c:pt idx="968">
                  <c:v>149.83000200000001</c:v>
                </c:pt>
                <c:pt idx="969">
                  <c:v>149.61999499999999</c:v>
                </c:pt>
                <c:pt idx="970">
                  <c:v>148.729996</c:v>
                </c:pt>
                <c:pt idx="971">
                  <c:v>148.86999499999999</c:v>
                </c:pt>
                <c:pt idx="972">
                  <c:v>147.979996</c:v>
                </c:pt>
                <c:pt idx="973">
                  <c:v>148.19000199999999</c:v>
                </c:pt>
                <c:pt idx="974">
                  <c:v>147.53999300000001</c:v>
                </c:pt>
                <c:pt idx="975">
                  <c:v>146.39999399999999</c:v>
                </c:pt>
                <c:pt idx="976">
                  <c:v>142.300003</c:v>
                </c:pt>
                <c:pt idx="977">
                  <c:v>141.820007</c:v>
                </c:pt>
                <c:pt idx="978">
                  <c:v>140.86000100000001</c:v>
                </c:pt>
                <c:pt idx="979">
                  <c:v>141.94000199999999</c:v>
                </c:pt>
                <c:pt idx="980">
                  <c:v>142</c:v>
                </c:pt>
                <c:pt idx="981">
                  <c:v>143.25</c:v>
                </c:pt>
                <c:pt idx="982">
                  <c:v>145.63999899999999</c:v>
                </c:pt>
                <c:pt idx="983">
                  <c:v>144.41999799999999</c:v>
                </c:pt>
                <c:pt idx="984">
                  <c:v>142.229996</c:v>
                </c:pt>
                <c:pt idx="985">
                  <c:v>140.009995</c:v>
                </c:pt>
                <c:pt idx="986">
                  <c:v>137.03999300000001</c:v>
                </c:pt>
                <c:pt idx="987">
                  <c:v>135.240005</c:v>
                </c:pt>
                <c:pt idx="988">
                  <c:v>135.28999300000001</c:v>
                </c:pt>
                <c:pt idx="989">
                  <c:v>137.10000600000001</c:v>
                </c:pt>
                <c:pt idx="990">
                  <c:v>138.08999600000001</c:v>
                </c:pt>
                <c:pt idx="991">
                  <c:v>136.009995</c:v>
                </c:pt>
                <c:pt idx="992">
                  <c:v>135.71000699999999</c:v>
                </c:pt>
                <c:pt idx="993">
                  <c:v>137.570007</c:v>
                </c:pt>
                <c:pt idx="994">
                  <c:v>140.009995</c:v>
                </c:pt>
                <c:pt idx="995">
                  <c:v>142.14999399999999</c:v>
                </c:pt>
                <c:pt idx="996">
                  <c:v>143.39999399999999</c:v>
                </c:pt>
                <c:pt idx="997">
                  <c:v>142.88999899999999</c:v>
                </c:pt>
                <c:pt idx="998">
                  <c:v>138.38999899999999</c:v>
                </c:pt>
                <c:pt idx="999">
                  <c:v>137.60000600000001</c:v>
                </c:pt>
                <c:pt idx="1000">
                  <c:v>138.009995</c:v>
                </c:pt>
                <c:pt idx="1001">
                  <c:v>138.529999</c:v>
                </c:pt>
                <c:pt idx="1002">
                  <c:v>138.85000600000001</c:v>
                </c:pt>
                <c:pt idx="1003">
                  <c:v>139.570007</c:v>
                </c:pt>
                <c:pt idx="1004">
                  <c:v>140.60000600000001</c:v>
                </c:pt>
                <c:pt idx="1005">
                  <c:v>142.320007</c:v>
                </c:pt>
                <c:pt idx="1006">
                  <c:v>142.479996</c:v>
                </c:pt>
                <c:pt idx="1007">
                  <c:v>142.91999799999999</c:v>
                </c:pt>
                <c:pt idx="1008">
                  <c:v>143.009995</c:v>
                </c:pt>
                <c:pt idx="1009">
                  <c:v>141.759995</c:v>
                </c:pt>
                <c:pt idx="1010">
                  <c:v>142.740005</c:v>
                </c:pt>
                <c:pt idx="1011">
                  <c:v>142.39999399999999</c:v>
                </c:pt>
                <c:pt idx="1012">
                  <c:v>142.96000699999999</c:v>
                </c:pt>
                <c:pt idx="1013">
                  <c:v>143.11999499999999</c:v>
                </c:pt>
                <c:pt idx="1014">
                  <c:v>143.179993</c:v>
                </c:pt>
                <c:pt idx="1015">
                  <c:v>143</c:v>
                </c:pt>
                <c:pt idx="1016">
                  <c:v>143.11000100000001</c:v>
                </c:pt>
                <c:pt idx="1017">
                  <c:v>144.220001</c:v>
                </c:pt>
                <c:pt idx="1018">
                  <c:v>142.13000500000001</c:v>
                </c:pt>
                <c:pt idx="1019">
                  <c:v>141.91999799999999</c:v>
                </c:pt>
                <c:pt idx="1020">
                  <c:v>141.070007</c:v>
                </c:pt>
                <c:pt idx="1021">
                  <c:v>140.05999800000001</c:v>
                </c:pt>
                <c:pt idx="1022">
                  <c:v>137.30999800000001</c:v>
                </c:pt>
                <c:pt idx="1023">
                  <c:v>136.80999800000001</c:v>
                </c:pt>
                <c:pt idx="1024">
                  <c:v>135.16000399999999</c:v>
                </c:pt>
                <c:pt idx="1025">
                  <c:v>135.36999499999999</c:v>
                </c:pt>
                <c:pt idx="1026">
                  <c:v>133.949997</c:v>
                </c:pt>
                <c:pt idx="1027">
                  <c:v>136.699997</c:v>
                </c:pt>
                <c:pt idx="1028">
                  <c:v>138.990005</c:v>
                </c:pt>
                <c:pt idx="1029">
                  <c:v>140.14999399999999</c:v>
                </c:pt>
                <c:pt idx="1030">
                  <c:v>139.770004</c:v>
                </c:pt>
                <c:pt idx="1031">
                  <c:v>138.35000600000001</c:v>
                </c:pt>
                <c:pt idx="1032">
                  <c:v>137.61000100000001</c:v>
                </c:pt>
                <c:pt idx="1033">
                  <c:v>137.509995</c:v>
                </c:pt>
                <c:pt idx="1034">
                  <c:v>137.470001</c:v>
                </c:pt>
                <c:pt idx="1035">
                  <c:v>135.46000699999999</c:v>
                </c:pt>
                <c:pt idx="1036">
                  <c:v>134.16999799999999</c:v>
                </c:pt>
                <c:pt idx="1037">
                  <c:v>132.71000699999999</c:v>
                </c:pt>
                <c:pt idx="1038">
                  <c:v>133.78999300000001</c:v>
                </c:pt>
                <c:pt idx="1039">
                  <c:v>132.699997</c:v>
                </c:pt>
                <c:pt idx="1040">
                  <c:v>133.779999</c:v>
                </c:pt>
                <c:pt idx="1041">
                  <c:v>137.16000399999999</c:v>
                </c:pt>
                <c:pt idx="1042">
                  <c:v>135.94000199999999</c:v>
                </c:pt>
                <c:pt idx="1043">
                  <c:v>134.83999600000001</c:v>
                </c:pt>
                <c:pt idx="1044">
                  <c:v>132.009995</c:v>
                </c:pt>
                <c:pt idx="1045">
                  <c:v>134.08999600000001</c:v>
                </c:pt>
                <c:pt idx="1046">
                  <c:v>133.770004</c:v>
                </c:pt>
                <c:pt idx="1047">
                  <c:v>135.020004</c:v>
                </c:pt>
                <c:pt idx="1048">
                  <c:v>135.179993</c:v>
                </c:pt>
                <c:pt idx="1049">
                  <c:v>136.550003</c:v>
                </c:pt>
                <c:pt idx="1050">
                  <c:v>137.58999600000001</c:v>
                </c:pt>
                <c:pt idx="1051">
                  <c:v>140.449997</c:v>
                </c:pt>
                <c:pt idx="1052">
                  <c:v>140.449997</c:v>
                </c:pt>
              </c:numCache>
            </c:numRef>
          </c:xVal>
          <c:yVal>
            <c:numRef>
              <c:f>'2018-2022 Regression'!$B$30:$B$1082</c:f>
              <c:numCache>
                <c:formatCode>General</c:formatCode>
                <c:ptCount val="1053"/>
                <c:pt idx="0">
                  <c:v>99.571853600141324</c:v>
                </c:pt>
                <c:pt idx="1">
                  <c:v>99.425648767243729</c:v>
                </c:pt>
                <c:pt idx="2">
                  <c:v>99.334392282880017</c:v>
                </c:pt>
                <c:pt idx="3">
                  <c:v>100.0336597892603</c:v>
                </c:pt>
                <c:pt idx="4">
                  <c:v>100.66465624986976</c:v>
                </c:pt>
                <c:pt idx="5">
                  <c:v>101.91587023618015</c:v>
                </c:pt>
                <c:pt idx="6">
                  <c:v>99.001518549491436</c:v>
                </c:pt>
                <c:pt idx="7">
                  <c:v>99.413245753364734</c:v>
                </c:pt>
                <c:pt idx="8">
                  <c:v>100.96479015065137</c:v>
                </c:pt>
                <c:pt idx="9">
                  <c:v>101.44792177592586</c:v>
                </c:pt>
                <c:pt idx="10">
                  <c:v>101.30193630116121</c:v>
                </c:pt>
                <c:pt idx="11">
                  <c:v>104.37768729158068</c:v>
                </c:pt>
                <c:pt idx="12">
                  <c:v>104.22480416216818</c:v>
                </c:pt>
                <c:pt idx="13">
                  <c:v>104.41776663772407</c:v>
                </c:pt>
                <c:pt idx="14">
                  <c:v>105.12300652795098</c:v>
                </c:pt>
                <c:pt idx="15">
                  <c:v>105.61728301933947</c:v>
                </c:pt>
                <c:pt idx="16">
                  <c:v>106.30959278329925</c:v>
                </c:pt>
                <c:pt idx="17">
                  <c:v>107.12195876914041</c:v>
                </c:pt>
                <c:pt idx="18">
                  <c:v>108.71991260011296</c:v>
                </c:pt>
                <c:pt idx="19">
                  <c:v>108.62462307772533</c:v>
                </c:pt>
                <c:pt idx="20">
                  <c:v>107.4984229752129</c:v>
                </c:pt>
                <c:pt idx="21">
                  <c:v>106.18745937730364</c:v>
                </c:pt>
                <c:pt idx="22">
                  <c:v>105.83872986394502</c:v>
                </c:pt>
                <c:pt idx="23">
                  <c:v>100.87732119469818</c:v>
                </c:pt>
                <c:pt idx="24">
                  <c:v>98.003448766234854</c:v>
                </c:pt>
                <c:pt idx="25">
                  <c:v>101.7953009602831</c:v>
                </c:pt>
                <c:pt idx="26">
                  <c:v>102.69643143704505</c:v>
                </c:pt>
                <c:pt idx="27">
                  <c:v>98.206402345287941</c:v>
                </c:pt>
                <c:pt idx="28">
                  <c:v>99.728515445853603</c:v>
                </c:pt>
                <c:pt idx="29">
                  <c:v>99.888294528083307</c:v>
                </c:pt>
                <c:pt idx="30">
                  <c:v>100.978653969042</c:v>
                </c:pt>
                <c:pt idx="31">
                  <c:v>102.49702776280537</c:v>
                </c:pt>
                <c:pt idx="32">
                  <c:v>102.64794093093926</c:v>
                </c:pt>
                <c:pt idx="33">
                  <c:v>97.101922389935808</c:v>
                </c:pt>
                <c:pt idx="34">
                  <c:v>94.246351023228641</c:v>
                </c:pt>
                <c:pt idx="35">
                  <c:v>92.103133131761808</c:v>
                </c:pt>
                <c:pt idx="36">
                  <c:v>92.489163800612829</c:v>
                </c:pt>
                <c:pt idx="37">
                  <c:v>92.986649266356281</c:v>
                </c:pt>
                <c:pt idx="38">
                  <c:v>93.258605837774837</c:v>
                </c:pt>
                <c:pt idx="39">
                  <c:v>91.663042269170134</c:v>
                </c:pt>
                <c:pt idx="40">
                  <c:v>88.817393698405482</c:v>
                </c:pt>
                <c:pt idx="41">
                  <c:v>87.667207614775094</c:v>
                </c:pt>
                <c:pt idx="42">
                  <c:v>88.817064249476175</c:v>
                </c:pt>
                <c:pt idx="43">
                  <c:v>89.864002234987666</c:v>
                </c:pt>
                <c:pt idx="44">
                  <c:v>88.097495666312014</c:v>
                </c:pt>
                <c:pt idx="45">
                  <c:v>87.661740509234889</c:v>
                </c:pt>
                <c:pt idx="46">
                  <c:v>87.77356360556044</c:v>
                </c:pt>
                <c:pt idx="47">
                  <c:v>88.991641505951463</c:v>
                </c:pt>
                <c:pt idx="48">
                  <c:v>88.552044279765553</c:v>
                </c:pt>
                <c:pt idx="49">
                  <c:v>88.57676917486711</c:v>
                </c:pt>
                <c:pt idx="50">
                  <c:v>87.118317942898955</c:v>
                </c:pt>
                <c:pt idx="51">
                  <c:v>88.4964319110735</c:v>
                </c:pt>
                <c:pt idx="52">
                  <c:v>88.421885630509991</c:v>
                </c:pt>
                <c:pt idx="53">
                  <c:v>87.686089835968801</c:v>
                </c:pt>
                <c:pt idx="54">
                  <c:v>88.929129283931488</c:v>
                </c:pt>
                <c:pt idx="55">
                  <c:v>87.930078860563015</c:v>
                </c:pt>
                <c:pt idx="56">
                  <c:v>87.025816732536683</c:v>
                </c:pt>
                <c:pt idx="57">
                  <c:v>86.51060872656663</c:v>
                </c:pt>
                <c:pt idx="58">
                  <c:v>87.070553334615255</c:v>
                </c:pt>
                <c:pt idx="59">
                  <c:v>86.819282100559803</c:v>
                </c:pt>
                <c:pt idx="60">
                  <c:v>88.287208397350213</c:v>
                </c:pt>
                <c:pt idx="61">
                  <c:v>86.971319005238371</c:v>
                </c:pt>
                <c:pt idx="62">
                  <c:v>85.906152125286525</c:v>
                </c:pt>
                <c:pt idx="63">
                  <c:v>85.945374285199421</c:v>
                </c:pt>
                <c:pt idx="64">
                  <c:v>87.631384398394459</c:v>
                </c:pt>
                <c:pt idx="65">
                  <c:v>87.165057263704128</c:v>
                </c:pt>
                <c:pt idx="66">
                  <c:v>87.190854027175391</c:v>
                </c:pt>
                <c:pt idx="67">
                  <c:v>86.323485523984033</c:v>
                </c:pt>
                <c:pt idx="68">
                  <c:v>86.595581877979541</c:v>
                </c:pt>
                <c:pt idx="69">
                  <c:v>86.51780005203851</c:v>
                </c:pt>
                <c:pt idx="70">
                  <c:v>85.566494933207423</c:v>
                </c:pt>
                <c:pt idx="71">
                  <c:v>86.890663178670394</c:v>
                </c:pt>
                <c:pt idx="72">
                  <c:v>87.772281855325105</c:v>
                </c:pt>
                <c:pt idx="73">
                  <c:v>88.338534782893234</c:v>
                </c:pt>
                <c:pt idx="74">
                  <c:v>86.947745128504707</c:v>
                </c:pt>
                <c:pt idx="75">
                  <c:v>87.823138116946666</c:v>
                </c:pt>
                <c:pt idx="76">
                  <c:v>86.840497974858422</c:v>
                </c:pt>
                <c:pt idx="77">
                  <c:v>86.062094134029635</c:v>
                </c:pt>
                <c:pt idx="78">
                  <c:v>86.525991499668194</c:v>
                </c:pt>
                <c:pt idx="79">
                  <c:v>87.403863892079912</c:v>
                </c:pt>
                <c:pt idx="80">
                  <c:v>87.653320684185275</c:v>
                </c:pt>
                <c:pt idx="81">
                  <c:v>88.966375084365296</c:v>
                </c:pt>
                <c:pt idx="82">
                  <c:v>87.015199707500116</c:v>
                </c:pt>
                <c:pt idx="83">
                  <c:v>86.943097592437098</c:v>
                </c:pt>
                <c:pt idx="84">
                  <c:v>85.397359197069534</c:v>
                </c:pt>
                <c:pt idx="85">
                  <c:v>86.12906023913321</c:v>
                </c:pt>
                <c:pt idx="86">
                  <c:v>86.86573436292808</c:v>
                </c:pt>
                <c:pt idx="87">
                  <c:v>85.199447799585926</c:v>
                </c:pt>
                <c:pt idx="88">
                  <c:v>82.706172687970621</c:v>
                </c:pt>
                <c:pt idx="89">
                  <c:v>82.935889105415725</c:v>
                </c:pt>
                <c:pt idx="90">
                  <c:v>82.276928769597376</c:v>
                </c:pt>
                <c:pt idx="91">
                  <c:v>84.091544427090099</c:v>
                </c:pt>
                <c:pt idx="92">
                  <c:v>84.211164992077528</c:v>
                </c:pt>
                <c:pt idx="93">
                  <c:v>84.98297246526829</c:v>
                </c:pt>
                <c:pt idx="94">
                  <c:v>86.258358943747652</c:v>
                </c:pt>
                <c:pt idx="95">
                  <c:v>84.155547947496075</c:v>
                </c:pt>
                <c:pt idx="96">
                  <c:v>83.99510187459876</c:v>
                </c:pt>
                <c:pt idx="97">
                  <c:v>84.400353772278322</c:v>
                </c:pt>
                <c:pt idx="98">
                  <c:v>82.338824406790494</c:v>
                </c:pt>
                <c:pt idx="99">
                  <c:v>82.073162106359732</c:v>
                </c:pt>
                <c:pt idx="100">
                  <c:v>83.027573985676241</c:v>
                </c:pt>
                <c:pt idx="101">
                  <c:v>82.027300357087057</c:v>
                </c:pt>
                <c:pt idx="102">
                  <c:v>82.621618717307982</c:v>
                </c:pt>
                <c:pt idx="103">
                  <c:v>83.857085605084421</c:v>
                </c:pt>
                <c:pt idx="104">
                  <c:v>83.237680867252564</c:v>
                </c:pt>
                <c:pt idx="105">
                  <c:v>83.693900291861127</c:v>
                </c:pt>
                <c:pt idx="106">
                  <c:v>84.979359793693334</c:v>
                </c:pt>
                <c:pt idx="107">
                  <c:v>84.873082850130402</c:v>
                </c:pt>
                <c:pt idx="108">
                  <c:v>85.379454710220855</c:v>
                </c:pt>
                <c:pt idx="109">
                  <c:v>84.83677887619136</c:v>
                </c:pt>
                <c:pt idx="110">
                  <c:v>84.093458914541472</c:v>
                </c:pt>
                <c:pt idx="111">
                  <c:v>83.969146669688968</c:v>
                </c:pt>
                <c:pt idx="112">
                  <c:v>84.151940654287671</c:v>
                </c:pt>
                <c:pt idx="113">
                  <c:v>84.4912525591715</c:v>
                </c:pt>
                <c:pt idx="114">
                  <c:v>83.423751080981503</c:v>
                </c:pt>
                <c:pt idx="115">
                  <c:v>83.324074418954964</c:v>
                </c:pt>
                <c:pt idx="116">
                  <c:v>82.594653254059381</c:v>
                </c:pt>
                <c:pt idx="117">
                  <c:v>83.43800796174888</c:v>
                </c:pt>
                <c:pt idx="118">
                  <c:v>83.37064940922086</c:v>
                </c:pt>
                <c:pt idx="119">
                  <c:v>84.290149936978281</c:v>
                </c:pt>
                <c:pt idx="120">
                  <c:v>84.901509314271522</c:v>
                </c:pt>
                <c:pt idx="121">
                  <c:v>86.646908022385261</c:v>
                </c:pt>
                <c:pt idx="122">
                  <c:v>86.228986110411213</c:v>
                </c:pt>
                <c:pt idx="123">
                  <c:v>86.827043001884533</c:v>
                </c:pt>
                <c:pt idx="124">
                  <c:v>86.019296922723584</c:v>
                </c:pt>
                <c:pt idx="125">
                  <c:v>84.943544643983472</c:v>
                </c:pt>
                <c:pt idx="126">
                  <c:v>84.645657125899973</c:v>
                </c:pt>
                <c:pt idx="127">
                  <c:v>85.110455350395327</c:v>
                </c:pt>
                <c:pt idx="128">
                  <c:v>84.237455870635628</c:v>
                </c:pt>
                <c:pt idx="129">
                  <c:v>85.378416444115416</c:v>
                </c:pt>
                <c:pt idx="130">
                  <c:v>86.210857937007461</c:v>
                </c:pt>
                <c:pt idx="131">
                  <c:v>86.943704092983268</c:v>
                </c:pt>
                <c:pt idx="132">
                  <c:v>86.98452991011834</c:v>
                </c:pt>
                <c:pt idx="133">
                  <c:v>86.942304726387135</c:v>
                </c:pt>
                <c:pt idx="134">
                  <c:v>87.075068797221505</c:v>
                </c:pt>
                <c:pt idx="135">
                  <c:v>87.95726756308872</c:v>
                </c:pt>
                <c:pt idx="136">
                  <c:v>88.860093679712335</c:v>
                </c:pt>
                <c:pt idx="137">
                  <c:v>88.08994790959936</c:v>
                </c:pt>
                <c:pt idx="138">
                  <c:v>87.47605153166522</c:v>
                </c:pt>
                <c:pt idx="139">
                  <c:v>87.880338704591864</c:v>
                </c:pt>
                <c:pt idx="140">
                  <c:v>88.140308059159295</c:v>
                </c:pt>
                <c:pt idx="141">
                  <c:v>87.388077704180859</c:v>
                </c:pt>
                <c:pt idx="142">
                  <c:v>89.154631463856319</c:v>
                </c:pt>
                <c:pt idx="143">
                  <c:v>88.683365635221236</c:v>
                </c:pt>
                <c:pt idx="144">
                  <c:v>88.153727386729798</c:v>
                </c:pt>
                <c:pt idx="145">
                  <c:v>89.270270334313068</c:v>
                </c:pt>
                <c:pt idx="146">
                  <c:v>88.665710317631223</c:v>
                </c:pt>
                <c:pt idx="147">
                  <c:v>87.912127487106375</c:v>
                </c:pt>
                <c:pt idx="148">
                  <c:v>89.669745470593611</c:v>
                </c:pt>
                <c:pt idx="149">
                  <c:v>89.526500763233898</c:v>
                </c:pt>
                <c:pt idx="150">
                  <c:v>90.201364516866022</c:v>
                </c:pt>
                <c:pt idx="151">
                  <c:v>89.691804719830799</c:v>
                </c:pt>
                <c:pt idx="152">
                  <c:v>89.30794732078958</c:v>
                </c:pt>
                <c:pt idx="153">
                  <c:v>89.043398199498711</c:v>
                </c:pt>
                <c:pt idx="154">
                  <c:v>90.12733590215106</c:v>
                </c:pt>
                <c:pt idx="155">
                  <c:v>90.045971605604066</c:v>
                </c:pt>
                <c:pt idx="156">
                  <c:v>89.956484812927542</c:v>
                </c:pt>
                <c:pt idx="157">
                  <c:v>99.305251957231192</c:v>
                </c:pt>
                <c:pt idx="158">
                  <c:v>99.079690919567852</c:v>
                </c:pt>
                <c:pt idx="159">
                  <c:v>97.722528853214015</c:v>
                </c:pt>
                <c:pt idx="160">
                  <c:v>95.759918476644572</c:v>
                </c:pt>
                <c:pt idx="161">
                  <c:v>96.238882538417897</c:v>
                </c:pt>
                <c:pt idx="162">
                  <c:v>95.669188225146698</c:v>
                </c:pt>
                <c:pt idx="163">
                  <c:v>95.038188717783925</c:v>
                </c:pt>
                <c:pt idx="164">
                  <c:v>95.194202865932567</c:v>
                </c:pt>
                <c:pt idx="165">
                  <c:v>95.022572100642904</c:v>
                </c:pt>
                <c:pt idx="166">
                  <c:v>96.511511375188746</c:v>
                </c:pt>
                <c:pt idx="167">
                  <c:v>95.924941838327555</c:v>
                </c:pt>
                <c:pt idx="168">
                  <c:v>95.723407076851601</c:v>
                </c:pt>
                <c:pt idx="169">
                  <c:v>96.022938116485733</c:v>
                </c:pt>
                <c:pt idx="170">
                  <c:v>95.774941295190942</c:v>
                </c:pt>
                <c:pt idx="171">
                  <c:v>96.370139742718834</c:v>
                </c:pt>
                <c:pt idx="172">
                  <c:v>96.243937637737275</c:v>
                </c:pt>
                <c:pt idx="173">
                  <c:v>96.512882142666612</c:v>
                </c:pt>
                <c:pt idx="174">
                  <c:v>97.359570277214047</c:v>
                </c:pt>
                <c:pt idx="175">
                  <c:v>96.604177442320065</c:v>
                </c:pt>
                <c:pt idx="176">
                  <c:v>95.409118625479437</c:v>
                </c:pt>
                <c:pt idx="177">
                  <c:v>94.668529221964548</c:v>
                </c:pt>
                <c:pt idx="178">
                  <c:v>95.006642573064113</c:v>
                </c:pt>
                <c:pt idx="179">
                  <c:v>94.52545952301071</c:v>
                </c:pt>
                <c:pt idx="180">
                  <c:v>95.502421043614021</c:v>
                </c:pt>
                <c:pt idx="181">
                  <c:v>95.185466203407714</c:v>
                </c:pt>
                <c:pt idx="182">
                  <c:v>96.065964902408965</c:v>
                </c:pt>
                <c:pt idx="183">
                  <c:v>95.757524263801841</c:v>
                </c:pt>
                <c:pt idx="184">
                  <c:v>96.139994799690612</c:v>
                </c:pt>
                <c:pt idx="185">
                  <c:v>95.361469933322311</c:v>
                </c:pt>
                <c:pt idx="186">
                  <c:v>94.563499937337482</c:v>
                </c:pt>
                <c:pt idx="187">
                  <c:v>94.158739847221668</c:v>
                </c:pt>
                <c:pt idx="188">
                  <c:v>94.381276064946192</c:v>
                </c:pt>
                <c:pt idx="189">
                  <c:v>94.448289175334267</c:v>
                </c:pt>
                <c:pt idx="190">
                  <c:v>95.215472670393879</c:v>
                </c:pt>
                <c:pt idx="191">
                  <c:v>93.637405424666085</c:v>
                </c:pt>
                <c:pt idx="192">
                  <c:v>93.683218413360279</c:v>
                </c:pt>
                <c:pt idx="193">
                  <c:v>93.497862897442872</c:v>
                </c:pt>
                <c:pt idx="194">
                  <c:v>96.015043853526024</c:v>
                </c:pt>
                <c:pt idx="195">
                  <c:v>97.338376051282438</c:v>
                </c:pt>
                <c:pt idx="196">
                  <c:v>95.46287759939004</c:v>
                </c:pt>
                <c:pt idx="197">
                  <c:v>94.181784759250164</c:v>
                </c:pt>
                <c:pt idx="198">
                  <c:v>94.782925268490118</c:v>
                </c:pt>
                <c:pt idx="199">
                  <c:v>94.82706888490867</c:v>
                </c:pt>
                <c:pt idx="200">
                  <c:v>95.264933533846673</c:v>
                </c:pt>
                <c:pt idx="201">
                  <c:v>96.702601334988316</c:v>
                </c:pt>
                <c:pt idx="202">
                  <c:v>96.626176734569199</c:v>
                </c:pt>
                <c:pt idx="203">
                  <c:v>97.236981930890821</c:v>
                </c:pt>
                <c:pt idx="204">
                  <c:v>96.578494529943072</c:v>
                </c:pt>
                <c:pt idx="205">
                  <c:v>98.612463721640395</c:v>
                </c:pt>
                <c:pt idx="206">
                  <c:v>97.610999713127839</c:v>
                </c:pt>
                <c:pt idx="207">
                  <c:v>98.806284441828694</c:v>
                </c:pt>
                <c:pt idx="208">
                  <c:v>100.71551204731207</c:v>
                </c:pt>
                <c:pt idx="209">
                  <c:v>100.62353187842199</c:v>
                </c:pt>
                <c:pt idx="210">
                  <c:v>101.88732354127447</c:v>
                </c:pt>
                <c:pt idx="211">
                  <c:v>100.39468269987205</c:v>
                </c:pt>
                <c:pt idx="212">
                  <c:v>100.74770537745832</c:v>
                </c:pt>
                <c:pt idx="213">
                  <c:v>101.2367700839746</c:v>
                </c:pt>
                <c:pt idx="214">
                  <c:v>102.43724692776851</c:v>
                </c:pt>
                <c:pt idx="215">
                  <c:v>103.47349954229286</c:v>
                </c:pt>
                <c:pt idx="216">
                  <c:v>104.56961337378056</c:v>
                </c:pt>
                <c:pt idx="217">
                  <c:v>105.31738883976796</c:v>
                </c:pt>
                <c:pt idx="218">
                  <c:v>105.52997487775289</c:v>
                </c:pt>
                <c:pt idx="219">
                  <c:v>103.62284475762044</c:v>
                </c:pt>
                <c:pt idx="220">
                  <c:v>102.39982724135479</c:v>
                </c:pt>
                <c:pt idx="221">
                  <c:v>101.23491835337786</c:v>
                </c:pt>
                <c:pt idx="222">
                  <c:v>98.408177071621481</c:v>
                </c:pt>
                <c:pt idx="223">
                  <c:v>97.672559802386672</c:v>
                </c:pt>
                <c:pt idx="224">
                  <c:v>94.552620285131795</c:v>
                </c:pt>
                <c:pt idx="225">
                  <c:v>94.082158215649585</c:v>
                </c:pt>
                <c:pt idx="226">
                  <c:v>94.695301331982733</c:v>
                </c:pt>
                <c:pt idx="227">
                  <c:v>95.591000125076533</c:v>
                </c:pt>
                <c:pt idx="228">
                  <c:v>94.981852504754031</c:v>
                </c:pt>
                <c:pt idx="229">
                  <c:v>95.588433626731941</c:v>
                </c:pt>
                <c:pt idx="230">
                  <c:v>97.33658599023704</c:v>
                </c:pt>
                <c:pt idx="231">
                  <c:v>97.852213592173285</c:v>
                </c:pt>
                <c:pt idx="232">
                  <c:v>98.553761616641708</c:v>
                </c:pt>
                <c:pt idx="233">
                  <c:v>98.045732859387797</c:v>
                </c:pt>
                <c:pt idx="234">
                  <c:v>93.855375870757712</c:v>
                </c:pt>
                <c:pt idx="235">
                  <c:v>94.026562899072374</c:v>
                </c:pt>
                <c:pt idx="236">
                  <c:v>92.842981964668752</c:v>
                </c:pt>
                <c:pt idx="237">
                  <c:v>93.87699406989816</c:v>
                </c:pt>
                <c:pt idx="238">
                  <c:v>94.024096057095903</c:v>
                </c:pt>
                <c:pt idx="239">
                  <c:v>93.106819525006273</c:v>
                </c:pt>
                <c:pt idx="240">
                  <c:v>92.214135665053917</c:v>
                </c:pt>
                <c:pt idx="241">
                  <c:v>91.214085748454352</c:v>
                </c:pt>
                <c:pt idx="242">
                  <c:v>90.596291922848437</c:v>
                </c:pt>
                <c:pt idx="243">
                  <c:v>92.144496052367174</c:v>
                </c:pt>
                <c:pt idx="244">
                  <c:v>88.39671306120276</c:v>
                </c:pt>
                <c:pt idx="245">
                  <c:v>88.611418844501941</c:v>
                </c:pt>
                <c:pt idx="246">
                  <c:v>87.115163085457851</c:v>
                </c:pt>
                <c:pt idx="247">
                  <c:v>86.864187963023866</c:v>
                </c:pt>
                <c:pt idx="248">
                  <c:v>88.908783645272791</c:v>
                </c:pt>
                <c:pt idx="249">
                  <c:v>92.771620365071712</c:v>
                </c:pt>
                <c:pt idx="250">
                  <c:v>92.627754446204122</c:v>
                </c:pt>
                <c:pt idx="251">
                  <c:v>92.160733221757795</c:v>
                </c:pt>
                <c:pt idx="252">
                  <c:v>94.15407896634224</c:v>
                </c:pt>
                <c:pt idx="253">
                  <c:v>93.040872259407436</c:v>
                </c:pt>
                <c:pt idx="254">
                  <c:v>93.898157751210945</c:v>
                </c:pt>
                <c:pt idx="255">
                  <c:v>94.571804343342947</c:v>
                </c:pt>
                <c:pt idx="256">
                  <c:v>95.794461363789296</c:v>
                </c:pt>
                <c:pt idx="257">
                  <c:v>93.458906069854805</c:v>
                </c:pt>
                <c:pt idx="258">
                  <c:v>95.01751655934045</c:v>
                </c:pt>
                <c:pt idx="259">
                  <c:v>94.830258835805395</c:v>
                </c:pt>
                <c:pt idx="260">
                  <c:v>95.849977952426585</c:v>
                </c:pt>
                <c:pt idx="261">
                  <c:v>96.373591148080749</c:v>
                </c:pt>
                <c:pt idx="262">
                  <c:v>96.683707908935958</c:v>
                </c:pt>
                <c:pt idx="263">
                  <c:v>97.412141284317158</c:v>
                </c:pt>
                <c:pt idx="264">
                  <c:v>97.664743530051865</c:v>
                </c:pt>
                <c:pt idx="265">
                  <c:v>98.257074048004029</c:v>
                </c:pt>
                <c:pt idx="266">
                  <c:v>96.850435474359642</c:v>
                </c:pt>
                <c:pt idx="267">
                  <c:v>98.31408187153815</c:v>
                </c:pt>
                <c:pt idx="268">
                  <c:v>96.32299709720904</c:v>
                </c:pt>
                <c:pt idx="269">
                  <c:v>96.979966900039059</c:v>
                </c:pt>
                <c:pt idx="270">
                  <c:v>95.88658936461799</c:v>
                </c:pt>
                <c:pt idx="271">
                  <c:v>95.649921340878507</c:v>
                </c:pt>
                <c:pt idx="272">
                  <c:v>94.859030701937499</c:v>
                </c:pt>
                <c:pt idx="273">
                  <c:v>93.630985886413725</c:v>
                </c:pt>
                <c:pt idx="274">
                  <c:v>95.452880427279851</c:v>
                </c:pt>
                <c:pt idx="275">
                  <c:v>95.653720758648873</c:v>
                </c:pt>
                <c:pt idx="276">
                  <c:v>95.388113451395114</c:v>
                </c:pt>
                <c:pt idx="277">
                  <c:v>96.111472238832476</c:v>
                </c:pt>
                <c:pt idx="278">
                  <c:v>95.937290771871091</c:v>
                </c:pt>
                <c:pt idx="279">
                  <c:v>96.827010229135638</c:v>
                </c:pt>
                <c:pt idx="280">
                  <c:v>97.362028942947347</c:v>
                </c:pt>
                <c:pt idx="281">
                  <c:v>97.815663051099705</c:v>
                </c:pt>
                <c:pt idx="282">
                  <c:v>99.143029677620476</c:v>
                </c:pt>
                <c:pt idx="283">
                  <c:v>103.68681760055588</c:v>
                </c:pt>
                <c:pt idx="284">
                  <c:v>100.72038290033338</c:v>
                </c:pt>
                <c:pt idx="285">
                  <c:v>99.488171325317452</c:v>
                </c:pt>
                <c:pt idx="286">
                  <c:v>99.771796744113956</c:v>
                </c:pt>
                <c:pt idx="287">
                  <c:v>99.932656911972671</c:v>
                </c:pt>
                <c:pt idx="288">
                  <c:v>98.373850245943586</c:v>
                </c:pt>
                <c:pt idx="289">
                  <c:v>97.992776505586647</c:v>
                </c:pt>
                <c:pt idx="290">
                  <c:v>98.404516016457507</c:v>
                </c:pt>
                <c:pt idx="291">
                  <c:v>98.529458713492716</c:v>
                </c:pt>
                <c:pt idx="292">
                  <c:v>98.099012009993714</c:v>
                </c:pt>
                <c:pt idx="293">
                  <c:v>98.871707071856903</c:v>
                </c:pt>
                <c:pt idx="294">
                  <c:v>98.576838771737272</c:v>
                </c:pt>
                <c:pt idx="295">
                  <c:v>97.942679536807375</c:v>
                </c:pt>
                <c:pt idx="296">
                  <c:v>97.802547233490515</c:v>
                </c:pt>
                <c:pt idx="297">
                  <c:v>98.109619820812597</c:v>
                </c:pt>
                <c:pt idx="298">
                  <c:v>98.495073168677891</c:v>
                </c:pt>
                <c:pt idx="299">
                  <c:v>98.838405957558308</c:v>
                </c:pt>
                <c:pt idx="300">
                  <c:v>97.91627141110213</c:v>
                </c:pt>
                <c:pt idx="301">
                  <c:v>97.879824541243138</c:v>
                </c:pt>
                <c:pt idx="302">
                  <c:v>98.608006960694837</c:v>
                </c:pt>
                <c:pt idx="303">
                  <c:v>100.17415607745617</c:v>
                </c:pt>
                <c:pt idx="304">
                  <c:v>99.315929997386235</c:v>
                </c:pt>
                <c:pt idx="305">
                  <c:v>98.370513853929893</c:v>
                </c:pt>
                <c:pt idx="306">
                  <c:v>98.987090581522338</c:v>
                </c:pt>
                <c:pt idx="307">
                  <c:v>98.122847151008401</c:v>
                </c:pt>
                <c:pt idx="308">
                  <c:v>98.552415455277753</c:v>
                </c:pt>
                <c:pt idx="309">
                  <c:v>96.54425319378123</c:v>
                </c:pt>
                <c:pt idx="310">
                  <c:v>97.240127154949093</c:v>
                </c:pt>
                <c:pt idx="311">
                  <c:v>97.307331996465436</c:v>
                </c:pt>
                <c:pt idx="312">
                  <c:v>98.09292061295406</c:v>
                </c:pt>
                <c:pt idx="313">
                  <c:v>97.99798036734343</c:v>
                </c:pt>
                <c:pt idx="314">
                  <c:v>97.094828713328511</c:v>
                </c:pt>
                <c:pt idx="315">
                  <c:v>97.568935447217001</c:v>
                </c:pt>
                <c:pt idx="316">
                  <c:v>98.61421695124379</c:v>
                </c:pt>
                <c:pt idx="317">
                  <c:v>98.49991835300024</c:v>
                </c:pt>
                <c:pt idx="318">
                  <c:v>98.712119395292717</c:v>
                </c:pt>
                <c:pt idx="319">
                  <c:v>98.825738264737225</c:v>
                </c:pt>
                <c:pt idx="320">
                  <c:v>99.763869424700417</c:v>
                </c:pt>
                <c:pt idx="321">
                  <c:v>101.51898450618407</c:v>
                </c:pt>
                <c:pt idx="322">
                  <c:v>101.86521639903214</c:v>
                </c:pt>
                <c:pt idx="323">
                  <c:v>103.04531909837041</c:v>
                </c:pt>
                <c:pt idx="324">
                  <c:v>102.79652162399971</c:v>
                </c:pt>
                <c:pt idx="325">
                  <c:v>103.49859543254905</c:v>
                </c:pt>
                <c:pt idx="326">
                  <c:v>103.1646803940869</c:v>
                </c:pt>
                <c:pt idx="327">
                  <c:v>102.35853594259535</c:v>
                </c:pt>
                <c:pt idx="328">
                  <c:v>103.50462969818469</c:v>
                </c:pt>
                <c:pt idx="329">
                  <c:v>103.49419779201901</c:v>
                </c:pt>
                <c:pt idx="330">
                  <c:v>100.58626528378947</c:v>
                </c:pt>
                <c:pt idx="331">
                  <c:v>101.31674092333179</c:v>
                </c:pt>
                <c:pt idx="332">
                  <c:v>101.80035153308562</c:v>
                </c:pt>
                <c:pt idx="333">
                  <c:v>102.46235003194428</c:v>
                </c:pt>
                <c:pt idx="334">
                  <c:v>101.12598055338808</c:v>
                </c:pt>
                <c:pt idx="335">
                  <c:v>102.44730144653933</c:v>
                </c:pt>
                <c:pt idx="336">
                  <c:v>100.95451706214126</c:v>
                </c:pt>
                <c:pt idx="337">
                  <c:v>101.57727157933435</c:v>
                </c:pt>
                <c:pt idx="338">
                  <c:v>100.57201676752712</c:v>
                </c:pt>
                <c:pt idx="339">
                  <c:v>99.305564544338964</c:v>
                </c:pt>
                <c:pt idx="340">
                  <c:v>100.19341989918375</c:v>
                </c:pt>
                <c:pt idx="341">
                  <c:v>100.1089933440328</c:v>
                </c:pt>
                <c:pt idx="342">
                  <c:v>100.44657307470165</c:v>
                </c:pt>
                <c:pt idx="343">
                  <c:v>99.653561113615154</c:v>
                </c:pt>
                <c:pt idx="344">
                  <c:v>102.91484393342046</c:v>
                </c:pt>
                <c:pt idx="345">
                  <c:v>100.90793564692586</c:v>
                </c:pt>
                <c:pt idx="346">
                  <c:v>100.82453339348504</c:v>
                </c:pt>
                <c:pt idx="347">
                  <c:v>100.96202416388694</c:v>
                </c:pt>
                <c:pt idx="348">
                  <c:v>101.43959936618761</c:v>
                </c:pt>
                <c:pt idx="349">
                  <c:v>100.93826258871843</c:v>
                </c:pt>
                <c:pt idx="350">
                  <c:v>102.40603004792554</c:v>
                </c:pt>
                <c:pt idx="351">
                  <c:v>103.34163488420478</c:v>
                </c:pt>
                <c:pt idx="352">
                  <c:v>102.19431564806447</c:v>
                </c:pt>
                <c:pt idx="353">
                  <c:v>102.97880995090263</c:v>
                </c:pt>
                <c:pt idx="354">
                  <c:v>101.2137003382484</c:v>
                </c:pt>
                <c:pt idx="355">
                  <c:v>102.08681121523274</c:v>
                </c:pt>
                <c:pt idx="356">
                  <c:v>101.73759578651678</c:v>
                </c:pt>
                <c:pt idx="357">
                  <c:v>103.17727020700205</c:v>
                </c:pt>
                <c:pt idx="358">
                  <c:v>104.81675314670839</c:v>
                </c:pt>
                <c:pt idx="359">
                  <c:v>105.4991867001645</c:v>
                </c:pt>
                <c:pt idx="360">
                  <c:v>106.81051908344543</c:v>
                </c:pt>
                <c:pt idx="361">
                  <c:v>108.63896995456174</c:v>
                </c:pt>
                <c:pt idx="362">
                  <c:v>108.21194960535831</c:v>
                </c:pt>
                <c:pt idx="363">
                  <c:v>109.01994758932689</c:v>
                </c:pt>
                <c:pt idx="364">
                  <c:v>109.02971334660813</c:v>
                </c:pt>
                <c:pt idx="365">
                  <c:v>108.76920079843812</c:v>
                </c:pt>
                <c:pt idx="366">
                  <c:v>109.34704962161038</c:v>
                </c:pt>
                <c:pt idx="367">
                  <c:v>109.24193254289558</c:v>
                </c:pt>
                <c:pt idx="368">
                  <c:v>109.65273659547027</c:v>
                </c:pt>
                <c:pt idx="369">
                  <c:v>111.27080746643077</c:v>
                </c:pt>
                <c:pt idx="370">
                  <c:v>111.89799302938317</c:v>
                </c:pt>
                <c:pt idx="371">
                  <c:v>111.08516736220668</c:v>
                </c:pt>
                <c:pt idx="372">
                  <c:v>110.90213861026663</c:v>
                </c:pt>
                <c:pt idx="373">
                  <c:v>109.42990752077175</c:v>
                </c:pt>
                <c:pt idx="374">
                  <c:v>111.14106646363011</c:v>
                </c:pt>
                <c:pt idx="375">
                  <c:v>111.19673777980876</c:v>
                </c:pt>
                <c:pt idx="376">
                  <c:v>110.62825427386663</c:v>
                </c:pt>
                <c:pt idx="377">
                  <c:v>111.34616626421739</c:v>
                </c:pt>
                <c:pt idx="378">
                  <c:v>111.62441024467732</c:v>
                </c:pt>
                <c:pt idx="379">
                  <c:v>112.11161180502904</c:v>
                </c:pt>
                <c:pt idx="380">
                  <c:v>113.139490925758</c:v>
                </c:pt>
                <c:pt idx="381">
                  <c:v>113.05655736748753</c:v>
                </c:pt>
                <c:pt idx="382">
                  <c:v>113.28478170936418</c:v>
                </c:pt>
                <c:pt idx="383">
                  <c:v>114.00355552427214</c:v>
                </c:pt>
                <c:pt idx="384">
                  <c:v>114.73442150727377</c:v>
                </c:pt>
                <c:pt idx="385">
                  <c:v>114.79816340133992</c:v>
                </c:pt>
                <c:pt idx="386">
                  <c:v>114.80589188562645</c:v>
                </c:pt>
                <c:pt idx="387">
                  <c:v>114.04583196256435</c:v>
                </c:pt>
                <c:pt idx="388">
                  <c:v>115.02978004765988</c:v>
                </c:pt>
                <c:pt idx="389">
                  <c:v>113.61914427961251</c:v>
                </c:pt>
                <c:pt idx="390">
                  <c:v>112.5771809057424</c:v>
                </c:pt>
                <c:pt idx="391">
                  <c:v>112.33441481296902</c:v>
                </c:pt>
                <c:pt idx="392">
                  <c:v>111.99385809527058</c:v>
                </c:pt>
                <c:pt idx="393">
                  <c:v>112.33733489454697</c:v>
                </c:pt>
                <c:pt idx="394">
                  <c:v>112.47747467871723</c:v>
                </c:pt>
                <c:pt idx="395">
                  <c:v>112.10664608837692</c:v>
                </c:pt>
                <c:pt idx="396">
                  <c:v>111.27175156061702</c:v>
                </c:pt>
                <c:pt idx="397">
                  <c:v>111.48067255053058</c:v>
                </c:pt>
                <c:pt idx="398">
                  <c:v>108.96769817435094</c:v>
                </c:pt>
                <c:pt idx="399">
                  <c:v>107.3221597396024</c:v>
                </c:pt>
                <c:pt idx="400">
                  <c:v>106.33086606746261</c:v>
                </c:pt>
                <c:pt idx="401">
                  <c:v>106.63799140162234</c:v>
                </c:pt>
                <c:pt idx="402">
                  <c:v>108.18802729479941</c:v>
                </c:pt>
                <c:pt idx="403">
                  <c:v>107.72253562463227</c:v>
                </c:pt>
                <c:pt idx="404">
                  <c:v>106.14600348636527</c:v>
                </c:pt>
                <c:pt idx="405">
                  <c:v>105.74579686338092</c:v>
                </c:pt>
                <c:pt idx="406">
                  <c:v>106.70377998796752</c:v>
                </c:pt>
                <c:pt idx="407">
                  <c:v>111.27051290705521</c:v>
                </c:pt>
                <c:pt idx="408">
                  <c:v>113.6883242695482</c:v>
                </c:pt>
                <c:pt idx="409">
                  <c:v>114.44732622859058</c:v>
                </c:pt>
                <c:pt idx="410">
                  <c:v>113.56492230565718</c:v>
                </c:pt>
                <c:pt idx="411">
                  <c:v>113.49313409214055</c:v>
                </c:pt>
                <c:pt idx="412">
                  <c:v>112.16548966551291</c:v>
                </c:pt>
                <c:pt idx="413">
                  <c:v>111.10270401627406</c:v>
                </c:pt>
                <c:pt idx="414">
                  <c:v>111.62921041567361</c:v>
                </c:pt>
                <c:pt idx="415">
                  <c:v>112.01494707494349</c:v>
                </c:pt>
                <c:pt idx="416">
                  <c:v>112.17834521190136</c:v>
                </c:pt>
                <c:pt idx="417">
                  <c:v>113.88971160381618</c:v>
                </c:pt>
                <c:pt idx="418">
                  <c:v>114.8738161519324</c:v>
                </c:pt>
                <c:pt idx="419">
                  <c:v>114.23134201129658</c:v>
                </c:pt>
                <c:pt idx="420">
                  <c:v>115.11258160939958</c:v>
                </c:pt>
                <c:pt idx="421">
                  <c:v>117.23369414875491</c:v>
                </c:pt>
                <c:pt idx="422">
                  <c:v>115.49506629867113</c:v>
                </c:pt>
                <c:pt idx="423">
                  <c:v>114.95458092721009</c:v>
                </c:pt>
                <c:pt idx="424">
                  <c:v>116.33303256865763</c:v>
                </c:pt>
                <c:pt idx="425">
                  <c:v>115.93445818377423</c:v>
                </c:pt>
                <c:pt idx="426">
                  <c:v>116.25944262806777</c:v>
                </c:pt>
                <c:pt idx="427">
                  <c:v>117.69123340656424</c:v>
                </c:pt>
                <c:pt idx="428">
                  <c:v>116.68923892022879</c:v>
                </c:pt>
                <c:pt idx="429">
                  <c:v>115.65850017326876</c:v>
                </c:pt>
                <c:pt idx="430">
                  <c:v>116.47908881463965</c:v>
                </c:pt>
                <c:pt idx="431">
                  <c:v>117.44945164868018</c:v>
                </c:pt>
                <c:pt idx="432">
                  <c:v>117.44728373597279</c:v>
                </c:pt>
                <c:pt idx="433">
                  <c:v>117.39028960481873</c:v>
                </c:pt>
                <c:pt idx="434">
                  <c:v>119.25312251966862</c:v>
                </c:pt>
                <c:pt idx="435">
                  <c:v>118.20957452894316</c:v>
                </c:pt>
                <c:pt idx="436">
                  <c:v>119.24540803627377</c:v>
                </c:pt>
                <c:pt idx="437">
                  <c:v>118.53326486413479</c:v>
                </c:pt>
                <c:pt idx="438">
                  <c:v>119.26567911330585</c:v>
                </c:pt>
                <c:pt idx="439">
                  <c:v>118.78474675937822</c:v>
                </c:pt>
                <c:pt idx="440">
                  <c:v>116.83904637892546</c:v>
                </c:pt>
                <c:pt idx="441">
                  <c:v>115.26928255196461</c:v>
                </c:pt>
                <c:pt idx="442">
                  <c:v>116.65874195084527</c:v>
                </c:pt>
                <c:pt idx="443">
                  <c:v>117.83478827306375</c:v>
                </c:pt>
                <c:pt idx="444">
                  <c:v>117.69477500743734</c:v>
                </c:pt>
                <c:pt idx="445">
                  <c:v>118.53802839971907</c:v>
                </c:pt>
                <c:pt idx="446">
                  <c:v>119.0602425255302</c:v>
                </c:pt>
                <c:pt idx="447">
                  <c:v>119.38606233571204</c:v>
                </c:pt>
                <c:pt idx="448">
                  <c:v>120.18872905667541</c:v>
                </c:pt>
                <c:pt idx="449">
                  <c:v>119.42939526185674</c:v>
                </c:pt>
                <c:pt idx="450">
                  <c:v>119.78539821241463</c:v>
                </c:pt>
                <c:pt idx="451">
                  <c:v>119.863743507018</c:v>
                </c:pt>
                <c:pt idx="452">
                  <c:v>120.33720628728254</c:v>
                </c:pt>
                <c:pt idx="453">
                  <c:v>119.14301182143294</c:v>
                </c:pt>
                <c:pt idx="454">
                  <c:v>119.98911687249456</c:v>
                </c:pt>
                <c:pt idx="455">
                  <c:v>119.27713929770975</c:v>
                </c:pt>
                <c:pt idx="456">
                  <c:v>119.06754140203928</c:v>
                </c:pt>
                <c:pt idx="457">
                  <c:v>118.65565274353166</c:v>
                </c:pt>
                <c:pt idx="458">
                  <c:v>119.10837281843887</c:v>
                </c:pt>
                <c:pt idx="459">
                  <c:v>118.3768822579795</c:v>
                </c:pt>
                <c:pt idx="460">
                  <c:v>117.5145990814614</c:v>
                </c:pt>
                <c:pt idx="461">
                  <c:v>117.76579006889347</c:v>
                </c:pt>
                <c:pt idx="462">
                  <c:v>117.67919595211828</c:v>
                </c:pt>
                <c:pt idx="463">
                  <c:v>118.47769756105671</c:v>
                </c:pt>
                <c:pt idx="464">
                  <c:v>117.63933920679824</c:v>
                </c:pt>
                <c:pt idx="465">
                  <c:v>119.04485098711599</c:v>
                </c:pt>
                <c:pt idx="466">
                  <c:v>120.27695951582471</c:v>
                </c:pt>
                <c:pt idx="467">
                  <c:v>120.19173336008117</c:v>
                </c:pt>
                <c:pt idx="468">
                  <c:v>118.95103792890136</c:v>
                </c:pt>
                <c:pt idx="469">
                  <c:v>119.64084894331795</c:v>
                </c:pt>
                <c:pt idx="470">
                  <c:v>119.36590558911664</c:v>
                </c:pt>
                <c:pt idx="471">
                  <c:v>123.23587313280633</c:v>
                </c:pt>
                <c:pt idx="472">
                  <c:v>120.13850833827999</c:v>
                </c:pt>
                <c:pt idx="473">
                  <c:v>119.08128746340704</c:v>
                </c:pt>
                <c:pt idx="474">
                  <c:v>120.23357760998809</c:v>
                </c:pt>
                <c:pt idx="475">
                  <c:v>119.61796665904298</c:v>
                </c:pt>
                <c:pt idx="476">
                  <c:v>119.07078080429689</c:v>
                </c:pt>
                <c:pt idx="477">
                  <c:v>120.12099102752306</c:v>
                </c:pt>
                <c:pt idx="478">
                  <c:v>118.97318659286597</c:v>
                </c:pt>
                <c:pt idx="479">
                  <c:v>118.78244641173633</c:v>
                </c:pt>
                <c:pt idx="480">
                  <c:v>119.6453997740946</c:v>
                </c:pt>
                <c:pt idx="481">
                  <c:v>119.80813933034375</c:v>
                </c:pt>
                <c:pt idx="482">
                  <c:v>118.24435600958431</c:v>
                </c:pt>
                <c:pt idx="483">
                  <c:v>118.25100460320621</c:v>
                </c:pt>
                <c:pt idx="484">
                  <c:v>118.88065396267865</c:v>
                </c:pt>
                <c:pt idx="485">
                  <c:v>117.77422326882271</c:v>
                </c:pt>
                <c:pt idx="486">
                  <c:v>119.1628724315329</c:v>
                </c:pt>
                <c:pt idx="487">
                  <c:v>119.69270959205377</c:v>
                </c:pt>
                <c:pt idx="488">
                  <c:v>119.46737331146601</c:v>
                </c:pt>
                <c:pt idx="489">
                  <c:v>119.18025253917324</c:v>
                </c:pt>
                <c:pt idx="490">
                  <c:v>119.18600675013967</c:v>
                </c:pt>
                <c:pt idx="491">
                  <c:v>119.55813973141983</c:v>
                </c:pt>
                <c:pt idx="492">
                  <c:v>121.1546450039929</c:v>
                </c:pt>
                <c:pt idx="493">
                  <c:v>121.2063827365003</c:v>
                </c:pt>
                <c:pt idx="494">
                  <c:v>121.28774299567937</c:v>
                </c:pt>
                <c:pt idx="495">
                  <c:v>120.25998748971099</c:v>
                </c:pt>
                <c:pt idx="496">
                  <c:v>121.50962619761818</c:v>
                </c:pt>
                <c:pt idx="497">
                  <c:v>120.34133575906537</c:v>
                </c:pt>
                <c:pt idx="498">
                  <c:v>119.26422182849628</c:v>
                </c:pt>
                <c:pt idx="499">
                  <c:v>119.38874144204809</c:v>
                </c:pt>
                <c:pt idx="500">
                  <c:v>119.67670024290213</c:v>
                </c:pt>
                <c:pt idx="501">
                  <c:v>119.59141060205209</c:v>
                </c:pt>
                <c:pt idx="502">
                  <c:v>119.09156191377872</c:v>
                </c:pt>
                <c:pt idx="503">
                  <c:v>119.55285435913964</c:v>
                </c:pt>
                <c:pt idx="504">
                  <c:v>118.40903427906026</c:v>
                </c:pt>
                <c:pt idx="505">
                  <c:v>117.32553717961162</c:v>
                </c:pt>
                <c:pt idx="506">
                  <c:v>117.06965264158904</c:v>
                </c:pt>
                <c:pt idx="507">
                  <c:v>116.28047047558786</c:v>
                </c:pt>
                <c:pt idx="508">
                  <c:v>116.36991043723694</c:v>
                </c:pt>
                <c:pt idx="509">
                  <c:v>116.85321269005334</c:v>
                </c:pt>
                <c:pt idx="510">
                  <c:v>116.0470318361217</c:v>
                </c:pt>
                <c:pt idx="511">
                  <c:v>115.4093198326609</c:v>
                </c:pt>
                <c:pt idx="512">
                  <c:v>115.16911977396933</c:v>
                </c:pt>
                <c:pt idx="513">
                  <c:v>115.50912377243017</c:v>
                </c:pt>
                <c:pt idx="514">
                  <c:v>115.78347764938984</c:v>
                </c:pt>
                <c:pt idx="515">
                  <c:v>114.85408943285117</c:v>
                </c:pt>
                <c:pt idx="516">
                  <c:v>115.73153221090797</c:v>
                </c:pt>
                <c:pt idx="517">
                  <c:v>115.62360720818799</c:v>
                </c:pt>
                <c:pt idx="518">
                  <c:v>115.50278910005385</c:v>
                </c:pt>
                <c:pt idx="519">
                  <c:v>113.44538175486183</c:v>
                </c:pt>
                <c:pt idx="520">
                  <c:v>116.38168566171707</c:v>
                </c:pt>
                <c:pt idx="521">
                  <c:v>116.91329876976586</c:v>
                </c:pt>
                <c:pt idx="522">
                  <c:v>115.71300524340835</c:v>
                </c:pt>
                <c:pt idx="523">
                  <c:v>115.38175397588223</c:v>
                </c:pt>
                <c:pt idx="524">
                  <c:v>115.06210386163418</c:v>
                </c:pt>
                <c:pt idx="525">
                  <c:v>115.77199805214369</c:v>
                </c:pt>
                <c:pt idx="526">
                  <c:v>115.31663859499582</c:v>
                </c:pt>
                <c:pt idx="527">
                  <c:v>116.89483059538847</c:v>
                </c:pt>
                <c:pt idx="528">
                  <c:v>116.2032786060645</c:v>
                </c:pt>
                <c:pt idx="529">
                  <c:v>116.46145812994523</c:v>
                </c:pt>
                <c:pt idx="530">
                  <c:v>114.7651820141794</c:v>
                </c:pt>
                <c:pt idx="531">
                  <c:v>116.01427699493415</c:v>
                </c:pt>
                <c:pt idx="532">
                  <c:v>116.01009569769633</c:v>
                </c:pt>
                <c:pt idx="533">
                  <c:v>117.88717652271473</c:v>
                </c:pt>
                <c:pt idx="534">
                  <c:v>118.0117647785903</c:v>
                </c:pt>
                <c:pt idx="535">
                  <c:v>119.46028165975729</c:v>
                </c:pt>
                <c:pt idx="536">
                  <c:v>117.40731717643318</c:v>
                </c:pt>
                <c:pt idx="537">
                  <c:v>117.73137415713799</c:v>
                </c:pt>
                <c:pt idx="538">
                  <c:v>117.6827361695707</c:v>
                </c:pt>
                <c:pt idx="539">
                  <c:v>116.16530395111377</c:v>
                </c:pt>
                <c:pt idx="540">
                  <c:v>114.81198275717374</c:v>
                </c:pt>
                <c:pt idx="541">
                  <c:v>113.13876527622848</c:v>
                </c:pt>
                <c:pt idx="542">
                  <c:v>105.49771272584137</c:v>
                </c:pt>
                <c:pt idx="543">
                  <c:v>108.79607358205728</c:v>
                </c:pt>
                <c:pt idx="544">
                  <c:v>115.87963868698098</c:v>
                </c:pt>
                <c:pt idx="545">
                  <c:v>114.04917990228761</c:v>
                </c:pt>
                <c:pt idx="546">
                  <c:v>115.24949328799114</c:v>
                </c:pt>
                <c:pt idx="547">
                  <c:v>114.1346744885082</c:v>
                </c:pt>
                <c:pt idx="548">
                  <c:v>115.90145229552864</c:v>
                </c:pt>
                <c:pt idx="549">
                  <c:v>116.2803224275777</c:v>
                </c:pt>
                <c:pt idx="550">
                  <c:v>116.44853416428374</c:v>
                </c:pt>
                <c:pt idx="551">
                  <c:v>108.59775749768563</c:v>
                </c:pt>
                <c:pt idx="552">
                  <c:v>105.54071599639782</c:v>
                </c:pt>
                <c:pt idx="553">
                  <c:v>105.96312460419452</c:v>
                </c:pt>
                <c:pt idx="554">
                  <c:v>111.63659042188998</c:v>
                </c:pt>
                <c:pt idx="555">
                  <c:v>119.56347279125463</c:v>
                </c:pt>
                <c:pt idx="556">
                  <c:v>123.4097404306923</c:v>
                </c:pt>
                <c:pt idx="557">
                  <c:v>118.59961053493363</c:v>
                </c:pt>
                <c:pt idx="558">
                  <c:v>114.91569700647898</c:v>
                </c:pt>
                <c:pt idx="559">
                  <c:v>113.54261833818053</c:v>
                </c:pt>
                <c:pt idx="560">
                  <c:v>111.63748076211206</c:v>
                </c:pt>
                <c:pt idx="561">
                  <c:v>108.07182984481274</c:v>
                </c:pt>
                <c:pt idx="562">
                  <c:v>110.77174066315817</c:v>
                </c:pt>
                <c:pt idx="563">
                  <c:v>111.98285479709058</c:v>
                </c:pt>
                <c:pt idx="564">
                  <c:v>114.7216337730186</c:v>
                </c:pt>
                <c:pt idx="565">
                  <c:v>113.18814522398908</c:v>
                </c:pt>
                <c:pt idx="566">
                  <c:v>113.5129003664719</c:v>
                </c:pt>
                <c:pt idx="567">
                  <c:v>117.75214226798386</c:v>
                </c:pt>
                <c:pt idx="568">
                  <c:v>120.13085057256377</c:v>
                </c:pt>
                <c:pt idx="569">
                  <c:v>125.06595662026281</c:v>
                </c:pt>
                <c:pt idx="570">
                  <c:v>122.29050511200708</c:v>
                </c:pt>
                <c:pt idx="571">
                  <c:v>119.03954929811734</c:v>
                </c:pt>
                <c:pt idx="572">
                  <c:v>122.04848653950626</c:v>
                </c:pt>
                <c:pt idx="573">
                  <c:v>127.10337092140873</c:v>
                </c:pt>
                <c:pt idx="574">
                  <c:v>128.26599155762045</c:v>
                </c:pt>
                <c:pt idx="575">
                  <c:v>129.30053244627766</c:v>
                </c:pt>
                <c:pt idx="576">
                  <c:v>130.77810811669258</c:v>
                </c:pt>
                <c:pt idx="577">
                  <c:v>132.46948029813271</c:v>
                </c:pt>
                <c:pt idx="578">
                  <c:v>129.74917911262929</c:v>
                </c:pt>
                <c:pt idx="579">
                  <c:v>129.93205419990122</c:v>
                </c:pt>
                <c:pt idx="580">
                  <c:v>129.82279998254637</c:v>
                </c:pt>
                <c:pt idx="581">
                  <c:v>129.14093302380718</c:v>
                </c:pt>
                <c:pt idx="582">
                  <c:v>129.78709153029914</c:v>
                </c:pt>
                <c:pt idx="583">
                  <c:v>129.50273043001025</c:v>
                </c:pt>
                <c:pt idx="584">
                  <c:v>124.38496671032529</c:v>
                </c:pt>
                <c:pt idx="585">
                  <c:v>122.61448843851542</c:v>
                </c:pt>
                <c:pt idx="586">
                  <c:v>121.72903420158683</c:v>
                </c:pt>
                <c:pt idx="587">
                  <c:v>122.58642964476121</c:v>
                </c:pt>
                <c:pt idx="588">
                  <c:v>123.95956477933674</c:v>
                </c:pt>
                <c:pt idx="589">
                  <c:v>124.62465752783254</c:v>
                </c:pt>
                <c:pt idx="590">
                  <c:v>123.15997168359451</c:v>
                </c:pt>
                <c:pt idx="591">
                  <c:v>121.9305479558122</c:v>
                </c:pt>
                <c:pt idx="592">
                  <c:v>123.66132828487412</c:v>
                </c:pt>
                <c:pt idx="593">
                  <c:v>125.24530772397837</c:v>
                </c:pt>
                <c:pt idx="594">
                  <c:v>125.09776955658087</c:v>
                </c:pt>
                <c:pt idx="595">
                  <c:v>122.88161369222006</c:v>
                </c:pt>
                <c:pt idx="596">
                  <c:v>123.53475421429437</c:v>
                </c:pt>
                <c:pt idx="597">
                  <c:v>127.05540736985608</c:v>
                </c:pt>
                <c:pt idx="598">
                  <c:v>130.03602729251585</c:v>
                </c:pt>
                <c:pt idx="599">
                  <c:v>125.66838086410402</c:v>
                </c:pt>
                <c:pt idx="600">
                  <c:v>125.28026430601624</c:v>
                </c:pt>
                <c:pt idx="601">
                  <c:v>124.68594282692113</c:v>
                </c:pt>
                <c:pt idx="602">
                  <c:v>124.96307391895618</c:v>
                </c:pt>
                <c:pt idx="603">
                  <c:v>122.7602963834877</c:v>
                </c:pt>
                <c:pt idx="604">
                  <c:v>124.24711557611114</c:v>
                </c:pt>
                <c:pt idx="605">
                  <c:v>122.76124461420929</c:v>
                </c:pt>
                <c:pt idx="606">
                  <c:v>122.98390515740434</c:v>
                </c:pt>
                <c:pt idx="607">
                  <c:v>123.20849102669693</c:v>
                </c:pt>
                <c:pt idx="608">
                  <c:v>123.24570329928488</c:v>
                </c:pt>
                <c:pt idx="609">
                  <c:v>123.25327897683792</c:v>
                </c:pt>
                <c:pt idx="610">
                  <c:v>121.02950655721216</c:v>
                </c:pt>
                <c:pt idx="611">
                  <c:v>119.78308838954929</c:v>
                </c:pt>
                <c:pt idx="612">
                  <c:v>121.23553902365086</c:v>
                </c:pt>
                <c:pt idx="613">
                  <c:v>122.22096372657796</c:v>
                </c:pt>
                <c:pt idx="614">
                  <c:v>121.4640969202549</c:v>
                </c:pt>
                <c:pt idx="615">
                  <c:v>119.42082209235114</c:v>
                </c:pt>
                <c:pt idx="616">
                  <c:v>117.6845634477833</c:v>
                </c:pt>
                <c:pt idx="617">
                  <c:v>119.20301549523202</c:v>
                </c:pt>
                <c:pt idx="618">
                  <c:v>119.37932420178007</c:v>
                </c:pt>
                <c:pt idx="619">
                  <c:v>118.58283518469332</c:v>
                </c:pt>
                <c:pt idx="620">
                  <c:v>118.44037299159304</c:v>
                </c:pt>
                <c:pt idx="621">
                  <c:v>120.9664194188036</c:v>
                </c:pt>
                <c:pt idx="622">
                  <c:v>122.37487543228822</c:v>
                </c:pt>
                <c:pt idx="623">
                  <c:v>120.37278657666614</c:v>
                </c:pt>
                <c:pt idx="624">
                  <c:v>118.974317843582</c:v>
                </c:pt>
                <c:pt idx="625">
                  <c:v>119.98851228261857</c:v>
                </c:pt>
                <c:pt idx="626">
                  <c:v>118.87951922511033</c:v>
                </c:pt>
                <c:pt idx="627">
                  <c:v>119.05408855420052</c:v>
                </c:pt>
                <c:pt idx="628">
                  <c:v>119.06414315047931</c:v>
                </c:pt>
                <c:pt idx="629">
                  <c:v>120.22114764169281</c:v>
                </c:pt>
                <c:pt idx="630">
                  <c:v>119.12426676031006</c:v>
                </c:pt>
                <c:pt idx="631">
                  <c:v>119.80759068804829</c:v>
                </c:pt>
                <c:pt idx="632">
                  <c:v>127.20933315804513</c:v>
                </c:pt>
                <c:pt idx="633">
                  <c:v>125.72514343157634</c:v>
                </c:pt>
                <c:pt idx="634">
                  <c:v>128.29718621999314</c:v>
                </c:pt>
                <c:pt idx="635">
                  <c:v>132.07093358521931</c:v>
                </c:pt>
                <c:pt idx="636">
                  <c:v>129.86711249687349</c:v>
                </c:pt>
                <c:pt idx="637">
                  <c:v>132.62030232665782</c:v>
                </c:pt>
                <c:pt idx="638">
                  <c:v>131.87612590466446</c:v>
                </c:pt>
                <c:pt idx="639">
                  <c:v>132.8193081403285</c:v>
                </c:pt>
                <c:pt idx="640">
                  <c:v>132.2379564720427</c:v>
                </c:pt>
                <c:pt idx="641">
                  <c:v>132.89329600706498</c:v>
                </c:pt>
                <c:pt idx="642">
                  <c:v>131.76980852410753</c:v>
                </c:pt>
                <c:pt idx="643">
                  <c:v>132.58067394654935</c:v>
                </c:pt>
                <c:pt idx="644">
                  <c:v>131.57120727398029</c:v>
                </c:pt>
                <c:pt idx="645">
                  <c:v>131.60012476939445</c:v>
                </c:pt>
                <c:pt idx="646">
                  <c:v>131.60848626507899</c:v>
                </c:pt>
                <c:pt idx="647">
                  <c:v>130.93206442770907</c:v>
                </c:pt>
                <c:pt idx="648">
                  <c:v>129.23858212210118</c:v>
                </c:pt>
                <c:pt idx="649">
                  <c:v>128.46504537454982</c:v>
                </c:pt>
                <c:pt idx="650">
                  <c:v>129.12151803771005</c:v>
                </c:pt>
                <c:pt idx="651">
                  <c:v>129.44515906531404</c:v>
                </c:pt>
                <c:pt idx="652">
                  <c:v>129.77000266794764</c:v>
                </c:pt>
                <c:pt idx="653">
                  <c:v>129.84615230198921</c:v>
                </c:pt>
                <c:pt idx="654">
                  <c:v>129.708803906875</c:v>
                </c:pt>
                <c:pt idx="655">
                  <c:v>130.38487304616285</c:v>
                </c:pt>
                <c:pt idx="656">
                  <c:v>131.85850247094203</c:v>
                </c:pt>
                <c:pt idx="657">
                  <c:v>129.79487738120406</c:v>
                </c:pt>
                <c:pt idx="658">
                  <c:v>131.05144490468911</c:v>
                </c:pt>
                <c:pt idx="659">
                  <c:v>132.12299123384778</c:v>
                </c:pt>
                <c:pt idx="660">
                  <c:v>134.56169655323049</c:v>
                </c:pt>
                <c:pt idx="661">
                  <c:v>135.59917416305396</c:v>
                </c:pt>
                <c:pt idx="662">
                  <c:v>133.66020969157725</c:v>
                </c:pt>
                <c:pt idx="663">
                  <c:v>131.30785747390217</c:v>
                </c:pt>
                <c:pt idx="664">
                  <c:v>131.14061171542377</c:v>
                </c:pt>
                <c:pt idx="665">
                  <c:v>131.38799495617943</c:v>
                </c:pt>
                <c:pt idx="666">
                  <c:v>130.33608824102802</c:v>
                </c:pt>
                <c:pt idx="667">
                  <c:v>130.06026880237866</c:v>
                </c:pt>
                <c:pt idx="668">
                  <c:v>133.68185172296933</c:v>
                </c:pt>
                <c:pt idx="669">
                  <c:v>138.8280491448086</c:v>
                </c:pt>
                <c:pt idx="670">
                  <c:v>136.07710634069483</c:v>
                </c:pt>
                <c:pt idx="671">
                  <c:v>142.52550819539979</c:v>
                </c:pt>
                <c:pt idx="672">
                  <c:v>148.62778360937409</c:v>
                </c:pt>
                <c:pt idx="673">
                  <c:v>145.90830065434128</c:v>
                </c:pt>
                <c:pt idx="674">
                  <c:v>142.14018548489665</c:v>
                </c:pt>
                <c:pt idx="675">
                  <c:v>140.90302732476343</c:v>
                </c:pt>
                <c:pt idx="676">
                  <c:v>141.59853209101524</c:v>
                </c:pt>
                <c:pt idx="677">
                  <c:v>139.43579852578458</c:v>
                </c:pt>
                <c:pt idx="678">
                  <c:v>137.06707114894971</c:v>
                </c:pt>
                <c:pt idx="679">
                  <c:v>138.90707261324027</c:v>
                </c:pt>
                <c:pt idx="680">
                  <c:v>138.13334960639403</c:v>
                </c:pt>
                <c:pt idx="681">
                  <c:v>137.95111849480284</c:v>
                </c:pt>
                <c:pt idx="682">
                  <c:v>135.98415461444321</c:v>
                </c:pt>
                <c:pt idx="683">
                  <c:v>136.57418698979214</c:v>
                </c:pt>
                <c:pt idx="684">
                  <c:v>135.76415655270046</c:v>
                </c:pt>
                <c:pt idx="685">
                  <c:v>137.39953820468537</c:v>
                </c:pt>
                <c:pt idx="686">
                  <c:v>138.31196584485895</c:v>
                </c:pt>
                <c:pt idx="687">
                  <c:v>136.17807163744106</c:v>
                </c:pt>
                <c:pt idx="688">
                  <c:v>136.44017933159705</c:v>
                </c:pt>
                <c:pt idx="689">
                  <c:v>137.49400743038882</c:v>
                </c:pt>
                <c:pt idx="690">
                  <c:v>137.3363459525342</c:v>
                </c:pt>
                <c:pt idx="691">
                  <c:v>138.96970834808278</c:v>
                </c:pt>
                <c:pt idx="692">
                  <c:v>141.67092538364778</c:v>
                </c:pt>
                <c:pt idx="693">
                  <c:v>142.18710682306673</c:v>
                </c:pt>
                <c:pt idx="694">
                  <c:v>141.57592225437446</c:v>
                </c:pt>
                <c:pt idx="695">
                  <c:v>142.09941522513327</c:v>
                </c:pt>
                <c:pt idx="696">
                  <c:v>140.94089086793966</c:v>
                </c:pt>
                <c:pt idx="697">
                  <c:v>141.81612514196243</c:v>
                </c:pt>
                <c:pt idx="698">
                  <c:v>142.24544823255189</c:v>
                </c:pt>
                <c:pt idx="699">
                  <c:v>144.12858134447234</c:v>
                </c:pt>
                <c:pt idx="700">
                  <c:v>144.99303482156327</c:v>
                </c:pt>
                <c:pt idx="701">
                  <c:v>145.79420430968307</c:v>
                </c:pt>
                <c:pt idx="702">
                  <c:v>143.48826857110129</c:v>
                </c:pt>
                <c:pt idx="703">
                  <c:v>145.68465916758475</c:v>
                </c:pt>
                <c:pt idx="704">
                  <c:v>144.66147089034928</c:v>
                </c:pt>
                <c:pt idx="705">
                  <c:v>144.97434116461002</c:v>
                </c:pt>
                <c:pt idx="706">
                  <c:v>145.01018077209042</c:v>
                </c:pt>
                <c:pt idx="707">
                  <c:v>143.66304769360016</c:v>
                </c:pt>
                <c:pt idx="708">
                  <c:v>143.32040031194146</c:v>
                </c:pt>
                <c:pt idx="709">
                  <c:v>141.91834068696946</c:v>
                </c:pt>
                <c:pt idx="710">
                  <c:v>142.81793142361846</c:v>
                </c:pt>
                <c:pt idx="711">
                  <c:v>141.55017098694293</c:v>
                </c:pt>
                <c:pt idx="712">
                  <c:v>139.84092744330974</c:v>
                </c:pt>
                <c:pt idx="713">
                  <c:v>138.63736002748493</c:v>
                </c:pt>
                <c:pt idx="714">
                  <c:v>139.63003800154499</c:v>
                </c:pt>
                <c:pt idx="715">
                  <c:v>142.8519353984988</c:v>
                </c:pt>
                <c:pt idx="716">
                  <c:v>143.31120694872757</c:v>
                </c:pt>
                <c:pt idx="717">
                  <c:v>143.7014492655278</c:v>
                </c:pt>
                <c:pt idx="718">
                  <c:v>144.28190774508306</c:v>
                </c:pt>
                <c:pt idx="719">
                  <c:v>147.00084308001834</c:v>
                </c:pt>
                <c:pt idx="720">
                  <c:v>144.55183980367065</c:v>
                </c:pt>
                <c:pt idx="721">
                  <c:v>147.44744093239618</c:v>
                </c:pt>
                <c:pt idx="722">
                  <c:v>147.73489301363946</c:v>
                </c:pt>
                <c:pt idx="723">
                  <c:v>148.31605268357907</c:v>
                </c:pt>
                <c:pt idx="724">
                  <c:v>150.50648594569245</c:v>
                </c:pt>
                <c:pt idx="725">
                  <c:v>152.16696817406822</c:v>
                </c:pt>
                <c:pt idx="726">
                  <c:v>151.08259811214239</c:v>
                </c:pt>
                <c:pt idx="727">
                  <c:v>150.04455286026305</c:v>
                </c:pt>
                <c:pt idx="728">
                  <c:v>151.84335878537226</c:v>
                </c:pt>
                <c:pt idx="729">
                  <c:v>150.05642045785353</c:v>
                </c:pt>
                <c:pt idx="730">
                  <c:v>151.01180721016826</c:v>
                </c:pt>
                <c:pt idx="731">
                  <c:v>151.85521147655618</c:v>
                </c:pt>
                <c:pt idx="732">
                  <c:v>152.1327635528549</c:v>
                </c:pt>
                <c:pt idx="733">
                  <c:v>150.70306342014925</c:v>
                </c:pt>
                <c:pt idx="734">
                  <c:v>152.68437145345197</c:v>
                </c:pt>
                <c:pt idx="735">
                  <c:v>151.32922530314602</c:v>
                </c:pt>
                <c:pt idx="736">
                  <c:v>149.37561180486054</c:v>
                </c:pt>
                <c:pt idx="737">
                  <c:v>148.33631302140512</c:v>
                </c:pt>
                <c:pt idx="738">
                  <c:v>148.07350397424887</c:v>
                </c:pt>
                <c:pt idx="739">
                  <c:v>147.89938264991099</c:v>
                </c:pt>
                <c:pt idx="740">
                  <c:v>149.35244740073261</c:v>
                </c:pt>
                <c:pt idx="741">
                  <c:v>147.55583052813918</c:v>
                </c:pt>
                <c:pt idx="742">
                  <c:v>146.55854552576409</c:v>
                </c:pt>
                <c:pt idx="743">
                  <c:v>147.05344935485084</c:v>
                </c:pt>
                <c:pt idx="744">
                  <c:v>145.64341778424131</c:v>
                </c:pt>
                <c:pt idx="745">
                  <c:v>146.30708529866726</c:v>
                </c:pt>
                <c:pt idx="746">
                  <c:v>145.64341890639622</c:v>
                </c:pt>
                <c:pt idx="747">
                  <c:v>146.28164142748918</c:v>
                </c:pt>
                <c:pt idx="748">
                  <c:v>145.80562432525696</c:v>
                </c:pt>
                <c:pt idx="749">
                  <c:v>144.86361257006439</c:v>
                </c:pt>
                <c:pt idx="750">
                  <c:v>143.25684612577135</c:v>
                </c:pt>
                <c:pt idx="751">
                  <c:v>143.98459615268538</c:v>
                </c:pt>
                <c:pt idx="752">
                  <c:v>143.73716116465519</c:v>
                </c:pt>
                <c:pt idx="753">
                  <c:v>144.92011995317378</c:v>
                </c:pt>
                <c:pt idx="754">
                  <c:v>144.80165828235332</c:v>
                </c:pt>
                <c:pt idx="755">
                  <c:v>143.21895044010063</c:v>
                </c:pt>
                <c:pt idx="756">
                  <c:v>144.93988530725005</c:v>
                </c:pt>
                <c:pt idx="757">
                  <c:v>145.72520167663635</c:v>
                </c:pt>
                <c:pt idx="758">
                  <c:v>146.3734425040476</c:v>
                </c:pt>
                <c:pt idx="759">
                  <c:v>147.04978943048295</c:v>
                </c:pt>
                <c:pt idx="760">
                  <c:v>146.31423729131703</c:v>
                </c:pt>
                <c:pt idx="761">
                  <c:v>146.79651937282819</c:v>
                </c:pt>
                <c:pt idx="762">
                  <c:v>149.23229223314044</c:v>
                </c:pt>
                <c:pt idx="763">
                  <c:v>148.7404430036903</c:v>
                </c:pt>
                <c:pt idx="764">
                  <c:v>147.03207021170769</c:v>
                </c:pt>
                <c:pt idx="765">
                  <c:v>144.83739044832441</c:v>
                </c:pt>
                <c:pt idx="766">
                  <c:v>144.10403498175205</c:v>
                </c:pt>
                <c:pt idx="767">
                  <c:v>143.43915491533724</c:v>
                </c:pt>
                <c:pt idx="768">
                  <c:v>145.0566129856455</c:v>
                </c:pt>
                <c:pt idx="769">
                  <c:v>146.12847122729252</c:v>
                </c:pt>
                <c:pt idx="770">
                  <c:v>144.66978159115735</c:v>
                </c:pt>
                <c:pt idx="771">
                  <c:v>146.06097521888</c:v>
                </c:pt>
                <c:pt idx="772">
                  <c:v>146.62377706620825</c:v>
                </c:pt>
                <c:pt idx="773">
                  <c:v>145.59554313911664</c:v>
                </c:pt>
                <c:pt idx="774">
                  <c:v>142.85959636140223</c:v>
                </c:pt>
                <c:pt idx="775">
                  <c:v>140.94136038935125</c:v>
                </c:pt>
                <c:pt idx="776">
                  <c:v>140.7298731783161</c:v>
                </c:pt>
                <c:pt idx="777">
                  <c:v>141.44781012468309</c:v>
                </c:pt>
                <c:pt idx="778">
                  <c:v>142.01538623111264</c:v>
                </c:pt>
                <c:pt idx="779">
                  <c:v>143.23709271332817</c:v>
                </c:pt>
                <c:pt idx="780">
                  <c:v>145.06850617120753</c:v>
                </c:pt>
                <c:pt idx="781">
                  <c:v>145.22248839141778</c:v>
                </c:pt>
                <c:pt idx="782">
                  <c:v>145.02856345267941</c:v>
                </c:pt>
                <c:pt idx="783">
                  <c:v>144.56052694599194</c:v>
                </c:pt>
                <c:pt idx="784">
                  <c:v>144.00879046431788</c:v>
                </c:pt>
                <c:pt idx="785">
                  <c:v>145.69617437817217</c:v>
                </c:pt>
                <c:pt idx="786">
                  <c:v>145.1776001563845</c:v>
                </c:pt>
                <c:pt idx="787">
                  <c:v>139.8960190895948</c:v>
                </c:pt>
                <c:pt idx="788">
                  <c:v>138.67926703045151</c:v>
                </c:pt>
                <c:pt idx="789">
                  <c:v>137.03375013509051</c:v>
                </c:pt>
                <c:pt idx="790">
                  <c:v>136.63871662619684</c:v>
                </c:pt>
                <c:pt idx="791">
                  <c:v>135.34796246439657</c:v>
                </c:pt>
                <c:pt idx="792">
                  <c:v>133.16404691568948</c:v>
                </c:pt>
                <c:pt idx="793">
                  <c:v>131.37983367344933</c:v>
                </c:pt>
                <c:pt idx="794">
                  <c:v>132.17195995329575</c:v>
                </c:pt>
                <c:pt idx="795">
                  <c:v>132.06658994756651</c:v>
                </c:pt>
                <c:pt idx="796">
                  <c:v>129.38959014729872</c:v>
                </c:pt>
                <c:pt idx="797">
                  <c:v>128.04860424178159</c:v>
                </c:pt>
                <c:pt idx="798">
                  <c:v>127.61855020994909</c:v>
                </c:pt>
                <c:pt idx="799">
                  <c:v>129.38129676512705</c:v>
                </c:pt>
                <c:pt idx="800">
                  <c:v>129.24614242815147</c:v>
                </c:pt>
                <c:pt idx="801">
                  <c:v>129.6719363601463</c:v>
                </c:pt>
                <c:pt idx="802">
                  <c:v>132.73155952324959</c:v>
                </c:pt>
                <c:pt idx="803">
                  <c:v>132.75069223665884</c:v>
                </c:pt>
                <c:pt idx="804">
                  <c:v>133.99030809809827</c:v>
                </c:pt>
                <c:pt idx="805">
                  <c:v>133.67403296435518</c:v>
                </c:pt>
                <c:pt idx="806">
                  <c:v>132.78405231570824</c:v>
                </c:pt>
                <c:pt idx="807">
                  <c:v>131.44600385684731</c:v>
                </c:pt>
                <c:pt idx="808">
                  <c:v>130.78309616399486</c:v>
                </c:pt>
                <c:pt idx="809">
                  <c:v>131.31465811677012</c:v>
                </c:pt>
                <c:pt idx="810">
                  <c:v>132.26382453753567</c:v>
                </c:pt>
                <c:pt idx="811">
                  <c:v>134.11880722455194</c:v>
                </c:pt>
                <c:pt idx="812">
                  <c:v>133.4883044998856</c:v>
                </c:pt>
                <c:pt idx="813">
                  <c:v>133.78007814427008</c:v>
                </c:pt>
                <c:pt idx="814">
                  <c:v>135.19726717922811</c:v>
                </c:pt>
                <c:pt idx="815">
                  <c:v>136.9491580751459</c:v>
                </c:pt>
                <c:pt idx="816">
                  <c:v>135.91572851763516</c:v>
                </c:pt>
                <c:pt idx="817">
                  <c:v>136.39424187296157</c:v>
                </c:pt>
                <c:pt idx="818">
                  <c:v>137.21720040185767</c:v>
                </c:pt>
                <c:pt idx="819">
                  <c:v>139.4347106116434</c:v>
                </c:pt>
                <c:pt idx="820">
                  <c:v>140.47063452579266</c:v>
                </c:pt>
                <c:pt idx="821">
                  <c:v>140.79945463423931</c:v>
                </c:pt>
                <c:pt idx="822">
                  <c:v>139.17427707353184</c:v>
                </c:pt>
                <c:pt idx="823">
                  <c:v>139.92998094026413</c:v>
                </c:pt>
                <c:pt idx="824">
                  <c:v>139.49955219413758</c:v>
                </c:pt>
                <c:pt idx="825">
                  <c:v>138.74514992248422</c:v>
                </c:pt>
                <c:pt idx="826">
                  <c:v>139.6548095409444</c:v>
                </c:pt>
                <c:pt idx="827">
                  <c:v>140.19042241322097</c:v>
                </c:pt>
                <c:pt idx="828">
                  <c:v>140.36347150728957</c:v>
                </c:pt>
                <c:pt idx="829">
                  <c:v>139.87259592339007</c:v>
                </c:pt>
                <c:pt idx="830">
                  <c:v>141.0890094796784</c:v>
                </c:pt>
                <c:pt idx="831">
                  <c:v>140.85235817263131</c:v>
                </c:pt>
                <c:pt idx="832">
                  <c:v>139.57126185152134</c:v>
                </c:pt>
                <c:pt idx="833">
                  <c:v>139.29912756961832</c:v>
                </c:pt>
                <c:pt idx="834">
                  <c:v>138.17616668704125</c:v>
                </c:pt>
                <c:pt idx="835">
                  <c:v>138.49800593221059</c:v>
                </c:pt>
                <c:pt idx="836">
                  <c:v>138.48655029660506</c:v>
                </c:pt>
                <c:pt idx="837">
                  <c:v>139.38503510921564</c:v>
                </c:pt>
                <c:pt idx="838">
                  <c:v>140.53312396477696</c:v>
                </c:pt>
                <c:pt idx="839">
                  <c:v>141.24018513512689</c:v>
                </c:pt>
                <c:pt idx="840">
                  <c:v>140.8497281674147</c:v>
                </c:pt>
                <c:pt idx="841">
                  <c:v>139.93851238454556</c:v>
                </c:pt>
                <c:pt idx="842">
                  <c:v>140.601753639625</c:v>
                </c:pt>
                <c:pt idx="843">
                  <c:v>141.3666576864016</c:v>
                </c:pt>
                <c:pt idx="844">
                  <c:v>139.49990829962687</c:v>
                </c:pt>
                <c:pt idx="845">
                  <c:v>138.19011827111939</c:v>
                </c:pt>
                <c:pt idx="846">
                  <c:v>136.65963755907686</c:v>
                </c:pt>
                <c:pt idx="847">
                  <c:v>139.15786067091318</c:v>
                </c:pt>
                <c:pt idx="848">
                  <c:v>139.96005452957735</c:v>
                </c:pt>
                <c:pt idx="849">
                  <c:v>143.32323254229547</c:v>
                </c:pt>
                <c:pt idx="850">
                  <c:v>142.05470322136566</c:v>
                </c:pt>
                <c:pt idx="851">
                  <c:v>141.31617051455453</c:v>
                </c:pt>
                <c:pt idx="852">
                  <c:v>142.66866409545906</c:v>
                </c:pt>
                <c:pt idx="853">
                  <c:v>141.97372344055719</c:v>
                </c:pt>
                <c:pt idx="854">
                  <c:v>141.52428202722555</c:v>
                </c:pt>
                <c:pt idx="855">
                  <c:v>142.41179560462641</c:v>
                </c:pt>
                <c:pt idx="856">
                  <c:v>143.23834062393215</c:v>
                </c:pt>
                <c:pt idx="857">
                  <c:v>142.08291838162455</c:v>
                </c:pt>
                <c:pt idx="858">
                  <c:v>142.23105225925818</c:v>
                </c:pt>
                <c:pt idx="859">
                  <c:v>140.58940868045028</c:v>
                </c:pt>
                <c:pt idx="860">
                  <c:v>141.12209312416502</c:v>
                </c:pt>
                <c:pt idx="861">
                  <c:v>141.72826469030414</c:v>
                </c:pt>
                <c:pt idx="862">
                  <c:v>141.31318091023917</c:v>
                </c:pt>
                <c:pt idx="863">
                  <c:v>140.68042828646486</c:v>
                </c:pt>
                <c:pt idx="864">
                  <c:v>139.80131666161552</c:v>
                </c:pt>
                <c:pt idx="865">
                  <c:v>139.48981409088054</c:v>
                </c:pt>
                <c:pt idx="866">
                  <c:v>140.13506916743546</c:v>
                </c:pt>
                <c:pt idx="867">
                  <c:v>140.45362844207861</c:v>
                </c:pt>
                <c:pt idx="868">
                  <c:v>140.45299827998878</c:v>
                </c:pt>
                <c:pt idx="869">
                  <c:v>139.17240055139087</c:v>
                </c:pt>
                <c:pt idx="870">
                  <c:v>137.37614780127822</c:v>
                </c:pt>
                <c:pt idx="871">
                  <c:v>135.47778509164448</c:v>
                </c:pt>
                <c:pt idx="872">
                  <c:v>135.82094832791904</c:v>
                </c:pt>
                <c:pt idx="873">
                  <c:v>136.91692641478539</c:v>
                </c:pt>
                <c:pt idx="874">
                  <c:v>136.77527880362405</c:v>
                </c:pt>
                <c:pt idx="875">
                  <c:v>136.5326061117361</c:v>
                </c:pt>
                <c:pt idx="876">
                  <c:v>137.44607398788361</c:v>
                </c:pt>
                <c:pt idx="877">
                  <c:v>137.25749880987789</c:v>
                </c:pt>
                <c:pt idx="878">
                  <c:v>138.19288737958294</c:v>
                </c:pt>
                <c:pt idx="879">
                  <c:v>140.1930725367319</c:v>
                </c:pt>
                <c:pt idx="880">
                  <c:v>140.54145057947918</c:v>
                </c:pt>
                <c:pt idx="881">
                  <c:v>140.24259346970615</c:v>
                </c:pt>
                <c:pt idx="882">
                  <c:v>140.2471502662936</c:v>
                </c:pt>
                <c:pt idx="883">
                  <c:v>140.57424247083873</c:v>
                </c:pt>
                <c:pt idx="884">
                  <c:v>139.2439147303034</c:v>
                </c:pt>
                <c:pt idx="885">
                  <c:v>140.46570977826528</c:v>
                </c:pt>
                <c:pt idx="886">
                  <c:v>140.05190645627164</c:v>
                </c:pt>
                <c:pt idx="887">
                  <c:v>140.55262046184433</c:v>
                </c:pt>
                <c:pt idx="888">
                  <c:v>140.31234424074589</c:v>
                </c:pt>
                <c:pt idx="889">
                  <c:v>141.96837479079002</c:v>
                </c:pt>
                <c:pt idx="890">
                  <c:v>141.53861800926308</c:v>
                </c:pt>
                <c:pt idx="891">
                  <c:v>141.30764719009591</c:v>
                </c:pt>
                <c:pt idx="892">
                  <c:v>141.44569349882048</c:v>
                </c:pt>
                <c:pt idx="893">
                  <c:v>141.85834933157963</c:v>
                </c:pt>
                <c:pt idx="894">
                  <c:v>141.57284485881539</c:v>
                </c:pt>
                <c:pt idx="895">
                  <c:v>141.48913347808792</c:v>
                </c:pt>
                <c:pt idx="896">
                  <c:v>142.58919731950661</c:v>
                </c:pt>
                <c:pt idx="897">
                  <c:v>142.40790414488964</c:v>
                </c:pt>
                <c:pt idx="898">
                  <c:v>142.67222697166375</c:v>
                </c:pt>
                <c:pt idx="899">
                  <c:v>142.59401832890273</c:v>
                </c:pt>
                <c:pt idx="900">
                  <c:v>141.76003611787635</c:v>
                </c:pt>
                <c:pt idx="901">
                  <c:v>142.3162011916944</c:v>
                </c:pt>
                <c:pt idx="902">
                  <c:v>142.69863641714255</c:v>
                </c:pt>
                <c:pt idx="903">
                  <c:v>143.65742318824539</c:v>
                </c:pt>
                <c:pt idx="904">
                  <c:v>144.31786576159047</c:v>
                </c:pt>
                <c:pt idx="905">
                  <c:v>145.99223523183846</c:v>
                </c:pt>
                <c:pt idx="906">
                  <c:v>146.18581694317166</c:v>
                </c:pt>
                <c:pt idx="907">
                  <c:v>146.84958320264903</c:v>
                </c:pt>
                <c:pt idx="908">
                  <c:v>150.52019453874149</c:v>
                </c:pt>
                <c:pt idx="909">
                  <c:v>149.74583658304923</c:v>
                </c:pt>
                <c:pt idx="910">
                  <c:v>149.87832820106368</c:v>
                </c:pt>
                <c:pt idx="911">
                  <c:v>150.03602899253437</c:v>
                </c:pt>
                <c:pt idx="912">
                  <c:v>150.67512987357497</c:v>
                </c:pt>
                <c:pt idx="913">
                  <c:v>151.611621782588</c:v>
                </c:pt>
                <c:pt idx="914">
                  <c:v>148.7173185372875</c:v>
                </c:pt>
                <c:pt idx="915">
                  <c:v>150.21902426587346</c:v>
                </c:pt>
                <c:pt idx="916">
                  <c:v>151.46137972028873</c:v>
                </c:pt>
                <c:pt idx="917">
                  <c:v>149.95766009412421</c:v>
                </c:pt>
                <c:pt idx="918">
                  <c:v>148.45166445461945</c:v>
                </c:pt>
                <c:pt idx="919">
                  <c:v>147.49579398320677</c:v>
                </c:pt>
                <c:pt idx="920">
                  <c:v>147.14739125122185</c:v>
                </c:pt>
                <c:pt idx="921">
                  <c:v>146.50899586355752</c:v>
                </c:pt>
                <c:pt idx="922">
                  <c:v>147.6718730873763</c:v>
                </c:pt>
                <c:pt idx="923">
                  <c:v>146.90101942944221</c:v>
                </c:pt>
                <c:pt idx="924">
                  <c:v>148.04160916846928</c:v>
                </c:pt>
                <c:pt idx="925">
                  <c:v>148.42604058574381</c:v>
                </c:pt>
                <c:pt idx="926">
                  <c:v>148.54235930435991</c:v>
                </c:pt>
                <c:pt idx="927">
                  <c:v>147.51999443668183</c:v>
                </c:pt>
                <c:pt idx="928">
                  <c:v>146.85217659861624</c:v>
                </c:pt>
                <c:pt idx="929">
                  <c:v>146.53998346263134</c:v>
                </c:pt>
                <c:pt idx="930">
                  <c:v>146.28024599182984</c:v>
                </c:pt>
                <c:pt idx="931">
                  <c:v>145.1877279655784</c:v>
                </c:pt>
                <c:pt idx="932">
                  <c:v>144.10798285176892</c:v>
                </c:pt>
                <c:pt idx="933">
                  <c:v>144.13274981606449</c:v>
                </c:pt>
                <c:pt idx="934">
                  <c:v>145.25202010536634</c:v>
                </c:pt>
                <c:pt idx="935">
                  <c:v>143.60209253378977</c:v>
                </c:pt>
                <c:pt idx="936">
                  <c:v>143.92251969780764</c:v>
                </c:pt>
                <c:pt idx="937">
                  <c:v>143.07990220704741</c:v>
                </c:pt>
                <c:pt idx="938">
                  <c:v>143.19571446187737</c:v>
                </c:pt>
                <c:pt idx="939">
                  <c:v>143.03065478492698</c:v>
                </c:pt>
                <c:pt idx="940">
                  <c:v>142.91647081052614</c:v>
                </c:pt>
                <c:pt idx="941">
                  <c:v>141.27119555052295</c:v>
                </c:pt>
                <c:pt idx="942">
                  <c:v>141.42914508521855</c:v>
                </c:pt>
                <c:pt idx="943">
                  <c:v>141.05073826230858</c:v>
                </c:pt>
                <c:pt idx="944">
                  <c:v>138.00199460194372</c:v>
                </c:pt>
                <c:pt idx="945">
                  <c:v>136.72291925828762</c:v>
                </c:pt>
                <c:pt idx="946">
                  <c:v>136.86122911072061</c:v>
                </c:pt>
                <c:pt idx="947">
                  <c:v>136.51591797745508</c:v>
                </c:pt>
                <c:pt idx="948">
                  <c:v>139.9616936681177</c:v>
                </c:pt>
                <c:pt idx="949">
                  <c:v>139.48666786915402</c:v>
                </c:pt>
                <c:pt idx="950">
                  <c:v>140.44378197229494</c:v>
                </c:pt>
                <c:pt idx="951">
                  <c:v>139.94221584692613</c:v>
                </c:pt>
                <c:pt idx="952">
                  <c:v>139.43408681959968</c:v>
                </c:pt>
                <c:pt idx="953">
                  <c:v>138.89729664952222</c:v>
                </c:pt>
                <c:pt idx="954">
                  <c:v>140.5227576493146</c:v>
                </c:pt>
                <c:pt idx="955">
                  <c:v>140.37591478269715</c:v>
                </c:pt>
                <c:pt idx="956">
                  <c:v>144.54742892668369</c:v>
                </c:pt>
                <c:pt idx="957">
                  <c:v>145.46830316216744</c:v>
                </c:pt>
                <c:pt idx="958">
                  <c:v>146.10136489903095</c:v>
                </c:pt>
                <c:pt idx="959">
                  <c:v>148.31403676146147</c:v>
                </c:pt>
                <c:pt idx="960">
                  <c:v>148.67508685382427</c:v>
                </c:pt>
                <c:pt idx="961">
                  <c:v>149.89041303711315</c:v>
                </c:pt>
                <c:pt idx="962">
                  <c:v>148.57930428657903</c:v>
                </c:pt>
                <c:pt idx="963">
                  <c:v>148.27582463557542</c:v>
                </c:pt>
                <c:pt idx="964">
                  <c:v>148.36472773681348</c:v>
                </c:pt>
                <c:pt idx="965">
                  <c:v>150.19278964824548</c:v>
                </c:pt>
                <c:pt idx="966">
                  <c:v>149.76450437886419</c:v>
                </c:pt>
                <c:pt idx="967">
                  <c:v>149.34300764981396</c:v>
                </c:pt>
                <c:pt idx="968">
                  <c:v>150.50807324276539</c:v>
                </c:pt>
                <c:pt idx="969">
                  <c:v>151.06657596999594</c:v>
                </c:pt>
                <c:pt idx="970">
                  <c:v>149.78891549914488</c:v>
                </c:pt>
                <c:pt idx="971">
                  <c:v>149.13809221235593</c:v>
                </c:pt>
                <c:pt idx="972">
                  <c:v>148.98822195922344</c:v>
                </c:pt>
                <c:pt idx="973">
                  <c:v>148.68415339644517</c:v>
                </c:pt>
                <c:pt idx="974">
                  <c:v>148.73840170852716</c:v>
                </c:pt>
                <c:pt idx="975">
                  <c:v>147.68105023512129</c:v>
                </c:pt>
                <c:pt idx="976">
                  <c:v>145.06348429313979</c:v>
                </c:pt>
                <c:pt idx="977">
                  <c:v>143.95067737273075</c:v>
                </c:pt>
                <c:pt idx="978">
                  <c:v>141.32522099412796</c:v>
                </c:pt>
                <c:pt idx="979">
                  <c:v>143.26458351978329</c:v>
                </c:pt>
                <c:pt idx="980">
                  <c:v>142.84652694383198</c:v>
                </c:pt>
                <c:pt idx="981">
                  <c:v>143.7783988316632</c:v>
                </c:pt>
                <c:pt idx="982">
                  <c:v>146.22797025868388</c:v>
                </c:pt>
                <c:pt idx="983">
                  <c:v>146.7306327856995</c:v>
                </c:pt>
                <c:pt idx="984">
                  <c:v>144.28082495345316</c:v>
                </c:pt>
                <c:pt idx="985">
                  <c:v>141.56569296837785</c:v>
                </c:pt>
                <c:pt idx="986">
                  <c:v>139.74882281659711</c:v>
                </c:pt>
                <c:pt idx="987">
                  <c:v>137.52699722976271</c:v>
                </c:pt>
                <c:pt idx="988">
                  <c:v>135.9343323052741</c:v>
                </c:pt>
                <c:pt idx="989">
                  <c:v>137.6956999038471</c:v>
                </c:pt>
                <c:pt idx="990">
                  <c:v>139.18937039079037</c:v>
                </c:pt>
                <c:pt idx="991">
                  <c:v>137.23361154946386</c:v>
                </c:pt>
                <c:pt idx="992">
                  <c:v>136.15501117533674</c:v>
                </c:pt>
                <c:pt idx="993">
                  <c:v>138.23724121453586</c:v>
                </c:pt>
                <c:pt idx="994">
                  <c:v>140.63374549005869</c:v>
                </c:pt>
                <c:pt idx="995">
                  <c:v>142.79852742413746</c:v>
                </c:pt>
                <c:pt idx="996">
                  <c:v>144.25252813867027</c:v>
                </c:pt>
                <c:pt idx="997">
                  <c:v>145.32127117166746</c:v>
                </c:pt>
                <c:pt idx="998">
                  <c:v>142.2800895028125</c:v>
                </c:pt>
                <c:pt idx="999">
                  <c:v>138.25969546514705</c:v>
                </c:pt>
                <c:pt idx="1000">
                  <c:v>138.44447544569078</c:v>
                </c:pt>
                <c:pt idx="1001">
                  <c:v>138.88632130015716</c:v>
                </c:pt>
                <c:pt idx="1002">
                  <c:v>139.48159476726249</c:v>
                </c:pt>
                <c:pt idx="1003">
                  <c:v>139.86079687606005</c:v>
                </c:pt>
                <c:pt idx="1004">
                  <c:v>141.05865333894411</c:v>
                </c:pt>
                <c:pt idx="1005">
                  <c:v>143.03024661006859</c:v>
                </c:pt>
                <c:pt idx="1006">
                  <c:v>143.01677254339461</c:v>
                </c:pt>
                <c:pt idx="1007">
                  <c:v>143.44989353647313</c:v>
                </c:pt>
                <c:pt idx="1008">
                  <c:v>143.37713801901003</c:v>
                </c:pt>
                <c:pt idx="1009">
                  <c:v>144.13495424799237</c:v>
                </c:pt>
                <c:pt idx="1010">
                  <c:v>144.42334017847406</c:v>
                </c:pt>
                <c:pt idx="1011">
                  <c:v>143.4149688961505</c:v>
                </c:pt>
                <c:pt idx="1012">
                  <c:v>143.59723395742597</c:v>
                </c:pt>
                <c:pt idx="1013">
                  <c:v>144.07734970346672</c:v>
                </c:pt>
                <c:pt idx="1014">
                  <c:v>143.68229570021239</c:v>
                </c:pt>
                <c:pt idx="1015">
                  <c:v>143.50820090612356</c:v>
                </c:pt>
                <c:pt idx="1016">
                  <c:v>143.61296891771627</c:v>
                </c:pt>
                <c:pt idx="1017">
                  <c:v>145.53245132380351</c:v>
                </c:pt>
                <c:pt idx="1018">
                  <c:v>143.82858066723233</c:v>
                </c:pt>
                <c:pt idx="1019">
                  <c:v>142.98966209629467</c:v>
                </c:pt>
                <c:pt idx="1020">
                  <c:v>143.50492826017046</c:v>
                </c:pt>
                <c:pt idx="1021">
                  <c:v>141.6556134985448</c:v>
                </c:pt>
                <c:pt idx="1022">
                  <c:v>137.96507896525472</c:v>
                </c:pt>
                <c:pt idx="1023">
                  <c:v>139.2580771117477</c:v>
                </c:pt>
                <c:pt idx="1024">
                  <c:v>137.50512508170289</c:v>
                </c:pt>
                <c:pt idx="1025">
                  <c:v>137.846688849054</c:v>
                </c:pt>
                <c:pt idx="1026">
                  <c:v>134.47918009410552</c:v>
                </c:pt>
                <c:pt idx="1027">
                  <c:v>137.30487615394509</c:v>
                </c:pt>
                <c:pt idx="1028">
                  <c:v>139.46957480625215</c:v>
                </c:pt>
                <c:pt idx="1029">
                  <c:v>140.88762065013589</c:v>
                </c:pt>
                <c:pt idx="1030">
                  <c:v>140.71839285952703</c:v>
                </c:pt>
                <c:pt idx="1031">
                  <c:v>139.75426616980198</c:v>
                </c:pt>
                <c:pt idx="1032">
                  <c:v>139.25998563456417</c:v>
                </c:pt>
                <c:pt idx="1033">
                  <c:v>138.55658561901322</c:v>
                </c:pt>
                <c:pt idx="1034">
                  <c:v>138.38137824591243</c:v>
                </c:pt>
                <c:pt idx="1035">
                  <c:v>136.29820643675606</c:v>
                </c:pt>
                <c:pt idx="1036">
                  <c:v>135.72735483855729</c:v>
                </c:pt>
                <c:pt idx="1037">
                  <c:v>134.39576909373758</c:v>
                </c:pt>
                <c:pt idx="1038">
                  <c:v>134.88771662155281</c:v>
                </c:pt>
                <c:pt idx="1039">
                  <c:v>133.86598342505542</c:v>
                </c:pt>
                <c:pt idx="1040">
                  <c:v>134.89137517849733</c:v>
                </c:pt>
                <c:pt idx="1041">
                  <c:v>138.50730355898588</c:v>
                </c:pt>
                <c:pt idx="1042">
                  <c:v>137.38609336138211</c:v>
                </c:pt>
                <c:pt idx="1043">
                  <c:v>136.50191515476294</c:v>
                </c:pt>
                <c:pt idx="1044">
                  <c:v>132.74382205102464</c:v>
                </c:pt>
                <c:pt idx="1045">
                  <c:v>134.73672398124484</c:v>
                </c:pt>
                <c:pt idx="1046">
                  <c:v>134.68460638857815</c:v>
                </c:pt>
                <c:pt idx="1047">
                  <c:v>136.59787738040049</c:v>
                </c:pt>
                <c:pt idx="1048">
                  <c:v>135.8754783394244</c:v>
                </c:pt>
                <c:pt idx="1049">
                  <c:v>137.8118662149875</c:v>
                </c:pt>
                <c:pt idx="1050">
                  <c:v>138.3714378317091</c:v>
                </c:pt>
                <c:pt idx="1051">
                  <c:v>142.11332526874762</c:v>
                </c:pt>
                <c:pt idx="1052">
                  <c:v>142.11155429523362</c:v>
                </c:pt>
              </c:numCache>
            </c:numRef>
          </c:yVal>
          <c:smooth val="0"/>
          <c:extLst>
            <c:ext xmlns:c16="http://schemas.microsoft.com/office/drawing/2014/chart" uri="{C3380CC4-5D6E-409C-BE32-E72D297353CC}">
              <c16:uniqueId val="{00000004-8EA7-41E7-B867-5383A7B7C056}"/>
            </c:ext>
          </c:extLst>
        </c:ser>
        <c:dLbls>
          <c:showLegendKey val="0"/>
          <c:showVal val="0"/>
          <c:showCatName val="0"/>
          <c:showSerName val="0"/>
          <c:showPercent val="0"/>
          <c:showBubbleSize val="0"/>
        </c:dLbls>
        <c:axId val="922627631"/>
        <c:axId val="922647791"/>
      </c:scatterChart>
      <c:valAx>
        <c:axId val="922627631"/>
        <c:scaling>
          <c:orientation val="minMax"/>
        </c:scaling>
        <c:delete val="0"/>
        <c:axPos val="b"/>
        <c:title>
          <c:tx>
            <c:rich>
              <a:bodyPr/>
              <a:lstStyle/>
              <a:p>
                <a:pPr>
                  <a:defRPr/>
                </a:pPr>
                <a:r>
                  <a:rPr lang="en-US"/>
                  <a:t>Low</a:t>
                </a:r>
              </a:p>
            </c:rich>
          </c:tx>
          <c:overlay val="0"/>
        </c:title>
        <c:numFmt formatCode="General" sourceLinked="1"/>
        <c:majorTickMark val="out"/>
        <c:minorTickMark val="none"/>
        <c:tickLblPos val="nextTo"/>
        <c:crossAx val="922647791"/>
        <c:crosses val="autoZero"/>
        <c:crossBetween val="midCat"/>
      </c:valAx>
      <c:valAx>
        <c:axId val="922647791"/>
        <c:scaling>
          <c:orientation val="minMax"/>
        </c:scaling>
        <c:delete val="0"/>
        <c:axPos val="l"/>
        <c:title>
          <c:tx>
            <c:rich>
              <a:bodyPr/>
              <a:lstStyle/>
              <a:p>
                <a:pPr>
                  <a:defRPr/>
                </a:pPr>
                <a:r>
                  <a:rPr lang="en-US"/>
                  <a:t>Open</a:t>
                </a:r>
              </a:p>
            </c:rich>
          </c:tx>
          <c:overlay val="0"/>
        </c:title>
        <c:numFmt formatCode="General" sourceLinked="1"/>
        <c:majorTickMark val="out"/>
        <c:minorTickMark val="none"/>
        <c:tickLblPos val="nextTo"/>
        <c:crossAx val="922627631"/>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Close Line Fit  Plot</a:t>
            </a:r>
          </a:p>
        </c:rich>
      </c:tx>
      <c:overlay val="0"/>
    </c:title>
    <c:autoTitleDeleted val="0"/>
    <c:plotArea>
      <c:layout/>
      <c:scatterChart>
        <c:scatterStyle val="lineMarker"/>
        <c:varyColors val="0"/>
        <c:ser>
          <c:idx val="0"/>
          <c:order val="0"/>
          <c:tx>
            <c:v>Open</c:v>
          </c:tx>
          <c:spPr>
            <a:ln w="38100">
              <a:noFill/>
            </a:ln>
          </c:spPr>
          <c:xVal>
            <c:numRef>
              <c:f>WMT!$E$2:$E$1054</c:f>
              <c:numCache>
                <c:formatCode>General</c:formatCode>
                <c:ptCount val="1053"/>
                <c:pt idx="0">
                  <c:v>98.589995999999999</c:v>
                </c:pt>
                <c:pt idx="1">
                  <c:v>99.449996999999996</c:v>
                </c:pt>
                <c:pt idx="2">
                  <c:v>99.540001000000004</c:v>
                </c:pt>
                <c:pt idx="3">
                  <c:v>100.129997</c:v>
                </c:pt>
                <c:pt idx="4">
                  <c:v>101.610001</c:v>
                </c:pt>
                <c:pt idx="5">
                  <c:v>100.389999</c:v>
                </c:pt>
                <c:pt idx="6">
                  <c:v>99.669998000000007</c:v>
                </c:pt>
                <c:pt idx="7">
                  <c:v>100.019997</c:v>
                </c:pt>
                <c:pt idx="8">
                  <c:v>100.870003</c:v>
                </c:pt>
                <c:pt idx="9">
                  <c:v>100.69000200000001</c:v>
                </c:pt>
                <c:pt idx="10">
                  <c:v>102.699997</c:v>
                </c:pt>
                <c:pt idx="11">
                  <c:v>104.300003</c:v>
                </c:pt>
                <c:pt idx="12">
                  <c:v>104.589996</c:v>
                </c:pt>
                <c:pt idx="13">
                  <c:v>105.449997</c:v>
                </c:pt>
                <c:pt idx="14">
                  <c:v>105.900002</c:v>
                </c:pt>
                <c:pt idx="15">
                  <c:v>105.790001</c:v>
                </c:pt>
                <c:pt idx="16">
                  <c:v>106.599998</c:v>
                </c:pt>
                <c:pt idx="17">
                  <c:v>108.389999</c:v>
                </c:pt>
                <c:pt idx="18">
                  <c:v>109.550003</c:v>
                </c:pt>
                <c:pt idx="19">
                  <c:v>107.730003</c:v>
                </c:pt>
                <c:pt idx="20">
                  <c:v>106.599998</c:v>
                </c:pt>
                <c:pt idx="21">
                  <c:v>105.519997</c:v>
                </c:pt>
                <c:pt idx="22">
                  <c:v>104.480003</c:v>
                </c:pt>
                <c:pt idx="23">
                  <c:v>100.089996</c:v>
                </c:pt>
                <c:pt idx="24">
                  <c:v>100.900002</c:v>
                </c:pt>
                <c:pt idx="25">
                  <c:v>102.849998</c:v>
                </c:pt>
                <c:pt idx="26">
                  <c:v>100.019997</c:v>
                </c:pt>
                <c:pt idx="27">
                  <c:v>99.370002999999997</c:v>
                </c:pt>
                <c:pt idx="28">
                  <c:v>99.550003000000004</c:v>
                </c:pt>
                <c:pt idx="29">
                  <c:v>100.980003</c:v>
                </c:pt>
                <c:pt idx="30">
                  <c:v>101.699997</c:v>
                </c:pt>
                <c:pt idx="31">
                  <c:v>103.230003</c:v>
                </c:pt>
                <c:pt idx="32">
                  <c:v>104.779999</c:v>
                </c:pt>
                <c:pt idx="33">
                  <c:v>94.110000999999997</c:v>
                </c:pt>
                <c:pt idx="34">
                  <c:v>91.519997000000004</c:v>
                </c:pt>
                <c:pt idx="35">
                  <c:v>92.769997000000004</c:v>
                </c:pt>
                <c:pt idx="36">
                  <c:v>92.889999000000003</c:v>
                </c:pt>
                <c:pt idx="37">
                  <c:v>93.120002999999997</c:v>
                </c:pt>
                <c:pt idx="38">
                  <c:v>91.519997000000004</c:v>
                </c:pt>
                <c:pt idx="39">
                  <c:v>90.010002</c:v>
                </c:pt>
                <c:pt idx="40">
                  <c:v>89.080001999999993</c:v>
                </c:pt>
                <c:pt idx="41">
                  <c:v>88.769997000000004</c:v>
                </c:pt>
                <c:pt idx="42">
                  <c:v>89.980002999999996</c:v>
                </c:pt>
                <c:pt idx="43">
                  <c:v>89.059997999999993</c:v>
                </c:pt>
                <c:pt idx="44">
                  <c:v>87.739998</c:v>
                </c:pt>
                <c:pt idx="45">
                  <c:v>87.919998000000007</c:v>
                </c:pt>
                <c:pt idx="46">
                  <c:v>88.720000999999996</c:v>
                </c:pt>
                <c:pt idx="47">
                  <c:v>88.07</c:v>
                </c:pt>
                <c:pt idx="48">
                  <c:v>88.300003000000004</c:v>
                </c:pt>
                <c:pt idx="49">
                  <c:v>87.669998000000007</c:v>
                </c:pt>
                <c:pt idx="50">
                  <c:v>87.510002</c:v>
                </c:pt>
                <c:pt idx="51">
                  <c:v>89.169998000000007</c:v>
                </c:pt>
                <c:pt idx="52">
                  <c:v>87.449996999999996</c:v>
                </c:pt>
                <c:pt idx="53">
                  <c:v>87.949996999999996</c:v>
                </c:pt>
                <c:pt idx="54">
                  <c:v>88.18</c:v>
                </c:pt>
                <c:pt idx="55">
                  <c:v>87.139999000000003</c:v>
                </c:pt>
                <c:pt idx="56">
                  <c:v>85.419998000000007</c:v>
                </c:pt>
                <c:pt idx="57">
                  <c:v>87.5</c:v>
                </c:pt>
                <c:pt idx="58">
                  <c:v>86.050003000000004</c:v>
                </c:pt>
                <c:pt idx="59">
                  <c:v>87.769997000000004</c:v>
                </c:pt>
                <c:pt idx="60">
                  <c:v>88.970000999999996</c:v>
                </c:pt>
                <c:pt idx="61">
                  <c:v>85.550003000000004</c:v>
                </c:pt>
                <c:pt idx="62">
                  <c:v>86.800003000000004</c:v>
                </c:pt>
                <c:pt idx="63">
                  <c:v>87.220000999999996</c:v>
                </c:pt>
                <c:pt idx="64">
                  <c:v>87.809997999999993</c:v>
                </c:pt>
                <c:pt idx="65">
                  <c:v>86.690002000000007</c:v>
                </c:pt>
                <c:pt idx="66">
                  <c:v>86.279999000000004</c:v>
                </c:pt>
                <c:pt idx="67">
                  <c:v>86.449996999999996</c:v>
                </c:pt>
                <c:pt idx="68">
                  <c:v>85.910004000000001</c:v>
                </c:pt>
                <c:pt idx="69">
                  <c:v>85.43</c:v>
                </c:pt>
                <c:pt idx="70">
                  <c:v>86.019997000000004</c:v>
                </c:pt>
                <c:pt idx="71">
                  <c:v>86.839995999999999</c:v>
                </c:pt>
                <c:pt idx="72">
                  <c:v>87.900002000000001</c:v>
                </c:pt>
                <c:pt idx="73">
                  <c:v>87.57</c:v>
                </c:pt>
                <c:pt idx="74">
                  <c:v>87.889999000000003</c:v>
                </c:pt>
                <c:pt idx="75">
                  <c:v>86.980002999999996</c:v>
                </c:pt>
                <c:pt idx="76">
                  <c:v>86.099997999999999</c:v>
                </c:pt>
                <c:pt idx="77">
                  <c:v>86.529999000000004</c:v>
                </c:pt>
                <c:pt idx="78">
                  <c:v>87.169998000000007</c:v>
                </c:pt>
                <c:pt idx="79">
                  <c:v>87.940002000000007</c:v>
                </c:pt>
                <c:pt idx="80">
                  <c:v>87.290001000000004</c:v>
                </c:pt>
                <c:pt idx="81">
                  <c:v>88.459998999999996</c:v>
                </c:pt>
                <c:pt idx="82">
                  <c:v>87.410004000000001</c:v>
                </c:pt>
                <c:pt idx="83">
                  <c:v>86.339995999999999</c:v>
                </c:pt>
                <c:pt idx="84">
                  <c:v>86.230002999999996</c:v>
                </c:pt>
                <c:pt idx="85">
                  <c:v>87.529999000000004</c:v>
                </c:pt>
                <c:pt idx="86">
                  <c:v>85.470000999999996</c:v>
                </c:pt>
                <c:pt idx="87">
                  <c:v>85.739998</c:v>
                </c:pt>
                <c:pt idx="88">
                  <c:v>83.059997999999993</c:v>
                </c:pt>
                <c:pt idx="89">
                  <c:v>82.690002000000007</c:v>
                </c:pt>
                <c:pt idx="90">
                  <c:v>83.379997000000003</c:v>
                </c:pt>
                <c:pt idx="91">
                  <c:v>84.389999000000003</c:v>
                </c:pt>
                <c:pt idx="92">
                  <c:v>84.519997000000004</c:v>
                </c:pt>
                <c:pt idx="93">
                  <c:v>86.129997000000003</c:v>
                </c:pt>
                <c:pt idx="94">
                  <c:v>84.489998</c:v>
                </c:pt>
                <c:pt idx="95">
                  <c:v>83.639999000000003</c:v>
                </c:pt>
                <c:pt idx="96">
                  <c:v>84.510002</c:v>
                </c:pt>
                <c:pt idx="97">
                  <c:v>83.370002999999997</c:v>
                </c:pt>
                <c:pt idx="98">
                  <c:v>83.010002</c:v>
                </c:pt>
                <c:pt idx="99">
                  <c:v>82.849997999999999</c:v>
                </c:pt>
                <c:pt idx="100">
                  <c:v>82.459998999999996</c:v>
                </c:pt>
                <c:pt idx="101">
                  <c:v>82.400002000000001</c:v>
                </c:pt>
                <c:pt idx="102">
                  <c:v>84.120002999999997</c:v>
                </c:pt>
                <c:pt idx="103">
                  <c:v>82.540001000000004</c:v>
                </c:pt>
                <c:pt idx="104">
                  <c:v>82.989998</c:v>
                </c:pt>
                <c:pt idx="105">
                  <c:v>85.419998000000007</c:v>
                </c:pt>
                <c:pt idx="106">
                  <c:v>84.620002999999997</c:v>
                </c:pt>
                <c:pt idx="107">
                  <c:v>84.559997999999993</c:v>
                </c:pt>
                <c:pt idx="108">
                  <c:v>84.949996999999996</c:v>
                </c:pt>
                <c:pt idx="109">
                  <c:v>84.360000999999997</c:v>
                </c:pt>
                <c:pt idx="110">
                  <c:v>84.300003000000004</c:v>
                </c:pt>
                <c:pt idx="111">
                  <c:v>84.099997999999999</c:v>
                </c:pt>
                <c:pt idx="112">
                  <c:v>84.089995999999999</c:v>
                </c:pt>
                <c:pt idx="113">
                  <c:v>83.790001000000004</c:v>
                </c:pt>
                <c:pt idx="114">
                  <c:v>83.699996999999996</c:v>
                </c:pt>
                <c:pt idx="115">
                  <c:v>83</c:v>
                </c:pt>
                <c:pt idx="116">
                  <c:v>83.610000999999997</c:v>
                </c:pt>
                <c:pt idx="117">
                  <c:v>83.610000999999997</c:v>
                </c:pt>
                <c:pt idx="118">
                  <c:v>84.209998999999996</c:v>
                </c:pt>
                <c:pt idx="119">
                  <c:v>84.82</c:v>
                </c:pt>
                <c:pt idx="120">
                  <c:v>86.470000999999996</c:v>
                </c:pt>
                <c:pt idx="121">
                  <c:v>85.980002999999996</c:v>
                </c:pt>
                <c:pt idx="122">
                  <c:v>86.889999000000003</c:v>
                </c:pt>
                <c:pt idx="123">
                  <c:v>85.860000999999997</c:v>
                </c:pt>
                <c:pt idx="124">
                  <c:v>85.650002000000001</c:v>
                </c:pt>
                <c:pt idx="125">
                  <c:v>84</c:v>
                </c:pt>
                <c:pt idx="126">
                  <c:v>84.440002000000007</c:v>
                </c:pt>
                <c:pt idx="127">
                  <c:v>84.57</c:v>
                </c:pt>
                <c:pt idx="128">
                  <c:v>84.510002</c:v>
                </c:pt>
                <c:pt idx="129">
                  <c:v>85.93</c:v>
                </c:pt>
                <c:pt idx="130">
                  <c:v>87.209998999999996</c:v>
                </c:pt>
                <c:pt idx="131">
                  <c:v>86.529999000000004</c:v>
                </c:pt>
                <c:pt idx="132">
                  <c:v>86.519997000000004</c:v>
                </c:pt>
                <c:pt idx="133">
                  <c:v>87.699996999999996</c:v>
                </c:pt>
                <c:pt idx="134">
                  <c:v>87.639999000000003</c:v>
                </c:pt>
                <c:pt idx="135">
                  <c:v>88.190002000000007</c:v>
                </c:pt>
                <c:pt idx="136">
                  <c:v>88.07</c:v>
                </c:pt>
                <c:pt idx="137">
                  <c:v>87.720000999999996</c:v>
                </c:pt>
                <c:pt idx="138">
                  <c:v>88.059997999999993</c:v>
                </c:pt>
                <c:pt idx="139">
                  <c:v>87.629997000000003</c:v>
                </c:pt>
                <c:pt idx="140">
                  <c:v>87.959998999999996</c:v>
                </c:pt>
                <c:pt idx="141">
                  <c:v>87.900002000000001</c:v>
                </c:pt>
                <c:pt idx="142">
                  <c:v>88.230002999999996</c:v>
                </c:pt>
                <c:pt idx="143">
                  <c:v>88.129997000000003</c:v>
                </c:pt>
                <c:pt idx="144">
                  <c:v>88.879997000000003</c:v>
                </c:pt>
                <c:pt idx="145">
                  <c:v>89.230002999999996</c:v>
                </c:pt>
                <c:pt idx="146">
                  <c:v>88.239998</c:v>
                </c:pt>
                <c:pt idx="147">
                  <c:v>88.760002</c:v>
                </c:pt>
                <c:pt idx="148">
                  <c:v>89.599997999999999</c:v>
                </c:pt>
                <c:pt idx="149">
                  <c:v>89.669998000000007</c:v>
                </c:pt>
                <c:pt idx="150">
                  <c:v>89.769997000000004</c:v>
                </c:pt>
                <c:pt idx="151">
                  <c:v>90.050003000000004</c:v>
                </c:pt>
                <c:pt idx="152">
                  <c:v>89.010002</c:v>
                </c:pt>
                <c:pt idx="153">
                  <c:v>90.18</c:v>
                </c:pt>
                <c:pt idx="154">
                  <c:v>89.639999000000003</c:v>
                </c:pt>
                <c:pt idx="155">
                  <c:v>90.849997999999999</c:v>
                </c:pt>
                <c:pt idx="156">
                  <c:v>90.220000999999996</c:v>
                </c:pt>
                <c:pt idx="157">
                  <c:v>98.639999000000003</c:v>
                </c:pt>
                <c:pt idx="158">
                  <c:v>97.849997999999999</c:v>
                </c:pt>
                <c:pt idx="159">
                  <c:v>96</c:v>
                </c:pt>
                <c:pt idx="160">
                  <c:v>96.080001999999993</c:v>
                </c:pt>
                <c:pt idx="161">
                  <c:v>95.669998000000007</c:v>
                </c:pt>
                <c:pt idx="162">
                  <c:v>95.18</c:v>
                </c:pt>
                <c:pt idx="163">
                  <c:v>94.949996999999996</c:v>
                </c:pt>
                <c:pt idx="164">
                  <c:v>94.540001000000004</c:v>
                </c:pt>
                <c:pt idx="165">
                  <c:v>96.07</c:v>
                </c:pt>
                <c:pt idx="166">
                  <c:v>95.639999000000003</c:v>
                </c:pt>
                <c:pt idx="167">
                  <c:v>96.099997999999999</c:v>
                </c:pt>
                <c:pt idx="168">
                  <c:v>95.860000999999997</c:v>
                </c:pt>
                <c:pt idx="169">
                  <c:v>95.360000999999997</c:v>
                </c:pt>
                <c:pt idx="170">
                  <c:v>96.620002999999997</c:v>
                </c:pt>
                <c:pt idx="171">
                  <c:v>96.449996999999996</c:v>
                </c:pt>
                <c:pt idx="172">
                  <c:v>95.830001999999993</c:v>
                </c:pt>
                <c:pt idx="173">
                  <c:v>96.900002000000001</c:v>
                </c:pt>
                <c:pt idx="174">
                  <c:v>96.639999000000003</c:v>
                </c:pt>
                <c:pt idx="175">
                  <c:v>95.970000999999996</c:v>
                </c:pt>
                <c:pt idx="176">
                  <c:v>95.120002999999997</c:v>
                </c:pt>
                <c:pt idx="177">
                  <c:v>94.589995999999999</c:v>
                </c:pt>
                <c:pt idx="178">
                  <c:v>94.82</c:v>
                </c:pt>
                <c:pt idx="179">
                  <c:v>95.43</c:v>
                </c:pt>
                <c:pt idx="180">
                  <c:v>95.239998</c:v>
                </c:pt>
                <c:pt idx="181">
                  <c:v>95.75</c:v>
                </c:pt>
                <c:pt idx="182">
                  <c:v>95.900002000000001</c:v>
                </c:pt>
                <c:pt idx="183">
                  <c:v>94.919998000000007</c:v>
                </c:pt>
                <c:pt idx="184">
                  <c:v>95.099997999999999</c:v>
                </c:pt>
                <c:pt idx="185">
                  <c:v>94.589995999999999</c:v>
                </c:pt>
                <c:pt idx="186">
                  <c:v>94.129997000000003</c:v>
                </c:pt>
                <c:pt idx="187">
                  <c:v>93.910004000000001</c:v>
                </c:pt>
                <c:pt idx="188">
                  <c:v>94.400002000000001</c:v>
                </c:pt>
                <c:pt idx="189">
                  <c:v>95.150002000000001</c:v>
                </c:pt>
                <c:pt idx="190">
                  <c:v>94.07</c:v>
                </c:pt>
                <c:pt idx="191">
                  <c:v>94.209998999999996</c:v>
                </c:pt>
                <c:pt idx="192">
                  <c:v>93.309997999999993</c:v>
                </c:pt>
                <c:pt idx="193">
                  <c:v>94.690002000000007</c:v>
                </c:pt>
                <c:pt idx="194">
                  <c:v>97.080001999999993</c:v>
                </c:pt>
                <c:pt idx="195">
                  <c:v>95.760002</c:v>
                </c:pt>
                <c:pt idx="196">
                  <c:v>93.919998000000007</c:v>
                </c:pt>
                <c:pt idx="197">
                  <c:v>94.809997999999993</c:v>
                </c:pt>
                <c:pt idx="198">
                  <c:v>93.82</c:v>
                </c:pt>
                <c:pt idx="199">
                  <c:v>95.809997999999993</c:v>
                </c:pt>
                <c:pt idx="200">
                  <c:v>96.559997999999993</c:v>
                </c:pt>
                <c:pt idx="201">
                  <c:v>96.169998000000007</c:v>
                </c:pt>
                <c:pt idx="202">
                  <c:v>97.150002000000001</c:v>
                </c:pt>
                <c:pt idx="203">
                  <c:v>97.139999000000003</c:v>
                </c:pt>
                <c:pt idx="204">
                  <c:v>97.800003000000004</c:v>
                </c:pt>
                <c:pt idx="205">
                  <c:v>97.559997999999993</c:v>
                </c:pt>
                <c:pt idx="206">
                  <c:v>99.18</c:v>
                </c:pt>
                <c:pt idx="207">
                  <c:v>98.940002000000007</c:v>
                </c:pt>
                <c:pt idx="208">
                  <c:v>99.800003000000004</c:v>
                </c:pt>
                <c:pt idx="209">
                  <c:v>102.41999800000001</c:v>
                </c:pt>
                <c:pt idx="210">
                  <c:v>100.279999</c:v>
                </c:pt>
                <c:pt idx="211">
                  <c:v>100.58000199999999</c:v>
                </c:pt>
                <c:pt idx="212">
                  <c:v>101.339996</c:v>
                </c:pt>
                <c:pt idx="213">
                  <c:v>102.910004</c:v>
                </c:pt>
                <c:pt idx="214">
                  <c:v>103.33000199999999</c:v>
                </c:pt>
                <c:pt idx="215">
                  <c:v>104.32</c:v>
                </c:pt>
                <c:pt idx="216">
                  <c:v>104.879997</c:v>
                </c:pt>
                <c:pt idx="217">
                  <c:v>105.55999799999999</c:v>
                </c:pt>
                <c:pt idx="218">
                  <c:v>103.870003</c:v>
                </c:pt>
                <c:pt idx="219">
                  <c:v>102.94000200000001</c:v>
                </c:pt>
                <c:pt idx="220">
                  <c:v>101.529999</c:v>
                </c:pt>
                <c:pt idx="221">
                  <c:v>99.540001000000004</c:v>
                </c:pt>
                <c:pt idx="222">
                  <c:v>97.690002000000007</c:v>
                </c:pt>
                <c:pt idx="223">
                  <c:v>96.779999000000004</c:v>
                </c:pt>
                <c:pt idx="224">
                  <c:v>94.160004000000001</c:v>
                </c:pt>
                <c:pt idx="225">
                  <c:v>94.169998000000007</c:v>
                </c:pt>
                <c:pt idx="226">
                  <c:v>95.099997999999999</c:v>
                </c:pt>
                <c:pt idx="227">
                  <c:v>95.150002000000001</c:v>
                </c:pt>
                <c:pt idx="228">
                  <c:v>95.040001000000004</c:v>
                </c:pt>
                <c:pt idx="229">
                  <c:v>97.459998999999996</c:v>
                </c:pt>
                <c:pt idx="230">
                  <c:v>97.290001000000004</c:v>
                </c:pt>
                <c:pt idx="231">
                  <c:v>97.650002000000001</c:v>
                </c:pt>
                <c:pt idx="232">
                  <c:v>98.75</c:v>
                </c:pt>
                <c:pt idx="233">
                  <c:v>95.809997999999993</c:v>
                </c:pt>
                <c:pt idx="234">
                  <c:v>94.769997000000004</c:v>
                </c:pt>
                <c:pt idx="235">
                  <c:v>93.190002000000007</c:v>
                </c:pt>
                <c:pt idx="236">
                  <c:v>93.940002000000007</c:v>
                </c:pt>
                <c:pt idx="237">
                  <c:v>93.849997999999999</c:v>
                </c:pt>
                <c:pt idx="238">
                  <c:v>93.110000999999997</c:v>
                </c:pt>
                <c:pt idx="239">
                  <c:v>92.959998999999996</c:v>
                </c:pt>
                <c:pt idx="240">
                  <c:v>91.849997999999999</c:v>
                </c:pt>
                <c:pt idx="241">
                  <c:v>90.769997000000004</c:v>
                </c:pt>
                <c:pt idx="242">
                  <c:v>91.080001999999993</c:v>
                </c:pt>
                <c:pt idx="243">
                  <c:v>90.550003000000004</c:v>
                </c:pt>
                <c:pt idx="244">
                  <c:v>87.279999000000004</c:v>
                </c:pt>
                <c:pt idx="245">
                  <c:v>87.129997000000003</c:v>
                </c:pt>
                <c:pt idx="246">
                  <c:v>85.82</c:v>
                </c:pt>
                <c:pt idx="247">
                  <c:v>90.410004000000001</c:v>
                </c:pt>
                <c:pt idx="248">
                  <c:v>91.589995999999999</c:v>
                </c:pt>
                <c:pt idx="249">
                  <c:v>92.129997000000003</c:v>
                </c:pt>
                <c:pt idx="250">
                  <c:v>93.150002000000001</c:v>
                </c:pt>
                <c:pt idx="251">
                  <c:v>93.339995999999999</c:v>
                </c:pt>
                <c:pt idx="252">
                  <c:v>92.860000999999997</c:v>
                </c:pt>
                <c:pt idx="253">
                  <c:v>93.440002000000007</c:v>
                </c:pt>
                <c:pt idx="254">
                  <c:v>94.540001000000004</c:v>
                </c:pt>
                <c:pt idx="255">
                  <c:v>95.199996999999996</c:v>
                </c:pt>
                <c:pt idx="256">
                  <c:v>94.889999000000003</c:v>
                </c:pt>
                <c:pt idx="257">
                  <c:v>94.959998999999996</c:v>
                </c:pt>
                <c:pt idx="258">
                  <c:v>94.839995999999999</c:v>
                </c:pt>
                <c:pt idx="259">
                  <c:v>94.949996999999996</c:v>
                </c:pt>
                <c:pt idx="260">
                  <c:v>96.25</c:v>
                </c:pt>
                <c:pt idx="261">
                  <c:v>96.349997999999999</c:v>
                </c:pt>
                <c:pt idx="262">
                  <c:v>96.739998</c:v>
                </c:pt>
                <c:pt idx="263">
                  <c:v>97.730002999999996</c:v>
                </c:pt>
                <c:pt idx="264">
                  <c:v>97.489998</c:v>
                </c:pt>
                <c:pt idx="265">
                  <c:v>98.709998999999996</c:v>
                </c:pt>
                <c:pt idx="266">
                  <c:v>98.360000999999997</c:v>
                </c:pt>
                <c:pt idx="267">
                  <c:v>96.940002000000007</c:v>
                </c:pt>
                <c:pt idx="268">
                  <c:v>97.059997999999993</c:v>
                </c:pt>
                <c:pt idx="269">
                  <c:v>96.709998999999996</c:v>
                </c:pt>
                <c:pt idx="270">
                  <c:v>94.800003000000004</c:v>
                </c:pt>
                <c:pt idx="271">
                  <c:v>95.830001999999993</c:v>
                </c:pt>
                <c:pt idx="272">
                  <c:v>93.860000999999997</c:v>
                </c:pt>
                <c:pt idx="273">
                  <c:v>94.769997000000004</c:v>
                </c:pt>
                <c:pt idx="274">
                  <c:v>95.599997999999999</c:v>
                </c:pt>
                <c:pt idx="275">
                  <c:v>95.639999000000003</c:v>
                </c:pt>
                <c:pt idx="276">
                  <c:v>96.730002999999996</c:v>
                </c:pt>
                <c:pt idx="277">
                  <c:v>95.580001999999993</c:v>
                </c:pt>
                <c:pt idx="278">
                  <c:v>96.199996999999996</c:v>
                </c:pt>
                <c:pt idx="279">
                  <c:v>96.970000999999996</c:v>
                </c:pt>
                <c:pt idx="280">
                  <c:v>97.940002000000007</c:v>
                </c:pt>
                <c:pt idx="281">
                  <c:v>98.519997000000004</c:v>
                </c:pt>
                <c:pt idx="282">
                  <c:v>99.989998</c:v>
                </c:pt>
                <c:pt idx="283">
                  <c:v>102.199997</c:v>
                </c:pt>
                <c:pt idx="284">
                  <c:v>99.879997000000003</c:v>
                </c:pt>
                <c:pt idx="285">
                  <c:v>99.389999000000003</c:v>
                </c:pt>
                <c:pt idx="286">
                  <c:v>99.550003000000004</c:v>
                </c:pt>
                <c:pt idx="287">
                  <c:v>99.120002999999997</c:v>
                </c:pt>
                <c:pt idx="288">
                  <c:v>98.690002000000007</c:v>
                </c:pt>
                <c:pt idx="289">
                  <c:v>98.110000999999997</c:v>
                </c:pt>
                <c:pt idx="290">
                  <c:v>98.989998</c:v>
                </c:pt>
                <c:pt idx="291">
                  <c:v>97.93</c:v>
                </c:pt>
                <c:pt idx="292">
                  <c:v>97.849997999999999</c:v>
                </c:pt>
                <c:pt idx="293">
                  <c:v>98.339995999999999</c:v>
                </c:pt>
                <c:pt idx="294">
                  <c:v>98.260002</c:v>
                </c:pt>
                <c:pt idx="295">
                  <c:v>97.449996999999996</c:v>
                </c:pt>
                <c:pt idx="296">
                  <c:v>97.589995999999999</c:v>
                </c:pt>
                <c:pt idx="297">
                  <c:v>98.480002999999996</c:v>
                </c:pt>
                <c:pt idx="298">
                  <c:v>98.370002999999997</c:v>
                </c:pt>
                <c:pt idx="299">
                  <c:v>99.029999000000004</c:v>
                </c:pt>
                <c:pt idx="300">
                  <c:v>98.220000999999996</c:v>
                </c:pt>
                <c:pt idx="301">
                  <c:v>98.419998000000007</c:v>
                </c:pt>
                <c:pt idx="302">
                  <c:v>99.660004000000001</c:v>
                </c:pt>
                <c:pt idx="303">
                  <c:v>99.849997999999999</c:v>
                </c:pt>
                <c:pt idx="304">
                  <c:v>98.639999000000003</c:v>
                </c:pt>
                <c:pt idx="305">
                  <c:v>99.059997999999993</c:v>
                </c:pt>
                <c:pt idx="306">
                  <c:v>98.279999000000004</c:v>
                </c:pt>
                <c:pt idx="307">
                  <c:v>98.169998000000007</c:v>
                </c:pt>
                <c:pt idx="308">
                  <c:v>98.32</c:v>
                </c:pt>
                <c:pt idx="309">
                  <c:v>97.209998999999996</c:v>
                </c:pt>
                <c:pt idx="310">
                  <c:v>97.129997000000003</c:v>
                </c:pt>
                <c:pt idx="311">
                  <c:v>97.529999000000004</c:v>
                </c:pt>
                <c:pt idx="312">
                  <c:v>97.82</c:v>
                </c:pt>
                <c:pt idx="313">
                  <c:v>96.940002000000007</c:v>
                </c:pt>
                <c:pt idx="314">
                  <c:v>97.190002000000007</c:v>
                </c:pt>
                <c:pt idx="315">
                  <c:v>98.110000999999997</c:v>
                </c:pt>
                <c:pt idx="316">
                  <c:v>98.830001999999993</c:v>
                </c:pt>
                <c:pt idx="317">
                  <c:v>99.230002999999996</c:v>
                </c:pt>
                <c:pt idx="318">
                  <c:v>98.690002000000007</c:v>
                </c:pt>
                <c:pt idx="319">
                  <c:v>99.599997999999999</c:v>
                </c:pt>
                <c:pt idx="320">
                  <c:v>100.800003</c:v>
                </c:pt>
                <c:pt idx="321">
                  <c:v>101.55999799999999</c:v>
                </c:pt>
                <c:pt idx="322">
                  <c:v>102.43</c:v>
                </c:pt>
                <c:pt idx="323">
                  <c:v>102.93</c:v>
                </c:pt>
                <c:pt idx="324">
                  <c:v>103.160004</c:v>
                </c:pt>
                <c:pt idx="325">
                  <c:v>103.18</c:v>
                </c:pt>
                <c:pt idx="326">
                  <c:v>102.370003</c:v>
                </c:pt>
                <c:pt idx="327">
                  <c:v>103.07</c:v>
                </c:pt>
                <c:pt idx="328">
                  <c:v>103.529999</c:v>
                </c:pt>
                <c:pt idx="329">
                  <c:v>103.519997</c:v>
                </c:pt>
                <c:pt idx="330">
                  <c:v>101.529999</c:v>
                </c:pt>
                <c:pt idx="331">
                  <c:v>101.55999799999999</c:v>
                </c:pt>
                <c:pt idx="332">
                  <c:v>102.839996</c:v>
                </c:pt>
                <c:pt idx="333">
                  <c:v>101.360001</c:v>
                </c:pt>
                <c:pt idx="334">
                  <c:v>101.150002</c:v>
                </c:pt>
                <c:pt idx="335">
                  <c:v>102.08000199999999</c:v>
                </c:pt>
                <c:pt idx="336">
                  <c:v>102.459999</c:v>
                </c:pt>
                <c:pt idx="337">
                  <c:v>101.300003</c:v>
                </c:pt>
                <c:pt idx="338">
                  <c:v>100.300003</c:v>
                </c:pt>
                <c:pt idx="339">
                  <c:v>99.540001000000004</c:v>
                </c:pt>
                <c:pt idx="340">
                  <c:v>101.910004</c:v>
                </c:pt>
                <c:pt idx="341">
                  <c:v>99.889999000000003</c:v>
                </c:pt>
                <c:pt idx="342">
                  <c:v>100.290001</c:v>
                </c:pt>
                <c:pt idx="343">
                  <c:v>99.879997000000003</c:v>
                </c:pt>
                <c:pt idx="344">
                  <c:v>101.30999799999999</c:v>
                </c:pt>
                <c:pt idx="345">
                  <c:v>100.860001</c:v>
                </c:pt>
                <c:pt idx="346">
                  <c:v>101.519997</c:v>
                </c:pt>
                <c:pt idx="347">
                  <c:v>101.120003</c:v>
                </c:pt>
                <c:pt idx="348">
                  <c:v>102.230003</c:v>
                </c:pt>
                <c:pt idx="349">
                  <c:v>101.860001</c:v>
                </c:pt>
                <c:pt idx="350">
                  <c:v>102.66999800000001</c:v>
                </c:pt>
                <c:pt idx="351">
                  <c:v>102.41999800000001</c:v>
                </c:pt>
                <c:pt idx="352">
                  <c:v>102.120003</c:v>
                </c:pt>
                <c:pt idx="353">
                  <c:v>102.19000200000001</c:v>
                </c:pt>
                <c:pt idx="354">
                  <c:v>101.44000200000001</c:v>
                </c:pt>
                <c:pt idx="355">
                  <c:v>101.959999</c:v>
                </c:pt>
                <c:pt idx="356">
                  <c:v>102.55999799999999</c:v>
                </c:pt>
                <c:pt idx="357">
                  <c:v>104.41999800000001</c:v>
                </c:pt>
                <c:pt idx="358">
                  <c:v>105.110001</c:v>
                </c:pt>
                <c:pt idx="359">
                  <c:v>106.05999799999999</c:v>
                </c:pt>
                <c:pt idx="360">
                  <c:v>107.519997</c:v>
                </c:pt>
                <c:pt idx="361">
                  <c:v>107.94000200000001</c:v>
                </c:pt>
                <c:pt idx="362">
                  <c:v>108.82</c:v>
                </c:pt>
                <c:pt idx="363">
                  <c:v>108.650002</c:v>
                </c:pt>
                <c:pt idx="364">
                  <c:v>109.07</c:v>
                </c:pt>
                <c:pt idx="365">
                  <c:v>109.160004</c:v>
                </c:pt>
                <c:pt idx="366">
                  <c:v>109.650002</c:v>
                </c:pt>
                <c:pt idx="367">
                  <c:v>109.620003</c:v>
                </c:pt>
                <c:pt idx="368">
                  <c:v>110.32</c:v>
                </c:pt>
                <c:pt idx="369">
                  <c:v>111.129997</c:v>
                </c:pt>
                <c:pt idx="370">
                  <c:v>111.239998</c:v>
                </c:pt>
                <c:pt idx="371">
                  <c:v>110.720001</c:v>
                </c:pt>
                <c:pt idx="372">
                  <c:v>110.160004</c:v>
                </c:pt>
                <c:pt idx="373">
                  <c:v>110.099998</c:v>
                </c:pt>
                <c:pt idx="374">
                  <c:v>110.489998</c:v>
                </c:pt>
                <c:pt idx="375">
                  <c:v>110.620003</c:v>
                </c:pt>
                <c:pt idx="376">
                  <c:v>111.599998</c:v>
                </c:pt>
                <c:pt idx="377">
                  <c:v>112.32</c:v>
                </c:pt>
                <c:pt idx="378">
                  <c:v>111.980003</c:v>
                </c:pt>
                <c:pt idx="379">
                  <c:v>112.720001</c:v>
                </c:pt>
                <c:pt idx="380">
                  <c:v>112.879997</c:v>
                </c:pt>
                <c:pt idx="381">
                  <c:v>112.980003</c:v>
                </c:pt>
                <c:pt idx="382">
                  <c:v>113.91999800000001</c:v>
                </c:pt>
                <c:pt idx="383">
                  <c:v>114.599998</c:v>
                </c:pt>
                <c:pt idx="384">
                  <c:v>114.980003</c:v>
                </c:pt>
                <c:pt idx="385">
                  <c:v>114.760002</c:v>
                </c:pt>
                <c:pt idx="386">
                  <c:v>114.599998</c:v>
                </c:pt>
                <c:pt idx="387">
                  <c:v>114.720001</c:v>
                </c:pt>
                <c:pt idx="388">
                  <c:v>113.900002</c:v>
                </c:pt>
                <c:pt idx="389">
                  <c:v>112.82</c:v>
                </c:pt>
                <c:pt idx="390">
                  <c:v>112.089996</c:v>
                </c:pt>
                <c:pt idx="391">
                  <c:v>112</c:v>
                </c:pt>
                <c:pt idx="392">
                  <c:v>112.220001</c:v>
                </c:pt>
                <c:pt idx="393">
                  <c:v>113.019997</c:v>
                </c:pt>
                <c:pt idx="394">
                  <c:v>112.269997</c:v>
                </c:pt>
                <c:pt idx="395">
                  <c:v>112.05999799999999</c:v>
                </c:pt>
                <c:pt idx="396">
                  <c:v>110.379997</c:v>
                </c:pt>
                <c:pt idx="397">
                  <c:v>109.379997</c:v>
                </c:pt>
                <c:pt idx="398">
                  <c:v>109.400002</c:v>
                </c:pt>
                <c:pt idx="399">
                  <c:v>105.82</c:v>
                </c:pt>
                <c:pt idx="400">
                  <c:v>107.269997</c:v>
                </c:pt>
                <c:pt idx="401">
                  <c:v>108.199997</c:v>
                </c:pt>
                <c:pt idx="402">
                  <c:v>108.519997</c:v>
                </c:pt>
                <c:pt idx="403">
                  <c:v>107.279999</c:v>
                </c:pt>
                <c:pt idx="404">
                  <c:v>105.220001</c:v>
                </c:pt>
                <c:pt idx="405">
                  <c:v>107.410004</c:v>
                </c:pt>
                <c:pt idx="406">
                  <c:v>106.199997</c:v>
                </c:pt>
                <c:pt idx="407">
                  <c:v>112.69000200000001</c:v>
                </c:pt>
                <c:pt idx="408">
                  <c:v>112.989998</c:v>
                </c:pt>
                <c:pt idx="409">
                  <c:v>113.80999799999999</c:v>
                </c:pt>
                <c:pt idx="410">
                  <c:v>112.050003</c:v>
                </c:pt>
                <c:pt idx="411">
                  <c:v>112.019997</c:v>
                </c:pt>
                <c:pt idx="412">
                  <c:v>111.910004</c:v>
                </c:pt>
                <c:pt idx="413">
                  <c:v>110.83000199999999</c:v>
                </c:pt>
                <c:pt idx="414">
                  <c:v>111.989998</c:v>
                </c:pt>
                <c:pt idx="415">
                  <c:v>112.41999800000001</c:v>
                </c:pt>
                <c:pt idx="416">
                  <c:v>112.720001</c:v>
                </c:pt>
                <c:pt idx="417">
                  <c:v>114.08000199999999</c:v>
                </c:pt>
                <c:pt idx="418">
                  <c:v>114.260002</c:v>
                </c:pt>
                <c:pt idx="419">
                  <c:v>114.639999</c:v>
                </c:pt>
                <c:pt idx="420">
                  <c:v>115.910004</c:v>
                </c:pt>
                <c:pt idx="421">
                  <c:v>115.44000200000001</c:v>
                </c:pt>
                <c:pt idx="422">
                  <c:v>114.730003</c:v>
                </c:pt>
                <c:pt idx="423">
                  <c:v>116.33000199999999</c:v>
                </c:pt>
                <c:pt idx="424">
                  <c:v>116.050003</c:v>
                </c:pt>
                <c:pt idx="425">
                  <c:v>116.019997</c:v>
                </c:pt>
                <c:pt idx="426">
                  <c:v>116.91999800000001</c:v>
                </c:pt>
                <c:pt idx="427">
                  <c:v>117.43</c:v>
                </c:pt>
                <c:pt idx="428">
                  <c:v>115.57</c:v>
                </c:pt>
                <c:pt idx="429">
                  <c:v>116.510002</c:v>
                </c:pt>
                <c:pt idx="430">
                  <c:v>117.160004</c:v>
                </c:pt>
                <c:pt idx="431">
                  <c:v>117.110001</c:v>
                </c:pt>
                <c:pt idx="432">
                  <c:v>116.980003</c:v>
                </c:pt>
                <c:pt idx="433">
                  <c:v>117.620003</c:v>
                </c:pt>
                <c:pt idx="434">
                  <c:v>118.400002</c:v>
                </c:pt>
                <c:pt idx="435">
                  <c:v>118.470001</c:v>
                </c:pt>
                <c:pt idx="436">
                  <c:v>118.300003</c:v>
                </c:pt>
                <c:pt idx="437">
                  <c:v>118.449997</c:v>
                </c:pt>
                <c:pt idx="438">
                  <c:v>118.68</c:v>
                </c:pt>
                <c:pt idx="439">
                  <c:v>117.849998</c:v>
                </c:pt>
                <c:pt idx="440">
                  <c:v>116.120003</c:v>
                </c:pt>
                <c:pt idx="441">
                  <c:v>116.30999799999999</c:v>
                </c:pt>
                <c:pt idx="442">
                  <c:v>118.160004</c:v>
                </c:pt>
                <c:pt idx="443">
                  <c:v>117.230003</c:v>
                </c:pt>
                <c:pt idx="444">
                  <c:v>117.58000199999999</c:v>
                </c:pt>
                <c:pt idx="445">
                  <c:v>118.93</c:v>
                </c:pt>
                <c:pt idx="446">
                  <c:v>119.610001</c:v>
                </c:pt>
                <c:pt idx="447">
                  <c:v>120.239998</c:v>
                </c:pt>
                <c:pt idx="448">
                  <c:v>119.16999800000001</c:v>
                </c:pt>
                <c:pt idx="449">
                  <c:v>119.529999</c:v>
                </c:pt>
                <c:pt idx="450">
                  <c:v>119.41999800000001</c:v>
                </c:pt>
                <c:pt idx="451">
                  <c:v>119.839996</c:v>
                </c:pt>
                <c:pt idx="452">
                  <c:v>119.139999</c:v>
                </c:pt>
                <c:pt idx="453">
                  <c:v>119.739998</c:v>
                </c:pt>
                <c:pt idx="454">
                  <c:v>119.58000199999999</c:v>
                </c:pt>
                <c:pt idx="455">
                  <c:v>119.349998</c:v>
                </c:pt>
                <c:pt idx="456">
                  <c:v>119.099998</c:v>
                </c:pt>
                <c:pt idx="457">
                  <c:v>119.040001</c:v>
                </c:pt>
                <c:pt idx="458">
                  <c:v>119.220001</c:v>
                </c:pt>
                <c:pt idx="459">
                  <c:v>117.150002</c:v>
                </c:pt>
                <c:pt idx="460">
                  <c:v>118.099998</c:v>
                </c:pt>
                <c:pt idx="461">
                  <c:v>117.260002</c:v>
                </c:pt>
                <c:pt idx="462">
                  <c:v>117.620003</c:v>
                </c:pt>
                <c:pt idx="463">
                  <c:v>117.57</c:v>
                </c:pt>
                <c:pt idx="464">
                  <c:v>118.860001</c:v>
                </c:pt>
                <c:pt idx="465">
                  <c:v>119.5</c:v>
                </c:pt>
                <c:pt idx="466">
                  <c:v>120.230003</c:v>
                </c:pt>
                <c:pt idx="467">
                  <c:v>119.44000200000001</c:v>
                </c:pt>
                <c:pt idx="468">
                  <c:v>119.040001</c:v>
                </c:pt>
                <c:pt idx="469">
                  <c:v>119.120003</c:v>
                </c:pt>
                <c:pt idx="470">
                  <c:v>120.980003</c:v>
                </c:pt>
                <c:pt idx="471">
                  <c:v>120.650002</c:v>
                </c:pt>
                <c:pt idx="472">
                  <c:v>118.870003</c:v>
                </c:pt>
                <c:pt idx="473">
                  <c:v>120.25</c:v>
                </c:pt>
                <c:pt idx="474">
                  <c:v>119.889999</c:v>
                </c:pt>
                <c:pt idx="475">
                  <c:v>119.129997</c:v>
                </c:pt>
                <c:pt idx="476">
                  <c:v>119.860001</c:v>
                </c:pt>
                <c:pt idx="477">
                  <c:v>119.360001</c:v>
                </c:pt>
                <c:pt idx="478">
                  <c:v>118.91999800000001</c:v>
                </c:pt>
                <c:pt idx="479">
                  <c:v>119.19000200000001</c:v>
                </c:pt>
                <c:pt idx="480">
                  <c:v>118.760002</c:v>
                </c:pt>
                <c:pt idx="481">
                  <c:v>119.089996</c:v>
                </c:pt>
                <c:pt idx="482">
                  <c:v>119.279999</c:v>
                </c:pt>
                <c:pt idx="483">
                  <c:v>118.66999800000001</c:v>
                </c:pt>
                <c:pt idx="484">
                  <c:v>118.69000200000001</c:v>
                </c:pt>
                <c:pt idx="485">
                  <c:v>118.660004</c:v>
                </c:pt>
                <c:pt idx="486">
                  <c:v>119.779999</c:v>
                </c:pt>
                <c:pt idx="487">
                  <c:v>119.360001</c:v>
                </c:pt>
                <c:pt idx="488">
                  <c:v>119.139999</c:v>
                </c:pt>
                <c:pt idx="489">
                  <c:v>119</c:v>
                </c:pt>
                <c:pt idx="490">
                  <c:v>119.760002</c:v>
                </c:pt>
                <c:pt idx="491">
                  <c:v>120.290001</c:v>
                </c:pt>
                <c:pt idx="492">
                  <c:v>120.540001</c:v>
                </c:pt>
                <c:pt idx="493">
                  <c:v>121.279999</c:v>
                </c:pt>
                <c:pt idx="494">
                  <c:v>119.860001</c:v>
                </c:pt>
                <c:pt idx="495">
                  <c:v>120.08000199999999</c:v>
                </c:pt>
                <c:pt idx="496">
                  <c:v>120.290001</c:v>
                </c:pt>
                <c:pt idx="497">
                  <c:v>119.029999</c:v>
                </c:pt>
                <c:pt idx="498">
                  <c:v>119.510002</c:v>
                </c:pt>
                <c:pt idx="499">
                  <c:v>119.519997</c:v>
                </c:pt>
                <c:pt idx="500">
                  <c:v>119.589996</c:v>
                </c:pt>
                <c:pt idx="501">
                  <c:v>119.400002</c:v>
                </c:pt>
                <c:pt idx="502">
                  <c:v>118.839996</c:v>
                </c:pt>
                <c:pt idx="503">
                  <c:v>118.94000200000001</c:v>
                </c:pt>
                <c:pt idx="504">
                  <c:v>117.889999</c:v>
                </c:pt>
                <c:pt idx="505">
                  <c:v>117.650002</c:v>
                </c:pt>
                <c:pt idx="506">
                  <c:v>116.55999799999999</c:v>
                </c:pt>
                <c:pt idx="507">
                  <c:v>116.160004</c:v>
                </c:pt>
                <c:pt idx="508">
                  <c:v>117.360001</c:v>
                </c:pt>
                <c:pt idx="509">
                  <c:v>116.379997</c:v>
                </c:pt>
                <c:pt idx="510">
                  <c:v>115.879997</c:v>
                </c:pt>
                <c:pt idx="511">
                  <c:v>116.18</c:v>
                </c:pt>
                <c:pt idx="512">
                  <c:v>115.279999</c:v>
                </c:pt>
                <c:pt idx="513">
                  <c:v>115.900002</c:v>
                </c:pt>
                <c:pt idx="514">
                  <c:v>114.959999</c:v>
                </c:pt>
                <c:pt idx="515">
                  <c:v>115.589996</c:v>
                </c:pt>
                <c:pt idx="516">
                  <c:v>116.099998</c:v>
                </c:pt>
                <c:pt idx="517">
                  <c:v>115.80999799999999</c:v>
                </c:pt>
                <c:pt idx="518">
                  <c:v>114.370003</c:v>
                </c:pt>
                <c:pt idx="519">
                  <c:v>115.860001</c:v>
                </c:pt>
                <c:pt idx="520">
                  <c:v>116.599998</c:v>
                </c:pt>
                <c:pt idx="521">
                  <c:v>115.889999</c:v>
                </c:pt>
                <c:pt idx="522">
                  <c:v>116.58000199999999</c:v>
                </c:pt>
                <c:pt idx="523">
                  <c:v>114.489998</c:v>
                </c:pt>
                <c:pt idx="524">
                  <c:v>114.269997</c:v>
                </c:pt>
                <c:pt idx="525">
                  <c:v>115.269997</c:v>
                </c:pt>
                <c:pt idx="526">
                  <c:v>116.80999799999999</c:v>
                </c:pt>
                <c:pt idx="527">
                  <c:v>116.30999799999999</c:v>
                </c:pt>
                <c:pt idx="528">
                  <c:v>116.449997</c:v>
                </c:pt>
                <c:pt idx="529">
                  <c:v>115.25</c:v>
                </c:pt>
                <c:pt idx="530">
                  <c:v>115.400002</c:v>
                </c:pt>
                <c:pt idx="531">
                  <c:v>115.849998</c:v>
                </c:pt>
                <c:pt idx="532">
                  <c:v>117.44000200000001</c:v>
                </c:pt>
                <c:pt idx="533">
                  <c:v>117.889999</c:v>
                </c:pt>
                <c:pt idx="534">
                  <c:v>119.629997</c:v>
                </c:pt>
                <c:pt idx="535">
                  <c:v>117.68</c:v>
                </c:pt>
                <c:pt idx="536">
                  <c:v>117.69000200000001</c:v>
                </c:pt>
                <c:pt idx="537">
                  <c:v>118.58000199999999</c:v>
                </c:pt>
                <c:pt idx="538">
                  <c:v>116.32</c:v>
                </c:pt>
                <c:pt idx="539">
                  <c:v>114.389999</c:v>
                </c:pt>
                <c:pt idx="540">
                  <c:v>113.779999</c:v>
                </c:pt>
                <c:pt idx="541">
                  <c:v>110.400002</c:v>
                </c:pt>
                <c:pt idx="542">
                  <c:v>107.68</c:v>
                </c:pt>
                <c:pt idx="543">
                  <c:v>115.879997</c:v>
                </c:pt>
                <c:pt idx="544">
                  <c:v>112.910004</c:v>
                </c:pt>
                <c:pt idx="545">
                  <c:v>116.769997</c:v>
                </c:pt>
                <c:pt idx="546">
                  <c:v>115.91999800000001</c:v>
                </c:pt>
                <c:pt idx="547">
                  <c:v>117.230003</c:v>
                </c:pt>
                <c:pt idx="548">
                  <c:v>117.160004</c:v>
                </c:pt>
                <c:pt idx="549">
                  <c:v>119.790001</c:v>
                </c:pt>
                <c:pt idx="550">
                  <c:v>114.43</c:v>
                </c:pt>
                <c:pt idx="551">
                  <c:v>104.050003</c:v>
                </c:pt>
                <c:pt idx="552">
                  <c:v>114.099998</c:v>
                </c:pt>
                <c:pt idx="553">
                  <c:v>106.760002</c:v>
                </c:pt>
                <c:pt idx="554">
                  <c:v>119.260002</c:v>
                </c:pt>
                <c:pt idx="555">
                  <c:v>122.58000199999999</c:v>
                </c:pt>
                <c:pt idx="556">
                  <c:v>119.449997</c:v>
                </c:pt>
                <c:pt idx="557">
                  <c:v>113.970001</c:v>
                </c:pt>
                <c:pt idx="558">
                  <c:v>114.279999</c:v>
                </c:pt>
                <c:pt idx="559">
                  <c:v>115.029999</c:v>
                </c:pt>
                <c:pt idx="560">
                  <c:v>109.400002</c:v>
                </c:pt>
                <c:pt idx="561">
                  <c:v>109.82</c:v>
                </c:pt>
                <c:pt idx="562">
                  <c:v>109.58000199999999</c:v>
                </c:pt>
                <c:pt idx="563">
                  <c:v>115.19000200000001</c:v>
                </c:pt>
                <c:pt idx="564">
                  <c:v>113.620003</c:v>
                </c:pt>
                <c:pt idx="565">
                  <c:v>114.139999</c:v>
                </c:pt>
                <c:pt idx="566">
                  <c:v>118.650002</c:v>
                </c:pt>
                <c:pt idx="567">
                  <c:v>119.480003</c:v>
                </c:pt>
                <c:pt idx="568">
                  <c:v>126.07</c:v>
                </c:pt>
                <c:pt idx="569">
                  <c:v>121.989998</c:v>
                </c:pt>
                <c:pt idx="570">
                  <c:v>121.839996</c:v>
                </c:pt>
                <c:pt idx="571">
                  <c:v>121.800003</c:v>
                </c:pt>
                <c:pt idx="572">
                  <c:v>125.300003</c:v>
                </c:pt>
                <c:pt idx="573">
                  <c:v>129</c:v>
                </c:pt>
                <c:pt idx="574">
                  <c:v>128.759995</c:v>
                </c:pt>
                <c:pt idx="575">
                  <c:v>132.33000200000001</c:v>
                </c:pt>
                <c:pt idx="576">
                  <c:v>132.11999499999999</c:v>
                </c:pt>
                <c:pt idx="577">
                  <c:v>129.85000600000001</c:v>
                </c:pt>
                <c:pt idx="578">
                  <c:v>129.21000699999999</c:v>
                </c:pt>
                <c:pt idx="579">
                  <c:v>131.58999600000001</c:v>
                </c:pt>
                <c:pt idx="580">
                  <c:v>128.529999</c:v>
                </c:pt>
                <c:pt idx="581">
                  <c:v>129.44000199999999</c:v>
                </c:pt>
                <c:pt idx="582">
                  <c:v>128.300003</c:v>
                </c:pt>
                <c:pt idx="583">
                  <c:v>128</c:v>
                </c:pt>
                <c:pt idx="584">
                  <c:v>123.599998</c:v>
                </c:pt>
                <c:pt idx="585">
                  <c:v>121.550003</c:v>
                </c:pt>
                <c:pt idx="586">
                  <c:v>122.91999800000001</c:v>
                </c:pt>
                <c:pt idx="587">
                  <c:v>123.699997</c:v>
                </c:pt>
                <c:pt idx="588">
                  <c:v>124.730003</c:v>
                </c:pt>
                <c:pt idx="589">
                  <c:v>123.300003</c:v>
                </c:pt>
                <c:pt idx="590">
                  <c:v>121.889999</c:v>
                </c:pt>
                <c:pt idx="591">
                  <c:v>122.94000200000001</c:v>
                </c:pt>
                <c:pt idx="592">
                  <c:v>123.66999800000001</c:v>
                </c:pt>
                <c:pt idx="593">
                  <c:v>123.779999</c:v>
                </c:pt>
                <c:pt idx="594">
                  <c:v>123.709999</c:v>
                </c:pt>
                <c:pt idx="595">
                  <c:v>123.41999800000001</c:v>
                </c:pt>
                <c:pt idx="596">
                  <c:v>125.94000200000001</c:v>
                </c:pt>
                <c:pt idx="597">
                  <c:v>127.660004</c:v>
                </c:pt>
                <c:pt idx="598">
                  <c:v>124.949997</c:v>
                </c:pt>
                <c:pt idx="599">
                  <c:v>125.449997</c:v>
                </c:pt>
                <c:pt idx="600">
                  <c:v>124.989998</c:v>
                </c:pt>
                <c:pt idx="601">
                  <c:v>124.33000199999999</c:v>
                </c:pt>
                <c:pt idx="602">
                  <c:v>123.860001</c:v>
                </c:pt>
                <c:pt idx="603">
                  <c:v>122.480003</c:v>
                </c:pt>
                <c:pt idx="604">
                  <c:v>123.69000200000001</c:v>
                </c:pt>
                <c:pt idx="605">
                  <c:v>124.05999799999999</c:v>
                </c:pt>
                <c:pt idx="606">
                  <c:v>123.959999</c:v>
                </c:pt>
                <c:pt idx="607">
                  <c:v>123.94000200000001</c:v>
                </c:pt>
                <c:pt idx="608">
                  <c:v>123.470001</c:v>
                </c:pt>
                <c:pt idx="609">
                  <c:v>122.110001</c:v>
                </c:pt>
                <c:pt idx="610">
                  <c:v>121.55999799999999</c:v>
                </c:pt>
                <c:pt idx="611">
                  <c:v>121.239998</c:v>
                </c:pt>
                <c:pt idx="612">
                  <c:v>121.349998</c:v>
                </c:pt>
                <c:pt idx="613">
                  <c:v>121.160004</c:v>
                </c:pt>
                <c:pt idx="614">
                  <c:v>120.089996</c:v>
                </c:pt>
                <c:pt idx="615">
                  <c:v>117.739998</c:v>
                </c:pt>
                <c:pt idx="616">
                  <c:v>118.08000199999999</c:v>
                </c:pt>
                <c:pt idx="617">
                  <c:v>119.650002</c:v>
                </c:pt>
                <c:pt idx="618">
                  <c:v>119.029999</c:v>
                </c:pt>
                <c:pt idx="619">
                  <c:v>117.989998</c:v>
                </c:pt>
                <c:pt idx="620">
                  <c:v>119.849998</c:v>
                </c:pt>
                <c:pt idx="621">
                  <c:v>121.68</c:v>
                </c:pt>
                <c:pt idx="622">
                  <c:v>121.07</c:v>
                </c:pt>
                <c:pt idx="623">
                  <c:v>120.300003</c:v>
                </c:pt>
                <c:pt idx="624">
                  <c:v>119.709999</c:v>
                </c:pt>
                <c:pt idx="625">
                  <c:v>118.32</c:v>
                </c:pt>
                <c:pt idx="626">
                  <c:v>119.05999799999999</c:v>
                </c:pt>
                <c:pt idx="627">
                  <c:v>119.779999</c:v>
                </c:pt>
                <c:pt idx="628">
                  <c:v>119.69000200000001</c:v>
                </c:pt>
                <c:pt idx="629">
                  <c:v>119.209999</c:v>
                </c:pt>
                <c:pt idx="630">
                  <c:v>118.889999</c:v>
                </c:pt>
                <c:pt idx="631">
                  <c:v>126.949997</c:v>
                </c:pt>
                <c:pt idx="632">
                  <c:v>124.44000200000001</c:v>
                </c:pt>
                <c:pt idx="633">
                  <c:v>127.75</c:v>
                </c:pt>
                <c:pt idx="634">
                  <c:v>130.679993</c:v>
                </c:pt>
                <c:pt idx="635">
                  <c:v>129.520004</c:v>
                </c:pt>
                <c:pt idx="636">
                  <c:v>132.009995</c:v>
                </c:pt>
                <c:pt idx="637">
                  <c:v>132</c:v>
                </c:pt>
                <c:pt idx="638">
                  <c:v>132.199997</c:v>
                </c:pt>
                <c:pt idx="639">
                  <c:v>131.740005</c:v>
                </c:pt>
                <c:pt idx="640">
                  <c:v>131.470001</c:v>
                </c:pt>
                <c:pt idx="641">
                  <c:v>132.33000200000001</c:v>
                </c:pt>
                <c:pt idx="642">
                  <c:v>132.66000399999999</c:v>
                </c:pt>
                <c:pt idx="643">
                  <c:v>131.63999899999999</c:v>
                </c:pt>
                <c:pt idx="644">
                  <c:v>131.240005</c:v>
                </c:pt>
                <c:pt idx="645">
                  <c:v>131.21000699999999</c:v>
                </c:pt>
                <c:pt idx="646">
                  <c:v>131.759995</c:v>
                </c:pt>
                <c:pt idx="647">
                  <c:v>130.69000199999999</c:v>
                </c:pt>
                <c:pt idx="648">
                  <c:v>130.11999499999999</c:v>
                </c:pt>
                <c:pt idx="649">
                  <c:v>129.39999399999999</c:v>
                </c:pt>
                <c:pt idx="650">
                  <c:v>129.300003</c:v>
                </c:pt>
                <c:pt idx="651">
                  <c:v>131.63999899999999</c:v>
                </c:pt>
                <c:pt idx="652">
                  <c:v>129.80999800000001</c:v>
                </c:pt>
                <c:pt idx="653">
                  <c:v>129.35000600000001</c:v>
                </c:pt>
                <c:pt idx="654">
                  <c:v>129.970001</c:v>
                </c:pt>
                <c:pt idx="655">
                  <c:v>131.88000500000001</c:v>
                </c:pt>
                <c:pt idx="656">
                  <c:v>130.199997</c:v>
                </c:pt>
                <c:pt idx="657">
                  <c:v>131.88999899999999</c:v>
                </c:pt>
                <c:pt idx="658">
                  <c:v>131.85000600000001</c:v>
                </c:pt>
                <c:pt idx="659">
                  <c:v>132.60000600000001</c:v>
                </c:pt>
                <c:pt idx="660">
                  <c:v>135.60000600000001</c:v>
                </c:pt>
                <c:pt idx="661">
                  <c:v>134.71000699999999</c:v>
                </c:pt>
                <c:pt idx="662">
                  <c:v>132.41000399999999</c:v>
                </c:pt>
                <c:pt idx="663">
                  <c:v>130.570007</c:v>
                </c:pt>
                <c:pt idx="664">
                  <c:v>131.63000500000001</c:v>
                </c:pt>
                <c:pt idx="665">
                  <c:v>131.33000200000001</c:v>
                </c:pt>
                <c:pt idx="666">
                  <c:v>130.63000500000001</c:v>
                </c:pt>
                <c:pt idx="667">
                  <c:v>130.699997</c:v>
                </c:pt>
                <c:pt idx="668">
                  <c:v>136.63000500000001</c:v>
                </c:pt>
                <c:pt idx="669">
                  <c:v>140.300003</c:v>
                </c:pt>
                <c:pt idx="670">
                  <c:v>138.85000600000001</c:v>
                </c:pt>
                <c:pt idx="671">
                  <c:v>147.58999600000001</c:v>
                </c:pt>
                <c:pt idx="672">
                  <c:v>147.679993</c:v>
                </c:pt>
                <c:pt idx="673">
                  <c:v>144.53999300000001</c:v>
                </c:pt>
                <c:pt idx="674">
                  <c:v>142.83000200000001</c:v>
                </c:pt>
                <c:pt idx="675">
                  <c:v>138.449997</c:v>
                </c:pt>
                <c:pt idx="676">
                  <c:v>139.88999899999999</c:v>
                </c:pt>
                <c:pt idx="677">
                  <c:v>136.80999800000001</c:v>
                </c:pt>
                <c:pt idx="678">
                  <c:v>136.699997</c:v>
                </c:pt>
                <c:pt idx="679">
                  <c:v>137.320007</c:v>
                </c:pt>
                <c:pt idx="680">
                  <c:v>137.36000100000001</c:v>
                </c:pt>
                <c:pt idx="681">
                  <c:v>136.259995</c:v>
                </c:pt>
                <c:pt idx="682">
                  <c:v>136.69000199999999</c:v>
                </c:pt>
                <c:pt idx="683">
                  <c:v>135.28999300000001</c:v>
                </c:pt>
                <c:pt idx="684">
                  <c:v>137.070007</c:v>
                </c:pt>
                <c:pt idx="685">
                  <c:v>138.30999800000001</c:v>
                </c:pt>
                <c:pt idx="686">
                  <c:v>135.990005</c:v>
                </c:pt>
                <c:pt idx="687">
                  <c:v>136.699997</c:v>
                </c:pt>
                <c:pt idx="688">
                  <c:v>137.270004</c:v>
                </c:pt>
                <c:pt idx="689">
                  <c:v>137.25</c:v>
                </c:pt>
                <c:pt idx="690">
                  <c:v>137.13999899999999</c:v>
                </c:pt>
                <c:pt idx="691">
                  <c:v>139.91000399999999</c:v>
                </c:pt>
                <c:pt idx="692">
                  <c:v>143.08000200000001</c:v>
                </c:pt>
                <c:pt idx="693">
                  <c:v>140.5</c:v>
                </c:pt>
                <c:pt idx="694">
                  <c:v>141.800003</c:v>
                </c:pt>
                <c:pt idx="695">
                  <c:v>140.63000500000001</c:v>
                </c:pt>
                <c:pt idx="696">
                  <c:v>140.88999899999999</c:v>
                </c:pt>
                <c:pt idx="697">
                  <c:v>141.36000100000001</c:v>
                </c:pt>
                <c:pt idx="698">
                  <c:v>142.779999</c:v>
                </c:pt>
                <c:pt idx="699">
                  <c:v>144.25</c:v>
                </c:pt>
                <c:pt idx="700">
                  <c:v>146.229996</c:v>
                </c:pt>
                <c:pt idx="701">
                  <c:v>143.94000199999999</c:v>
                </c:pt>
                <c:pt idx="702">
                  <c:v>144.529999</c:v>
                </c:pt>
                <c:pt idx="703">
                  <c:v>144.71000699999999</c:v>
                </c:pt>
                <c:pt idx="704">
                  <c:v>142.949997</c:v>
                </c:pt>
                <c:pt idx="705">
                  <c:v>143.89999399999999</c:v>
                </c:pt>
                <c:pt idx="706">
                  <c:v>144.39999399999999</c:v>
                </c:pt>
                <c:pt idx="707">
                  <c:v>143.550003</c:v>
                </c:pt>
                <c:pt idx="708">
                  <c:v>143.85000600000001</c:v>
                </c:pt>
                <c:pt idx="709">
                  <c:v>142.16000399999999</c:v>
                </c:pt>
                <c:pt idx="710">
                  <c:v>142.86999499999999</c:v>
                </c:pt>
                <c:pt idx="711">
                  <c:v>140.03999300000001</c:v>
                </c:pt>
                <c:pt idx="712">
                  <c:v>139.91999799999999</c:v>
                </c:pt>
                <c:pt idx="713">
                  <c:v>138.75</c:v>
                </c:pt>
                <c:pt idx="714">
                  <c:v>140.39999399999999</c:v>
                </c:pt>
                <c:pt idx="715">
                  <c:v>142.779999</c:v>
                </c:pt>
                <c:pt idx="716">
                  <c:v>141.96000699999999</c:v>
                </c:pt>
                <c:pt idx="717">
                  <c:v>143.470001</c:v>
                </c:pt>
                <c:pt idx="718">
                  <c:v>145.770004</c:v>
                </c:pt>
                <c:pt idx="719">
                  <c:v>143.53999300000001</c:v>
                </c:pt>
                <c:pt idx="720">
                  <c:v>145.55999800000001</c:v>
                </c:pt>
                <c:pt idx="721">
                  <c:v>147.979996</c:v>
                </c:pt>
                <c:pt idx="722">
                  <c:v>148.229996</c:v>
                </c:pt>
                <c:pt idx="723">
                  <c:v>150.53999300000001</c:v>
                </c:pt>
                <c:pt idx="724">
                  <c:v>152.44000199999999</c:v>
                </c:pt>
                <c:pt idx="725">
                  <c:v>149.36999499999999</c:v>
                </c:pt>
                <c:pt idx="726">
                  <c:v>149.08999600000001</c:v>
                </c:pt>
                <c:pt idx="727">
                  <c:v>152.11999499999999</c:v>
                </c:pt>
                <c:pt idx="728">
                  <c:v>150.240005</c:v>
                </c:pt>
                <c:pt idx="729">
                  <c:v>150.929993</c:v>
                </c:pt>
                <c:pt idx="730">
                  <c:v>151.36000100000001</c:v>
                </c:pt>
                <c:pt idx="731">
                  <c:v>151.83000200000001</c:v>
                </c:pt>
                <c:pt idx="732">
                  <c:v>151.60000600000001</c:v>
                </c:pt>
                <c:pt idx="733">
                  <c:v>152.78999300000001</c:v>
                </c:pt>
                <c:pt idx="734">
                  <c:v>152.63999899999999</c:v>
                </c:pt>
                <c:pt idx="735">
                  <c:v>150.520004</c:v>
                </c:pt>
                <c:pt idx="736">
                  <c:v>149.300003</c:v>
                </c:pt>
                <c:pt idx="737">
                  <c:v>148.91000399999999</c:v>
                </c:pt>
                <c:pt idx="738">
                  <c:v>148.11000100000001</c:v>
                </c:pt>
                <c:pt idx="739">
                  <c:v>149.449997</c:v>
                </c:pt>
                <c:pt idx="740">
                  <c:v>148.270004</c:v>
                </c:pt>
                <c:pt idx="741">
                  <c:v>147.03999300000001</c:v>
                </c:pt>
                <c:pt idx="742">
                  <c:v>147</c:v>
                </c:pt>
                <c:pt idx="743">
                  <c:v>145.64999399999999</c:v>
                </c:pt>
                <c:pt idx="744">
                  <c:v>145.58000200000001</c:v>
                </c:pt>
                <c:pt idx="745">
                  <c:v>145.429993</c:v>
                </c:pt>
                <c:pt idx="746">
                  <c:v>146.10000600000001</c:v>
                </c:pt>
                <c:pt idx="747">
                  <c:v>145.949997</c:v>
                </c:pt>
                <c:pt idx="748">
                  <c:v>145.970001</c:v>
                </c:pt>
                <c:pt idx="749">
                  <c:v>144.199997</c:v>
                </c:pt>
                <c:pt idx="750">
                  <c:v>143.220001</c:v>
                </c:pt>
                <c:pt idx="751">
                  <c:v>143.5</c:v>
                </c:pt>
                <c:pt idx="752">
                  <c:v>145.220001</c:v>
                </c:pt>
                <c:pt idx="753">
                  <c:v>144.300003</c:v>
                </c:pt>
                <c:pt idx="754">
                  <c:v>144.179993</c:v>
                </c:pt>
                <c:pt idx="755">
                  <c:v>144.14999399999999</c:v>
                </c:pt>
                <c:pt idx="756">
                  <c:v>146.529999</c:v>
                </c:pt>
                <c:pt idx="757">
                  <c:v>145.75</c:v>
                </c:pt>
                <c:pt idx="758">
                  <c:v>146.66000399999999</c:v>
                </c:pt>
                <c:pt idx="759">
                  <c:v>146.64999399999999</c:v>
                </c:pt>
                <c:pt idx="760">
                  <c:v>146.63000500000001</c:v>
                </c:pt>
                <c:pt idx="761">
                  <c:v>147.28999300000001</c:v>
                </c:pt>
                <c:pt idx="762">
                  <c:v>148.970001</c:v>
                </c:pt>
                <c:pt idx="763">
                  <c:v>147.449997</c:v>
                </c:pt>
                <c:pt idx="764">
                  <c:v>146.970001</c:v>
                </c:pt>
                <c:pt idx="765">
                  <c:v>144.63999899999999</c:v>
                </c:pt>
                <c:pt idx="766">
                  <c:v>143.38999899999999</c:v>
                </c:pt>
                <c:pt idx="767">
                  <c:v>145.509995</c:v>
                </c:pt>
                <c:pt idx="768">
                  <c:v>144.85000600000001</c:v>
                </c:pt>
                <c:pt idx="769">
                  <c:v>146.33000200000001</c:v>
                </c:pt>
                <c:pt idx="770">
                  <c:v>146.199997</c:v>
                </c:pt>
                <c:pt idx="771">
                  <c:v>147.509995</c:v>
                </c:pt>
                <c:pt idx="772">
                  <c:v>143.83999600000001</c:v>
                </c:pt>
                <c:pt idx="773">
                  <c:v>143.75</c:v>
                </c:pt>
                <c:pt idx="774">
                  <c:v>140.490005</c:v>
                </c:pt>
                <c:pt idx="775">
                  <c:v>139.270004</c:v>
                </c:pt>
                <c:pt idx="776">
                  <c:v>140.770004</c:v>
                </c:pt>
                <c:pt idx="777">
                  <c:v>141.199997</c:v>
                </c:pt>
                <c:pt idx="778">
                  <c:v>142.529999</c:v>
                </c:pt>
                <c:pt idx="779">
                  <c:v>144.36000100000001</c:v>
                </c:pt>
                <c:pt idx="780">
                  <c:v>145.029999</c:v>
                </c:pt>
                <c:pt idx="781">
                  <c:v>145.83000200000001</c:v>
                </c:pt>
                <c:pt idx="782">
                  <c:v>144.13000500000001</c:v>
                </c:pt>
                <c:pt idx="783">
                  <c:v>144.020004</c:v>
                </c:pt>
                <c:pt idx="784">
                  <c:v>144.470001</c:v>
                </c:pt>
                <c:pt idx="785">
                  <c:v>145.66000399999999</c:v>
                </c:pt>
                <c:pt idx="786">
                  <c:v>147.199997</c:v>
                </c:pt>
                <c:pt idx="787">
                  <c:v>137.66000399999999</c:v>
                </c:pt>
                <c:pt idx="788">
                  <c:v>138.33999600000001</c:v>
                </c:pt>
                <c:pt idx="789">
                  <c:v>137.69000199999999</c:v>
                </c:pt>
                <c:pt idx="790">
                  <c:v>135.470001</c:v>
                </c:pt>
                <c:pt idx="791">
                  <c:v>133.21000699999999</c:v>
                </c:pt>
                <c:pt idx="792">
                  <c:v>131.949997</c:v>
                </c:pt>
                <c:pt idx="793">
                  <c:v>129.91999799999999</c:v>
                </c:pt>
                <c:pt idx="794">
                  <c:v>131.36999499999999</c:v>
                </c:pt>
                <c:pt idx="795">
                  <c:v>130.11000100000001</c:v>
                </c:pt>
                <c:pt idx="796">
                  <c:v>127.589996</c:v>
                </c:pt>
                <c:pt idx="797">
                  <c:v>127.529999</c:v>
                </c:pt>
                <c:pt idx="798">
                  <c:v>129.11999499999999</c:v>
                </c:pt>
                <c:pt idx="799">
                  <c:v>127.879997</c:v>
                </c:pt>
                <c:pt idx="800">
                  <c:v>128.88999899999999</c:v>
                </c:pt>
                <c:pt idx="801">
                  <c:v>132.179993</c:v>
                </c:pt>
                <c:pt idx="802">
                  <c:v>132.13000500000001</c:v>
                </c:pt>
                <c:pt idx="803">
                  <c:v>134.11999499999999</c:v>
                </c:pt>
                <c:pt idx="804">
                  <c:v>133.429993</c:v>
                </c:pt>
                <c:pt idx="805">
                  <c:v>133.38999899999999</c:v>
                </c:pt>
                <c:pt idx="806">
                  <c:v>132.279999</c:v>
                </c:pt>
                <c:pt idx="807">
                  <c:v>130.009995</c:v>
                </c:pt>
                <c:pt idx="808">
                  <c:v>131.740005</c:v>
                </c:pt>
                <c:pt idx="809">
                  <c:v>132.36999499999999</c:v>
                </c:pt>
                <c:pt idx="810">
                  <c:v>133.94000199999999</c:v>
                </c:pt>
                <c:pt idx="811">
                  <c:v>133.11000100000001</c:v>
                </c:pt>
                <c:pt idx="812">
                  <c:v>134.009995</c:v>
                </c:pt>
                <c:pt idx="813">
                  <c:v>135.13000500000001</c:v>
                </c:pt>
                <c:pt idx="814">
                  <c:v>136.66999799999999</c:v>
                </c:pt>
                <c:pt idx="815">
                  <c:v>135.740005</c:v>
                </c:pt>
                <c:pt idx="816">
                  <c:v>135.83000200000001</c:v>
                </c:pt>
                <c:pt idx="817">
                  <c:v>135.61999499999999</c:v>
                </c:pt>
                <c:pt idx="818">
                  <c:v>139.429993</c:v>
                </c:pt>
                <c:pt idx="819">
                  <c:v>140.10000600000001</c:v>
                </c:pt>
                <c:pt idx="820">
                  <c:v>139.800003</c:v>
                </c:pt>
                <c:pt idx="821">
                  <c:v>139.71000699999999</c:v>
                </c:pt>
                <c:pt idx="822">
                  <c:v>139.779999</c:v>
                </c:pt>
                <c:pt idx="823">
                  <c:v>139.800003</c:v>
                </c:pt>
                <c:pt idx="824">
                  <c:v>139.36999499999999</c:v>
                </c:pt>
                <c:pt idx="825">
                  <c:v>139.320007</c:v>
                </c:pt>
                <c:pt idx="826">
                  <c:v>140.16000399999999</c:v>
                </c:pt>
                <c:pt idx="827">
                  <c:v>140.61000100000001</c:v>
                </c:pt>
                <c:pt idx="828">
                  <c:v>139.71000699999999</c:v>
                </c:pt>
                <c:pt idx="829">
                  <c:v>140.78999300000001</c:v>
                </c:pt>
                <c:pt idx="830">
                  <c:v>141.199997</c:v>
                </c:pt>
                <c:pt idx="831">
                  <c:v>139.66999799999999</c:v>
                </c:pt>
                <c:pt idx="832">
                  <c:v>139.89999399999999</c:v>
                </c:pt>
                <c:pt idx="833">
                  <c:v>137.91000399999999</c:v>
                </c:pt>
                <c:pt idx="834">
                  <c:v>138.38000500000001</c:v>
                </c:pt>
                <c:pt idx="835">
                  <c:v>137.88999899999999</c:v>
                </c:pt>
                <c:pt idx="836">
                  <c:v>139.63000500000001</c:v>
                </c:pt>
                <c:pt idx="837">
                  <c:v>139.91000399999999</c:v>
                </c:pt>
                <c:pt idx="838">
                  <c:v>142.11999499999999</c:v>
                </c:pt>
                <c:pt idx="839">
                  <c:v>140.720001</c:v>
                </c:pt>
                <c:pt idx="840">
                  <c:v>140.60000600000001</c:v>
                </c:pt>
                <c:pt idx="841">
                  <c:v>141.050003</c:v>
                </c:pt>
                <c:pt idx="842">
                  <c:v>140.199997</c:v>
                </c:pt>
                <c:pt idx="843">
                  <c:v>140.820007</c:v>
                </c:pt>
                <c:pt idx="844">
                  <c:v>139.550003</c:v>
                </c:pt>
                <c:pt idx="845">
                  <c:v>135.94000199999999</c:v>
                </c:pt>
                <c:pt idx="846">
                  <c:v>138.240005</c:v>
                </c:pt>
                <c:pt idx="847">
                  <c:v>139.520004</c:v>
                </c:pt>
                <c:pt idx="848">
                  <c:v>138.88999899999999</c:v>
                </c:pt>
                <c:pt idx="849">
                  <c:v>141.91000399999999</c:v>
                </c:pt>
                <c:pt idx="850">
                  <c:v>141.91999799999999</c:v>
                </c:pt>
                <c:pt idx="851">
                  <c:v>142.41999799999999</c:v>
                </c:pt>
                <c:pt idx="852">
                  <c:v>141.75</c:v>
                </c:pt>
                <c:pt idx="853">
                  <c:v>141.759995</c:v>
                </c:pt>
                <c:pt idx="854">
                  <c:v>142.33999600000001</c:v>
                </c:pt>
                <c:pt idx="855">
                  <c:v>142.16999799999999</c:v>
                </c:pt>
                <c:pt idx="856">
                  <c:v>141.69000199999999</c:v>
                </c:pt>
                <c:pt idx="857">
                  <c:v>142.029999</c:v>
                </c:pt>
                <c:pt idx="858">
                  <c:v>141.66000399999999</c:v>
                </c:pt>
                <c:pt idx="859">
                  <c:v>141.35000600000001</c:v>
                </c:pt>
                <c:pt idx="860">
                  <c:v>141.60000600000001</c:v>
                </c:pt>
                <c:pt idx="861">
                  <c:v>141.85000600000001</c:v>
                </c:pt>
                <c:pt idx="862">
                  <c:v>140.89999399999999</c:v>
                </c:pt>
                <c:pt idx="863">
                  <c:v>139.83000200000001</c:v>
                </c:pt>
                <c:pt idx="864">
                  <c:v>139.08000200000001</c:v>
                </c:pt>
                <c:pt idx="865">
                  <c:v>139.88000500000001</c:v>
                </c:pt>
                <c:pt idx="866">
                  <c:v>140.75</c:v>
                </c:pt>
                <c:pt idx="867">
                  <c:v>140.55999800000001</c:v>
                </c:pt>
                <c:pt idx="868">
                  <c:v>140</c:v>
                </c:pt>
                <c:pt idx="869">
                  <c:v>137.14999399999999</c:v>
                </c:pt>
                <c:pt idx="870">
                  <c:v>137.720001</c:v>
                </c:pt>
                <c:pt idx="871">
                  <c:v>135.16999799999999</c:v>
                </c:pt>
                <c:pt idx="872">
                  <c:v>136.39999399999999</c:v>
                </c:pt>
                <c:pt idx="873">
                  <c:v>137.029999</c:v>
                </c:pt>
                <c:pt idx="874">
                  <c:v>135.96000699999999</c:v>
                </c:pt>
                <c:pt idx="875">
                  <c:v>136.91000399999999</c:v>
                </c:pt>
                <c:pt idx="876">
                  <c:v>138.529999</c:v>
                </c:pt>
                <c:pt idx="877">
                  <c:v>138.10000600000001</c:v>
                </c:pt>
                <c:pt idx="878">
                  <c:v>137.300003</c:v>
                </c:pt>
                <c:pt idx="879">
                  <c:v>141.020004</c:v>
                </c:pt>
                <c:pt idx="880">
                  <c:v>139.320007</c:v>
                </c:pt>
                <c:pt idx="881">
                  <c:v>140.11000100000001</c:v>
                </c:pt>
                <c:pt idx="882">
                  <c:v>139.94000199999999</c:v>
                </c:pt>
                <c:pt idx="883">
                  <c:v>139.71000699999999</c:v>
                </c:pt>
                <c:pt idx="884">
                  <c:v>139.58999600000001</c:v>
                </c:pt>
                <c:pt idx="885">
                  <c:v>140.300003</c:v>
                </c:pt>
                <c:pt idx="886">
                  <c:v>140.050003</c:v>
                </c:pt>
                <c:pt idx="887">
                  <c:v>140.58000200000001</c:v>
                </c:pt>
                <c:pt idx="888">
                  <c:v>141.550003</c:v>
                </c:pt>
                <c:pt idx="889">
                  <c:v>141.66000399999999</c:v>
                </c:pt>
                <c:pt idx="890">
                  <c:v>141.55999800000001</c:v>
                </c:pt>
                <c:pt idx="891">
                  <c:v>141.229996</c:v>
                </c:pt>
                <c:pt idx="892">
                  <c:v>141.86999499999999</c:v>
                </c:pt>
                <c:pt idx="893">
                  <c:v>141.16999799999999</c:v>
                </c:pt>
                <c:pt idx="894">
                  <c:v>141.270004</c:v>
                </c:pt>
                <c:pt idx="895">
                  <c:v>142.429993</c:v>
                </c:pt>
                <c:pt idx="896">
                  <c:v>142.63000500000001</c:v>
                </c:pt>
                <c:pt idx="897">
                  <c:v>142.63999899999999</c:v>
                </c:pt>
                <c:pt idx="898">
                  <c:v>142.05999800000001</c:v>
                </c:pt>
                <c:pt idx="899">
                  <c:v>142.240005</c:v>
                </c:pt>
                <c:pt idx="900">
                  <c:v>142.550003</c:v>
                </c:pt>
                <c:pt idx="901">
                  <c:v>142.220001</c:v>
                </c:pt>
                <c:pt idx="902">
                  <c:v>143.820007</c:v>
                </c:pt>
                <c:pt idx="903">
                  <c:v>142.83999600000001</c:v>
                </c:pt>
                <c:pt idx="904">
                  <c:v>145.490005</c:v>
                </c:pt>
                <c:pt idx="905">
                  <c:v>145.229996</c:v>
                </c:pt>
                <c:pt idx="906">
                  <c:v>145.58000200000001</c:v>
                </c:pt>
                <c:pt idx="907">
                  <c:v>148.679993</c:v>
                </c:pt>
                <c:pt idx="908">
                  <c:v>150.009995</c:v>
                </c:pt>
                <c:pt idx="909">
                  <c:v>149.05999800000001</c:v>
                </c:pt>
                <c:pt idx="910">
                  <c:v>149.529999</c:v>
                </c:pt>
                <c:pt idx="911">
                  <c:v>150.75</c:v>
                </c:pt>
                <c:pt idx="912">
                  <c:v>150.699997</c:v>
                </c:pt>
                <c:pt idx="913">
                  <c:v>149.10000600000001</c:v>
                </c:pt>
                <c:pt idx="914">
                  <c:v>150.11000100000001</c:v>
                </c:pt>
                <c:pt idx="915">
                  <c:v>151.449997</c:v>
                </c:pt>
                <c:pt idx="916">
                  <c:v>150.449997</c:v>
                </c:pt>
                <c:pt idx="917">
                  <c:v>148.89999399999999</c:v>
                </c:pt>
                <c:pt idx="918">
                  <c:v>148.96000699999999</c:v>
                </c:pt>
                <c:pt idx="919">
                  <c:v>147.35000600000001</c:v>
                </c:pt>
                <c:pt idx="920">
                  <c:v>146.520004</c:v>
                </c:pt>
                <c:pt idx="921">
                  <c:v>147.699997</c:v>
                </c:pt>
                <c:pt idx="922">
                  <c:v>148.10000600000001</c:v>
                </c:pt>
                <c:pt idx="923">
                  <c:v>147.779999</c:v>
                </c:pt>
                <c:pt idx="924">
                  <c:v>148.55999800000001</c:v>
                </c:pt>
                <c:pt idx="925">
                  <c:v>149.25</c:v>
                </c:pt>
                <c:pt idx="926">
                  <c:v>147.270004</c:v>
                </c:pt>
                <c:pt idx="927">
                  <c:v>147.46000699999999</c:v>
                </c:pt>
                <c:pt idx="928">
                  <c:v>146.41999799999999</c:v>
                </c:pt>
                <c:pt idx="929">
                  <c:v>145.88999899999999</c:v>
                </c:pt>
                <c:pt idx="930">
                  <c:v>145.05999800000001</c:v>
                </c:pt>
                <c:pt idx="931">
                  <c:v>144.300003</c:v>
                </c:pt>
                <c:pt idx="932">
                  <c:v>144.550003</c:v>
                </c:pt>
                <c:pt idx="933">
                  <c:v>145.029999</c:v>
                </c:pt>
                <c:pt idx="934">
                  <c:v>144.729996</c:v>
                </c:pt>
                <c:pt idx="935">
                  <c:v>142.740005</c:v>
                </c:pt>
                <c:pt idx="936">
                  <c:v>143.020004</c:v>
                </c:pt>
                <c:pt idx="937">
                  <c:v>142.69000199999999</c:v>
                </c:pt>
                <c:pt idx="938">
                  <c:v>142.770004</c:v>
                </c:pt>
                <c:pt idx="939">
                  <c:v>143.16999799999999</c:v>
                </c:pt>
                <c:pt idx="940">
                  <c:v>142.25</c:v>
                </c:pt>
                <c:pt idx="941">
                  <c:v>140.5</c:v>
                </c:pt>
                <c:pt idx="942">
                  <c:v>140.44000199999999</c:v>
                </c:pt>
                <c:pt idx="943">
                  <c:v>139.38000500000001</c:v>
                </c:pt>
                <c:pt idx="944">
                  <c:v>137.050003</c:v>
                </c:pt>
                <c:pt idx="945">
                  <c:v>135.729996</c:v>
                </c:pt>
                <c:pt idx="946">
                  <c:v>136.61999499999999</c:v>
                </c:pt>
                <c:pt idx="947">
                  <c:v>137.61999499999999</c:v>
                </c:pt>
                <c:pt idx="948">
                  <c:v>139.240005</c:v>
                </c:pt>
                <c:pt idx="949">
                  <c:v>139.66000399999999</c:v>
                </c:pt>
                <c:pt idx="950">
                  <c:v>139.529999</c:v>
                </c:pt>
                <c:pt idx="951">
                  <c:v>139.38000500000001</c:v>
                </c:pt>
                <c:pt idx="952">
                  <c:v>138.36999499999999</c:v>
                </c:pt>
                <c:pt idx="953">
                  <c:v>139.86999499999999</c:v>
                </c:pt>
                <c:pt idx="954">
                  <c:v>140.550003</c:v>
                </c:pt>
                <c:pt idx="955">
                  <c:v>141.679993</c:v>
                </c:pt>
                <c:pt idx="956">
                  <c:v>144.69000199999999</c:v>
                </c:pt>
                <c:pt idx="957">
                  <c:v>146</c:v>
                </c:pt>
                <c:pt idx="958">
                  <c:v>146.80999800000001</c:v>
                </c:pt>
                <c:pt idx="959">
                  <c:v>148.33999600000001</c:v>
                </c:pt>
                <c:pt idx="960">
                  <c:v>150.05999800000001</c:v>
                </c:pt>
                <c:pt idx="961">
                  <c:v>148.75</c:v>
                </c:pt>
                <c:pt idx="962">
                  <c:v>147.529999</c:v>
                </c:pt>
                <c:pt idx="963">
                  <c:v>148.449997</c:v>
                </c:pt>
                <c:pt idx="964">
                  <c:v>149.41999799999999</c:v>
                </c:pt>
                <c:pt idx="965">
                  <c:v>149.78999300000001</c:v>
                </c:pt>
                <c:pt idx="966">
                  <c:v>149.720001</c:v>
                </c:pt>
                <c:pt idx="967">
                  <c:v>150.179993</c:v>
                </c:pt>
                <c:pt idx="968">
                  <c:v>151.279999</c:v>
                </c:pt>
                <c:pt idx="969">
                  <c:v>150.229996</c:v>
                </c:pt>
                <c:pt idx="970">
                  <c:v>149.270004</c:v>
                </c:pt>
                <c:pt idx="971">
                  <c:v>149.78999300000001</c:v>
                </c:pt>
                <c:pt idx="972">
                  <c:v>148.44000199999999</c:v>
                </c:pt>
                <c:pt idx="973">
                  <c:v>148.5</c:v>
                </c:pt>
                <c:pt idx="974">
                  <c:v>147.759995</c:v>
                </c:pt>
                <c:pt idx="975">
                  <c:v>146.91000399999999</c:v>
                </c:pt>
                <c:pt idx="976">
                  <c:v>143.16999799999999</c:v>
                </c:pt>
                <c:pt idx="977">
                  <c:v>141.94000199999999</c:v>
                </c:pt>
                <c:pt idx="978">
                  <c:v>143.16000399999999</c:v>
                </c:pt>
                <c:pt idx="979">
                  <c:v>142.38999899999999</c:v>
                </c:pt>
                <c:pt idx="980">
                  <c:v>144.779999</c:v>
                </c:pt>
                <c:pt idx="981">
                  <c:v>145.80999800000001</c:v>
                </c:pt>
                <c:pt idx="982">
                  <c:v>146.53999300000001</c:v>
                </c:pt>
                <c:pt idx="983">
                  <c:v>144.89999399999999</c:v>
                </c:pt>
                <c:pt idx="984">
                  <c:v>142.63000500000001</c:v>
                </c:pt>
                <c:pt idx="985">
                  <c:v>140.63000500000001</c:v>
                </c:pt>
                <c:pt idx="986">
                  <c:v>137.13999899999999</c:v>
                </c:pt>
                <c:pt idx="987">
                  <c:v>135.470001</c:v>
                </c:pt>
                <c:pt idx="988">
                  <c:v>137.509995</c:v>
                </c:pt>
                <c:pt idx="989">
                  <c:v>139</c:v>
                </c:pt>
                <c:pt idx="990">
                  <c:v>138.550003</c:v>
                </c:pt>
                <c:pt idx="991">
                  <c:v>137.14999399999999</c:v>
                </c:pt>
                <c:pt idx="992">
                  <c:v>138.5</c:v>
                </c:pt>
                <c:pt idx="993">
                  <c:v>141.029999</c:v>
                </c:pt>
                <c:pt idx="994">
                  <c:v>143.570007</c:v>
                </c:pt>
                <c:pt idx="995">
                  <c:v>144.94000199999999</c:v>
                </c:pt>
                <c:pt idx="996">
                  <c:v>145.770004</c:v>
                </c:pt>
                <c:pt idx="997">
                  <c:v>143.33999600000001</c:v>
                </c:pt>
                <c:pt idx="998">
                  <c:v>138.75</c:v>
                </c:pt>
                <c:pt idx="999">
                  <c:v>139.199997</c:v>
                </c:pt>
                <c:pt idx="1000">
                  <c:v>139.61999499999999</c:v>
                </c:pt>
                <c:pt idx="1001">
                  <c:v>139.800003</c:v>
                </c:pt>
                <c:pt idx="1002">
                  <c:v>139.490005</c:v>
                </c:pt>
                <c:pt idx="1003">
                  <c:v>140.759995</c:v>
                </c:pt>
                <c:pt idx="1004">
                  <c:v>142.779999</c:v>
                </c:pt>
                <c:pt idx="1005">
                  <c:v>142.71000699999999</c:v>
                </c:pt>
                <c:pt idx="1006">
                  <c:v>143.16999799999999</c:v>
                </c:pt>
                <c:pt idx="1007">
                  <c:v>144.69000199999999</c:v>
                </c:pt>
                <c:pt idx="1008">
                  <c:v>144.64999399999999</c:v>
                </c:pt>
                <c:pt idx="1009">
                  <c:v>142</c:v>
                </c:pt>
                <c:pt idx="1010">
                  <c:v>143.91999799999999</c:v>
                </c:pt>
                <c:pt idx="1011">
                  <c:v>143.520004</c:v>
                </c:pt>
                <c:pt idx="1012">
                  <c:v>144.88999899999999</c:v>
                </c:pt>
                <c:pt idx="1013">
                  <c:v>144.61000100000001</c:v>
                </c:pt>
                <c:pt idx="1014">
                  <c:v>144.199997</c:v>
                </c:pt>
                <c:pt idx="1015">
                  <c:v>143.44000199999999</c:v>
                </c:pt>
                <c:pt idx="1016">
                  <c:v>145.470001</c:v>
                </c:pt>
                <c:pt idx="1017">
                  <c:v>145.05999800000001</c:v>
                </c:pt>
                <c:pt idx="1018">
                  <c:v>142.520004</c:v>
                </c:pt>
                <c:pt idx="1019">
                  <c:v>143.94000199999999</c:v>
                </c:pt>
                <c:pt idx="1020">
                  <c:v>141.220001</c:v>
                </c:pt>
                <c:pt idx="1021">
                  <c:v>140.19000199999999</c:v>
                </c:pt>
                <c:pt idx="1022">
                  <c:v>140.199997</c:v>
                </c:pt>
                <c:pt idx="1023">
                  <c:v>137.14999399999999</c:v>
                </c:pt>
                <c:pt idx="1024">
                  <c:v>135.75</c:v>
                </c:pt>
                <c:pt idx="1025">
                  <c:v>135.83999600000001</c:v>
                </c:pt>
                <c:pt idx="1026">
                  <c:v>137.520004</c:v>
                </c:pt>
                <c:pt idx="1027">
                  <c:v>139.80999800000001</c:v>
                </c:pt>
                <c:pt idx="1028">
                  <c:v>140.91000399999999</c:v>
                </c:pt>
                <c:pt idx="1029">
                  <c:v>140.85000600000001</c:v>
                </c:pt>
                <c:pt idx="1030">
                  <c:v>140.990005</c:v>
                </c:pt>
                <c:pt idx="1031">
                  <c:v>139.33000200000001</c:v>
                </c:pt>
                <c:pt idx="1032">
                  <c:v>137.96000699999999</c:v>
                </c:pt>
                <c:pt idx="1033">
                  <c:v>137.990005</c:v>
                </c:pt>
                <c:pt idx="1034">
                  <c:v>137.69000199999999</c:v>
                </c:pt>
                <c:pt idx="1035">
                  <c:v>136.08000200000001</c:v>
                </c:pt>
                <c:pt idx="1036">
                  <c:v>135.33000200000001</c:v>
                </c:pt>
                <c:pt idx="1037">
                  <c:v>133.949997</c:v>
                </c:pt>
                <c:pt idx="1038">
                  <c:v>134.36999499999999</c:v>
                </c:pt>
                <c:pt idx="1039">
                  <c:v>133.529999</c:v>
                </c:pt>
                <c:pt idx="1040">
                  <c:v>138.88000500000001</c:v>
                </c:pt>
                <c:pt idx="1041">
                  <c:v>137.990005</c:v>
                </c:pt>
                <c:pt idx="1042">
                  <c:v>136.449997</c:v>
                </c:pt>
                <c:pt idx="1043">
                  <c:v>135.050003</c:v>
                </c:pt>
                <c:pt idx="1044">
                  <c:v>134.529999</c:v>
                </c:pt>
                <c:pt idx="1045">
                  <c:v>136.38000500000001</c:v>
                </c:pt>
                <c:pt idx="1046">
                  <c:v>135.16000399999999</c:v>
                </c:pt>
                <c:pt idx="1047">
                  <c:v>135.990005</c:v>
                </c:pt>
                <c:pt idx="1048">
                  <c:v>136.16000399999999</c:v>
                </c:pt>
                <c:pt idx="1049">
                  <c:v>139.28999300000001</c:v>
                </c:pt>
                <c:pt idx="1050">
                  <c:v>142.820007</c:v>
                </c:pt>
                <c:pt idx="1051">
                  <c:v>141.66999799999999</c:v>
                </c:pt>
                <c:pt idx="1052">
                  <c:v>141.66999799999999</c:v>
                </c:pt>
              </c:numCache>
            </c:numRef>
          </c:xVal>
          <c:yVal>
            <c:numRef>
              <c:f>WMT!$A$2:$A$1054</c:f>
              <c:numCache>
                <c:formatCode>General</c:formatCode>
                <c:ptCount val="1053"/>
                <c:pt idx="0">
                  <c:v>99.300003000000004</c:v>
                </c:pt>
                <c:pt idx="1">
                  <c:v>98.849997999999999</c:v>
                </c:pt>
                <c:pt idx="2">
                  <c:v>99.540001000000004</c:v>
                </c:pt>
                <c:pt idx="3">
                  <c:v>99.639999000000003</c:v>
                </c:pt>
                <c:pt idx="4">
                  <c:v>100.25</c:v>
                </c:pt>
                <c:pt idx="5">
                  <c:v>102.029999</c:v>
                </c:pt>
                <c:pt idx="6">
                  <c:v>99.75</c:v>
                </c:pt>
                <c:pt idx="7">
                  <c:v>99.699996999999996</c:v>
                </c:pt>
                <c:pt idx="8">
                  <c:v>100.389999</c:v>
                </c:pt>
                <c:pt idx="9">
                  <c:v>101.339996</c:v>
                </c:pt>
                <c:pt idx="10">
                  <c:v>101.150002</c:v>
                </c:pt>
                <c:pt idx="11">
                  <c:v>104.739998</c:v>
                </c:pt>
                <c:pt idx="12">
                  <c:v>104.639999</c:v>
                </c:pt>
                <c:pt idx="13">
                  <c:v>104.5</c:v>
                </c:pt>
                <c:pt idx="14">
                  <c:v>105.290001</c:v>
                </c:pt>
                <c:pt idx="15">
                  <c:v>106.349998</c:v>
                </c:pt>
                <c:pt idx="16">
                  <c:v>105.849998</c:v>
                </c:pt>
                <c:pt idx="17">
                  <c:v>107</c:v>
                </c:pt>
                <c:pt idx="18">
                  <c:v>108.110001</c:v>
                </c:pt>
                <c:pt idx="19">
                  <c:v>109.139999</c:v>
                </c:pt>
                <c:pt idx="20">
                  <c:v>107.769997</c:v>
                </c:pt>
                <c:pt idx="21">
                  <c:v>105.959999</c:v>
                </c:pt>
                <c:pt idx="22">
                  <c:v>105.150002</c:v>
                </c:pt>
                <c:pt idx="23">
                  <c:v>103.400002</c:v>
                </c:pt>
                <c:pt idx="24">
                  <c:v>97.639999000000003</c:v>
                </c:pt>
                <c:pt idx="25">
                  <c:v>100.5</c:v>
                </c:pt>
                <c:pt idx="26">
                  <c:v>103.230003</c:v>
                </c:pt>
                <c:pt idx="27">
                  <c:v>100.529999</c:v>
                </c:pt>
                <c:pt idx="28">
                  <c:v>100.129997</c:v>
                </c:pt>
                <c:pt idx="29">
                  <c:v>99.330001999999993</c:v>
                </c:pt>
                <c:pt idx="30">
                  <c:v>100.860001</c:v>
                </c:pt>
                <c:pt idx="31">
                  <c:v>102.550003</c:v>
                </c:pt>
                <c:pt idx="32">
                  <c:v>103.089996</c:v>
                </c:pt>
                <c:pt idx="33">
                  <c:v>96.989998</c:v>
                </c:pt>
                <c:pt idx="34">
                  <c:v>95.110000999999997</c:v>
                </c:pt>
                <c:pt idx="35">
                  <c:v>91.43</c:v>
                </c:pt>
                <c:pt idx="36">
                  <c:v>92.879997000000003</c:v>
                </c:pt>
                <c:pt idx="37">
                  <c:v>92.900002000000001</c:v>
                </c:pt>
                <c:pt idx="38">
                  <c:v>93.629997000000003</c:v>
                </c:pt>
                <c:pt idx="39">
                  <c:v>92</c:v>
                </c:pt>
                <c:pt idx="40">
                  <c:v>90.169998000000007</c:v>
                </c:pt>
                <c:pt idx="41">
                  <c:v>87.269997000000004</c:v>
                </c:pt>
                <c:pt idx="42">
                  <c:v>88.139999000000003</c:v>
                </c:pt>
                <c:pt idx="43">
                  <c:v>90.349997999999999</c:v>
                </c:pt>
                <c:pt idx="44">
                  <c:v>87.980002999999996</c:v>
                </c:pt>
                <c:pt idx="45">
                  <c:v>87.769997000000004</c:v>
                </c:pt>
                <c:pt idx="46">
                  <c:v>88.239998</c:v>
                </c:pt>
                <c:pt idx="47">
                  <c:v>88.699996999999996</c:v>
                </c:pt>
                <c:pt idx="48">
                  <c:v>88.389999000000003</c:v>
                </c:pt>
                <c:pt idx="49">
                  <c:v>88.510002</c:v>
                </c:pt>
                <c:pt idx="50">
                  <c:v>87.68</c:v>
                </c:pt>
                <c:pt idx="51">
                  <c:v>87.720000999999996</c:v>
                </c:pt>
                <c:pt idx="52">
                  <c:v>88.910004000000001</c:v>
                </c:pt>
                <c:pt idx="53">
                  <c:v>87.860000999999997</c:v>
                </c:pt>
                <c:pt idx="54">
                  <c:v>87.889999000000003</c:v>
                </c:pt>
                <c:pt idx="55">
                  <c:v>87.529999000000004</c:v>
                </c:pt>
                <c:pt idx="56">
                  <c:v>87.349997999999999</c:v>
                </c:pt>
                <c:pt idx="57">
                  <c:v>86.220000999999996</c:v>
                </c:pt>
                <c:pt idx="58">
                  <c:v>87.959998999999996</c:v>
                </c:pt>
                <c:pt idx="59">
                  <c:v>86.260002</c:v>
                </c:pt>
                <c:pt idx="60">
                  <c:v>87.900002000000001</c:v>
                </c:pt>
                <c:pt idx="61">
                  <c:v>88</c:v>
                </c:pt>
                <c:pt idx="62">
                  <c:v>86.25</c:v>
                </c:pt>
                <c:pt idx="63">
                  <c:v>85.599997999999999</c:v>
                </c:pt>
                <c:pt idx="64">
                  <c:v>87.599997999999999</c:v>
                </c:pt>
                <c:pt idx="65">
                  <c:v>86.830001999999993</c:v>
                </c:pt>
                <c:pt idx="66">
                  <c:v>86.849997999999999</c:v>
                </c:pt>
                <c:pt idx="67">
                  <c:v>86.839995999999999</c:v>
                </c:pt>
                <c:pt idx="68">
                  <c:v>86</c:v>
                </c:pt>
                <c:pt idx="69">
                  <c:v>86.190002000000007</c:v>
                </c:pt>
                <c:pt idx="70">
                  <c:v>85.889999000000003</c:v>
                </c:pt>
                <c:pt idx="71">
                  <c:v>86.199996999999996</c:v>
                </c:pt>
                <c:pt idx="72">
                  <c:v>87.480002999999996</c:v>
                </c:pt>
                <c:pt idx="73">
                  <c:v>88.199996999999996</c:v>
                </c:pt>
                <c:pt idx="74">
                  <c:v>87.410004000000001</c:v>
                </c:pt>
                <c:pt idx="75">
                  <c:v>87.870002999999997</c:v>
                </c:pt>
                <c:pt idx="76">
                  <c:v>86.889999000000003</c:v>
                </c:pt>
                <c:pt idx="77">
                  <c:v>86.769997000000004</c:v>
                </c:pt>
                <c:pt idx="78">
                  <c:v>86.32</c:v>
                </c:pt>
                <c:pt idx="79">
                  <c:v>87.169998000000007</c:v>
                </c:pt>
                <c:pt idx="80">
                  <c:v>87.870002999999997</c:v>
                </c:pt>
                <c:pt idx="81">
                  <c:v>87.940002000000007</c:v>
                </c:pt>
                <c:pt idx="82">
                  <c:v>87.669998000000007</c:v>
                </c:pt>
                <c:pt idx="83">
                  <c:v>87.129997000000003</c:v>
                </c:pt>
                <c:pt idx="84">
                  <c:v>86.190002000000007</c:v>
                </c:pt>
                <c:pt idx="85">
                  <c:v>86</c:v>
                </c:pt>
                <c:pt idx="86">
                  <c:v>87.489998</c:v>
                </c:pt>
                <c:pt idx="87">
                  <c:v>85.519997000000004</c:v>
                </c:pt>
                <c:pt idx="88">
                  <c:v>82.559997999999993</c:v>
                </c:pt>
                <c:pt idx="89">
                  <c:v>82.639999000000003</c:v>
                </c:pt>
                <c:pt idx="90">
                  <c:v>82.690002000000007</c:v>
                </c:pt>
                <c:pt idx="91">
                  <c:v>83.889999000000003</c:v>
                </c:pt>
                <c:pt idx="92">
                  <c:v>84.059997999999993</c:v>
                </c:pt>
                <c:pt idx="93">
                  <c:v>84.870002999999997</c:v>
                </c:pt>
                <c:pt idx="94">
                  <c:v>87.040001000000004</c:v>
                </c:pt>
                <c:pt idx="95">
                  <c:v>84.239998</c:v>
                </c:pt>
                <c:pt idx="96">
                  <c:v>84.139999000000003</c:v>
                </c:pt>
                <c:pt idx="97">
                  <c:v>84.5</c:v>
                </c:pt>
                <c:pt idx="98">
                  <c:v>82.949996999999996</c:v>
                </c:pt>
                <c:pt idx="99">
                  <c:v>83</c:v>
                </c:pt>
                <c:pt idx="100">
                  <c:v>82.849997999999999</c:v>
                </c:pt>
                <c:pt idx="101">
                  <c:v>81.959998999999996</c:v>
                </c:pt>
                <c:pt idx="102">
                  <c:v>82.449996999999996</c:v>
                </c:pt>
                <c:pt idx="103">
                  <c:v>83.940002000000007</c:v>
                </c:pt>
                <c:pt idx="104">
                  <c:v>83.040001000000004</c:v>
                </c:pt>
                <c:pt idx="105">
                  <c:v>83.5</c:v>
                </c:pt>
                <c:pt idx="106">
                  <c:v>85.449996999999996</c:v>
                </c:pt>
                <c:pt idx="107">
                  <c:v>84.949996999999996</c:v>
                </c:pt>
                <c:pt idx="108">
                  <c:v>84.779999000000004</c:v>
                </c:pt>
                <c:pt idx="109">
                  <c:v>84.779999000000004</c:v>
                </c:pt>
                <c:pt idx="110">
                  <c:v>84.410004000000001</c:v>
                </c:pt>
                <c:pt idx="111">
                  <c:v>84.32</c:v>
                </c:pt>
                <c:pt idx="112">
                  <c:v>83.889999000000003</c:v>
                </c:pt>
                <c:pt idx="113">
                  <c:v>84.220000999999996</c:v>
                </c:pt>
                <c:pt idx="114">
                  <c:v>83.5</c:v>
                </c:pt>
                <c:pt idx="115">
                  <c:v>83.050003000000004</c:v>
                </c:pt>
                <c:pt idx="116">
                  <c:v>82.599997999999999</c:v>
                </c:pt>
                <c:pt idx="117">
                  <c:v>83.709998999999996</c:v>
                </c:pt>
                <c:pt idx="118">
                  <c:v>83.400002000000001</c:v>
                </c:pt>
                <c:pt idx="119">
                  <c:v>84.459998999999996</c:v>
                </c:pt>
                <c:pt idx="120">
                  <c:v>84.589995999999999</c:v>
                </c:pt>
                <c:pt idx="121">
                  <c:v>86.529999000000004</c:v>
                </c:pt>
                <c:pt idx="122">
                  <c:v>85.900002000000001</c:v>
                </c:pt>
                <c:pt idx="123">
                  <c:v>86.849997999999999</c:v>
                </c:pt>
                <c:pt idx="124">
                  <c:v>85.900002000000001</c:v>
                </c:pt>
                <c:pt idx="125">
                  <c:v>85.650002000000001</c:v>
                </c:pt>
                <c:pt idx="126">
                  <c:v>84.089995999999999</c:v>
                </c:pt>
                <c:pt idx="127">
                  <c:v>84.940002000000007</c:v>
                </c:pt>
                <c:pt idx="128">
                  <c:v>84.199996999999996</c:v>
                </c:pt>
                <c:pt idx="129">
                  <c:v>85</c:v>
                </c:pt>
                <c:pt idx="130">
                  <c:v>85.93</c:v>
                </c:pt>
                <c:pt idx="131">
                  <c:v>87.059997999999993</c:v>
                </c:pt>
                <c:pt idx="132">
                  <c:v>86.940002000000007</c:v>
                </c:pt>
                <c:pt idx="133">
                  <c:v>86.519997000000004</c:v>
                </c:pt>
                <c:pt idx="134">
                  <c:v>87.620002999999997</c:v>
                </c:pt>
                <c:pt idx="135">
                  <c:v>87.400002000000001</c:v>
                </c:pt>
                <c:pt idx="136">
                  <c:v>88.330001999999993</c:v>
                </c:pt>
                <c:pt idx="137">
                  <c:v>87.860000999999997</c:v>
                </c:pt>
                <c:pt idx="138">
                  <c:v>87.400002000000001</c:v>
                </c:pt>
                <c:pt idx="139">
                  <c:v>87.650002000000001</c:v>
                </c:pt>
                <c:pt idx="140">
                  <c:v>88.120002999999997</c:v>
                </c:pt>
                <c:pt idx="141">
                  <c:v>87.269997000000004</c:v>
                </c:pt>
                <c:pt idx="142">
                  <c:v>88.5</c:v>
                </c:pt>
                <c:pt idx="143">
                  <c:v>88.639999000000003</c:v>
                </c:pt>
                <c:pt idx="144">
                  <c:v>88</c:v>
                </c:pt>
                <c:pt idx="145">
                  <c:v>89</c:v>
                </c:pt>
                <c:pt idx="146">
                  <c:v>88.860000999999997</c:v>
                </c:pt>
                <c:pt idx="147">
                  <c:v>87.940002000000007</c:v>
                </c:pt>
                <c:pt idx="148">
                  <c:v>89.190002000000007</c:v>
                </c:pt>
                <c:pt idx="149">
                  <c:v>89.309997999999993</c:v>
                </c:pt>
                <c:pt idx="150">
                  <c:v>89.830001999999993</c:v>
                </c:pt>
                <c:pt idx="151">
                  <c:v>89.970000999999996</c:v>
                </c:pt>
                <c:pt idx="152">
                  <c:v>89.459998999999996</c:v>
                </c:pt>
                <c:pt idx="153">
                  <c:v>88.699996999999996</c:v>
                </c:pt>
                <c:pt idx="154">
                  <c:v>90.199996999999996</c:v>
                </c:pt>
                <c:pt idx="155">
                  <c:v>89.639999000000003</c:v>
                </c:pt>
                <c:pt idx="156">
                  <c:v>90.25</c:v>
                </c:pt>
                <c:pt idx="157">
                  <c:v>100.110001</c:v>
                </c:pt>
                <c:pt idx="158">
                  <c:v>97.769997000000004</c:v>
                </c:pt>
                <c:pt idx="159">
                  <c:v>97.669998000000007</c:v>
                </c:pt>
                <c:pt idx="160">
                  <c:v>95.959998999999996</c:v>
                </c:pt>
                <c:pt idx="161">
                  <c:v>96.199996999999996</c:v>
                </c:pt>
                <c:pt idx="162">
                  <c:v>95.5</c:v>
                </c:pt>
                <c:pt idx="163">
                  <c:v>95.089995999999999</c:v>
                </c:pt>
                <c:pt idx="164">
                  <c:v>95.260002</c:v>
                </c:pt>
                <c:pt idx="165">
                  <c:v>94.769997000000004</c:v>
                </c:pt>
                <c:pt idx="166">
                  <c:v>96.279999000000004</c:v>
                </c:pt>
                <c:pt idx="167">
                  <c:v>95.5</c:v>
                </c:pt>
                <c:pt idx="168">
                  <c:v>96.190002000000007</c:v>
                </c:pt>
                <c:pt idx="169">
                  <c:v>95.800003000000004</c:v>
                </c:pt>
                <c:pt idx="170">
                  <c:v>95.669998000000007</c:v>
                </c:pt>
                <c:pt idx="171">
                  <c:v>96.529999000000004</c:v>
                </c:pt>
                <c:pt idx="172">
                  <c:v>95.800003000000004</c:v>
                </c:pt>
                <c:pt idx="173">
                  <c:v>96.110000999999997</c:v>
                </c:pt>
                <c:pt idx="174">
                  <c:v>97.269997000000004</c:v>
                </c:pt>
                <c:pt idx="175">
                  <c:v>96.260002</c:v>
                </c:pt>
                <c:pt idx="176">
                  <c:v>95.32</c:v>
                </c:pt>
                <c:pt idx="177">
                  <c:v>94.529999000000004</c:v>
                </c:pt>
                <c:pt idx="178">
                  <c:v>94.75</c:v>
                </c:pt>
                <c:pt idx="179">
                  <c:v>94.459998999999996</c:v>
                </c:pt>
                <c:pt idx="180">
                  <c:v>95.57</c:v>
                </c:pt>
                <c:pt idx="181">
                  <c:v>95.349997999999999</c:v>
                </c:pt>
                <c:pt idx="182">
                  <c:v>95.919998000000007</c:v>
                </c:pt>
                <c:pt idx="183">
                  <c:v>95.440002000000007</c:v>
                </c:pt>
                <c:pt idx="184">
                  <c:v>95.989998</c:v>
                </c:pt>
                <c:pt idx="185">
                  <c:v>95.099997999999999</c:v>
                </c:pt>
                <c:pt idx="186">
                  <c:v>94.190002000000007</c:v>
                </c:pt>
                <c:pt idx="187">
                  <c:v>94.279999000000004</c:v>
                </c:pt>
                <c:pt idx="188">
                  <c:v>94.290001000000004</c:v>
                </c:pt>
                <c:pt idx="189">
                  <c:v>93.93</c:v>
                </c:pt>
                <c:pt idx="190">
                  <c:v>95.5</c:v>
                </c:pt>
                <c:pt idx="191">
                  <c:v>94.07</c:v>
                </c:pt>
                <c:pt idx="192">
                  <c:v>93.860000999999997</c:v>
                </c:pt>
                <c:pt idx="193">
                  <c:v>93.25</c:v>
                </c:pt>
                <c:pt idx="194">
                  <c:v>95.639999000000003</c:v>
                </c:pt>
                <c:pt idx="195">
                  <c:v>96.599997999999999</c:v>
                </c:pt>
                <c:pt idx="196">
                  <c:v>95.809997999999993</c:v>
                </c:pt>
                <c:pt idx="197">
                  <c:v>94.760002</c:v>
                </c:pt>
                <c:pt idx="198">
                  <c:v>94.5</c:v>
                </c:pt>
                <c:pt idx="199">
                  <c:v>94.699996999999996</c:v>
                </c:pt>
                <c:pt idx="200">
                  <c:v>95.18</c:v>
                </c:pt>
                <c:pt idx="201">
                  <c:v>96.400002000000001</c:v>
                </c:pt>
                <c:pt idx="202">
                  <c:v>96</c:v>
                </c:pt>
                <c:pt idx="203">
                  <c:v>97.339995999999999</c:v>
                </c:pt>
                <c:pt idx="204">
                  <c:v>96.5</c:v>
                </c:pt>
                <c:pt idx="205">
                  <c:v>97.5</c:v>
                </c:pt>
                <c:pt idx="206">
                  <c:v>98.010002</c:v>
                </c:pt>
                <c:pt idx="207">
                  <c:v>98.809997999999993</c:v>
                </c:pt>
                <c:pt idx="208">
                  <c:v>99.510002</c:v>
                </c:pt>
                <c:pt idx="209">
                  <c:v>100.209999</c:v>
                </c:pt>
                <c:pt idx="210">
                  <c:v>102.489998</c:v>
                </c:pt>
                <c:pt idx="211">
                  <c:v>99.959998999999996</c:v>
                </c:pt>
                <c:pt idx="212">
                  <c:v>100.879997</c:v>
                </c:pt>
                <c:pt idx="213">
                  <c:v>101.19000200000001</c:v>
                </c:pt>
                <c:pt idx="214">
                  <c:v>102.540001</c:v>
                </c:pt>
                <c:pt idx="215">
                  <c:v>103.660004</c:v>
                </c:pt>
                <c:pt idx="216">
                  <c:v>104.33000199999999</c:v>
                </c:pt>
                <c:pt idx="217">
                  <c:v>105</c:v>
                </c:pt>
                <c:pt idx="218">
                  <c:v>105.5</c:v>
                </c:pt>
                <c:pt idx="219">
                  <c:v>103.66999800000001</c:v>
                </c:pt>
                <c:pt idx="220">
                  <c:v>103</c:v>
                </c:pt>
                <c:pt idx="221">
                  <c:v>102.32</c:v>
                </c:pt>
                <c:pt idx="222">
                  <c:v>98.82</c:v>
                </c:pt>
                <c:pt idx="223">
                  <c:v>97.940002000000007</c:v>
                </c:pt>
                <c:pt idx="224">
                  <c:v>94.980002999999996</c:v>
                </c:pt>
                <c:pt idx="225">
                  <c:v>94.360000999999997</c:v>
                </c:pt>
                <c:pt idx="226">
                  <c:v>94.129997000000003</c:v>
                </c:pt>
                <c:pt idx="227">
                  <c:v>95.690002000000007</c:v>
                </c:pt>
                <c:pt idx="228">
                  <c:v>94.989998</c:v>
                </c:pt>
                <c:pt idx="229">
                  <c:v>95.449996999999996</c:v>
                </c:pt>
                <c:pt idx="230">
                  <c:v>97.019997000000004</c:v>
                </c:pt>
                <c:pt idx="231">
                  <c:v>97.400002000000001</c:v>
                </c:pt>
                <c:pt idx="232">
                  <c:v>98.019997000000004</c:v>
                </c:pt>
                <c:pt idx="233">
                  <c:v>98.25</c:v>
                </c:pt>
                <c:pt idx="234">
                  <c:v>94.940002000000007</c:v>
                </c:pt>
                <c:pt idx="235">
                  <c:v>94.5</c:v>
                </c:pt>
                <c:pt idx="236">
                  <c:v>93.559997999999993</c:v>
                </c:pt>
                <c:pt idx="237">
                  <c:v>94.25</c:v>
                </c:pt>
                <c:pt idx="238">
                  <c:v>94.300003000000004</c:v>
                </c:pt>
                <c:pt idx="239">
                  <c:v>93.25</c:v>
                </c:pt>
                <c:pt idx="240">
                  <c:v>92.050003000000004</c:v>
                </c:pt>
                <c:pt idx="241">
                  <c:v>91.220000999999996</c:v>
                </c:pt>
                <c:pt idx="242">
                  <c:v>90.800003000000004</c:v>
                </c:pt>
                <c:pt idx="243">
                  <c:v>91.290001000000004</c:v>
                </c:pt>
                <c:pt idx="244">
                  <c:v>90.110000999999997</c:v>
                </c:pt>
                <c:pt idx="245">
                  <c:v>86.870002999999997</c:v>
                </c:pt>
                <c:pt idx="246">
                  <c:v>86.540001000000004</c:v>
                </c:pt>
                <c:pt idx="247">
                  <c:v>86.419998000000007</c:v>
                </c:pt>
                <c:pt idx="248">
                  <c:v>89.75</c:v>
                </c:pt>
                <c:pt idx="249">
                  <c:v>92.07</c:v>
                </c:pt>
                <c:pt idx="250">
                  <c:v>92.669998000000007</c:v>
                </c:pt>
                <c:pt idx="251">
                  <c:v>91.639999000000003</c:v>
                </c:pt>
                <c:pt idx="252">
                  <c:v>93.209998999999996</c:v>
                </c:pt>
                <c:pt idx="253">
                  <c:v>93.209998999999996</c:v>
                </c:pt>
                <c:pt idx="254">
                  <c:v>93.620002999999997</c:v>
                </c:pt>
                <c:pt idx="255">
                  <c:v>95.059997999999993</c:v>
                </c:pt>
                <c:pt idx="256">
                  <c:v>95.709998999999996</c:v>
                </c:pt>
                <c:pt idx="257">
                  <c:v>93.879997000000003</c:v>
                </c:pt>
                <c:pt idx="258">
                  <c:v>94.989998</c:v>
                </c:pt>
                <c:pt idx="259">
                  <c:v>94.480002999999996</c:v>
                </c:pt>
                <c:pt idx="260">
                  <c:v>95.470000999999996</c:v>
                </c:pt>
                <c:pt idx="261">
                  <c:v>95.93</c:v>
                </c:pt>
                <c:pt idx="262">
                  <c:v>96.32</c:v>
                </c:pt>
                <c:pt idx="263">
                  <c:v>96.949996999999996</c:v>
                </c:pt>
                <c:pt idx="264">
                  <c:v>97.150002000000001</c:v>
                </c:pt>
                <c:pt idx="265">
                  <c:v>98.870002999999997</c:v>
                </c:pt>
                <c:pt idx="266">
                  <c:v>98.199996999999996</c:v>
                </c:pt>
                <c:pt idx="267">
                  <c:v>98.75</c:v>
                </c:pt>
                <c:pt idx="268">
                  <c:v>96.529999000000004</c:v>
                </c:pt>
                <c:pt idx="269">
                  <c:v>96.769997000000004</c:v>
                </c:pt>
                <c:pt idx="270">
                  <c:v>96.68</c:v>
                </c:pt>
                <c:pt idx="271">
                  <c:v>94.629997000000003</c:v>
                </c:pt>
                <c:pt idx="272">
                  <c:v>95.919998000000007</c:v>
                </c:pt>
                <c:pt idx="273">
                  <c:v>93.860000999999997</c:v>
                </c:pt>
                <c:pt idx="274">
                  <c:v>95.25</c:v>
                </c:pt>
                <c:pt idx="275">
                  <c:v>95.43</c:v>
                </c:pt>
                <c:pt idx="276">
                  <c:v>95.110000999999997</c:v>
                </c:pt>
                <c:pt idx="277">
                  <c:v>96.339995999999999</c:v>
                </c:pt>
                <c:pt idx="278">
                  <c:v>95.650002000000001</c:v>
                </c:pt>
                <c:pt idx="279">
                  <c:v>96.82</c:v>
                </c:pt>
                <c:pt idx="280">
                  <c:v>97.300003000000004</c:v>
                </c:pt>
                <c:pt idx="281">
                  <c:v>97.68</c:v>
                </c:pt>
                <c:pt idx="282">
                  <c:v>98.980002999999996</c:v>
                </c:pt>
                <c:pt idx="283">
                  <c:v>102.379997</c:v>
                </c:pt>
                <c:pt idx="284">
                  <c:v>101.80999799999999</c:v>
                </c:pt>
                <c:pt idx="285">
                  <c:v>99.660004000000001</c:v>
                </c:pt>
                <c:pt idx="286">
                  <c:v>99.82</c:v>
                </c:pt>
                <c:pt idx="287">
                  <c:v>100.120003</c:v>
                </c:pt>
                <c:pt idx="288">
                  <c:v>99.019997000000004</c:v>
                </c:pt>
                <c:pt idx="289">
                  <c:v>98.120002999999997</c:v>
                </c:pt>
                <c:pt idx="290">
                  <c:v>98.110000999999997</c:v>
                </c:pt>
                <c:pt idx="291">
                  <c:v>99.470000999999996</c:v>
                </c:pt>
                <c:pt idx="292">
                  <c:v>98.120002999999997</c:v>
                </c:pt>
                <c:pt idx="293">
                  <c:v>98.129997000000003</c:v>
                </c:pt>
                <c:pt idx="294">
                  <c:v>98.269997000000004</c:v>
                </c:pt>
                <c:pt idx="295">
                  <c:v>97.709998999999996</c:v>
                </c:pt>
                <c:pt idx="296">
                  <c:v>97.550003000000004</c:v>
                </c:pt>
                <c:pt idx="297">
                  <c:v>98.040001000000004</c:v>
                </c:pt>
                <c:pt idx="298">
                  <c:v>98.529999000000004</c:v>
                </c:pt>
                <c:pt idx="299">
                  <c:v>98.699996999999996</c:v>
                </c:pt>
                <c:pt idx="300">
                  <c:v>98.410004000000001</c:v>
                </c:pt>
                <c:pt idx="301">
                  <c:v>98.279999000000004</c:v>
                </c:pt>
                <c:pt idx="302">
                  <c:v>98.300003000000004</c:v>
                </c:pt>
                <c:pt idx="303">
                  <c:v>99.989998</c:v>
                </c:pt>
                <c:pt idx="304">
                  <c:v>99.199996999999996</c:v>
                </c:pt>
                <c:pt idx="305">
                  <c:v>98.25</c:v>
                </c:pt>
                <c:pt idx="306">
                  <c:v>98.580001999999993</c:v>
                </c:pt>
                <c:pt idx="307">
                  <c:v>97.800003000000004</c:v>
                </c:pt>
                <c:pt idx="308">
                  <c:v>98.360000999999997</c:v>
                </c:pt>
                <c:pt idx="309">
                  <c:v>98.139999000000003</c:v>
                </c:pt>
                <c:pt idx="310">
                  <c:v>97.589995999999999</c:v>
                </c:pt>
                <c:pt idx="311">
                  <c:v>97.589995999999999</c:v>
                </c:pt>
                <c:pt idx="312">
                  <c:v>97.970000999999996</c:v>
                </c:pt>
                <c:pt idx="313">
                  <c:v>97.760002</c:v>
                </c:pt>
                <c:pt idx="314">
                  <c:v>97.120002999999997</c:v>
                </c:pt>
                <c:pt idx="315">
                  <c:v>97.25</c:v>
                </c:pt>
                <c:pt idx="316">
                  <c:v>98.25</c:v>
                </c:pt>
                <c:pt idx="317">
                  <c:v>98.449996999999996</c:v>
                </c:pt>
                <c:pt idx="318">
                  <c:v>98.800003000000004</c:v>
                </c:pt>
                <c:pt idx="319">
                  <c:v>98.510002</c:v>
                </c:pt>
                <c:pt idx="320">
                  <c:v>99.699996999999996</c:v>
                </c:pt>
                <c:pt idx="321">
                  <c:v>101</c:v>
                </c:pt>
                <c:pt idx="322">
                  <c:v>101.300003</c:v>
                </c:pt>
                <c:pt idx="323">
                  <c:v>102.889999</c:v>
                </c:pt>
                <c:pt idx="324">
                  <c:v>103</c:v>
                </c:pt>
                <c:pt idx="325">
                  <c:v>103.110001</c:v>
                </c:pt>
                <c:pt idx="326">
                  <c:v>102.779999</c:v>
                </c:pt>
                <c:pt idx="327">
                  <c:v>102.529999</c:v>
                </c:pt>
                <c:pt idx="328">
                  <c:v>103.139999</c:v>
                </c:pt>
                <c:pt idx="329">
                  <c:v>103.239998</c:v>
                </c:pt>
                <c:pt idx="330">
                  <c:v>100.449997</c:v>
                </c:pt>
                <c:pt idx="331">
                  <c:v>101.879997</c:v>
                </c:pt>
                <c:pt idx="332">
                  <c:v>101.769997</c:v>
                </c:pt>
                <c:pt idx="333">
                  <c:v>102.769997</c:v>
                </c:pt>
                <c:pt idx="334">
                  <c:v>101.43</c:v>
                </c:pt>
                <c:pt idx="335">
                  <c:v>102.32</c:v>
                </c:pt>
                <c:pt idx="336">
                  <c:v>100.75</c:v>
                </c:pt>
                <c:pt idx="337">
                  <c:v>101.800003</c:v>
                </c:pt>
                <c:pt idx="338">
                  <c:v>100.25</c:v>
                </c:pt>
                <c:pt idx="339">
                  <c:v>99.269997000000004</c:v>
                </c:pt>
                <c:pt idx="340">
                  <c:v>99.760002</c:v>
                </c:pt>
                <c:pt idx="341">
                  <c:v>100.449997</c:v>
                </c:pt>
                <c:pt idx="342">
                  <c:v>100.139999</c:v>
                </c:pt>
                <c:pt idx="343">
                  <c:v>100.199997</c:v>
                </c:pt>
                <c:pt idx="344">
                  <c:v>102.83000199999999</c:v>
                </c:pt>
                <c:pt idx="345">
                  <c:v>100.239998</c:v>
                </c:pt>
                <c:pt idx="346">
                  <c:v>100.389999</c:v>
                </c:pt>
                <c:pt idx="347">
                  <c:v>101.510002</c:v>
                </c:pt>
                <c:pt idx="348">
                  <c:v>101.599998</c:v>
                </c:pt>
                <c:pt idx="349">
                  <c:v>101.82</c:v>
                </c:pt>
                <c:pt idx="350">
                  <c:v>102.18</c:v>
                </c:pt>
                <c:pt idx="351">
                  <c:v>102.55999799999999</c:v>
                </c:pt>
                <c:pt idx="352">
                  <c:v>102.110001</c:v>
                </c:pt>
                <c:pt idx="353">
                  <c:v>102.489998</c:v>
                </c:pt>
                <c:pt idx="354">
                  <c:v>101.349998</c:v>
                </c:pt>
                <c:pt idx="355">
                  <c:v>101.629997</c:v>
                </c:pt>
                <c:pt idx="356">
                  <c:v>102.610001</c:v>
                </c:pt>
                <c:pt idx="357">
                  <c:v>102.75</c:v>
                </c:pt>
                <c:pt idx="358">
                  <c:v>104.489998</c:v>
                </c:pt>
                <c:pt idx="359">
                  <c:v>105.230003</c:v>
                </c:pt>
                <c:pt idx="360">
                  <c:v>106.480003</c:v>
                </c:pt>
                <c:pt idx="361">
                  <c:v>108</c:v>
                </c:pt>
                <c:pt idx="362">
                  <c:v>107.91999800000001</c:v>
                </c:pt>
                <c:pt idx="363">
                  <c:v>109</c:v>
                </c:pt>
                <c:pt idx="364">
                  <c:v>108.779999</c:v>
                </c:pt>
                <c:pt idx="365">
                  <c:v>109.120003</c:v>
                </c:pt>
                <c:pt idx="366">
                  <c:v>109.800003</c:v>
                </c:pt>
                <c:pt idx="367">
                  <c:v>109.800003</c:v>
                </c:pt>
                <c:pt idx="368">
                  <c:v>109.82</c:v>
                </c:pt>
                <c:pt idx="369">
                  <c:v>110.339996</c:v>
                </c:pt>
                <c:pt idx="370">
                  <c:v>111.489998</c:v>
                </c:pt>
                <c:pt idx="371">
                  <c:v>110.879997</c:v>
                </c:pt>
                <c:pt idx="372">
                  <c:v>110.849998</c:v>
                </c:pt>
                <c:pt idx="373">
                  <c:v>110.05999799999999</c:v>
                </c:pt>
                <c:pt idx="374">
                  <c:v>110.550003</c:v>
                </c:pt>
                <c:pt idx="375">
                  <c:v>111.300003</c:v>
                </c:pt>
                <c:pt idx="376">
                  <c:v>110.83000199999999</c:v>
                </c:pt>
                <c:pt idx="377">
                  <c:v>111.18</c:v>
                </c:pt>
                <c:pt idx="378">
                  <c:v>112</c:v>
                </c:pt>
                <c:pt idx="379">
                  <c:v>111.91999800000001</c:v>
                </c:pt>
                <c:pt idx="380">
                  <c:v>112.889999</c:v>
                </c:pt>
                <c:pt idx="381">
                  <c:v>113.120003</c:v>
                </c:pt>
                <c:pt idx="382">
                  <c:v>113.339996</c:v>
                </c:pt>
                <c:pt idx="383">
                  <c:v>114.089996</c:v>
                </c:pt>
                <c:pt idx="384">
                  <c:v>114.66999800000001</c:v>
                </c:pt>
                <c:pt idx="385">
                  <c:v>115.33000199999999</c:v>
                </c:pt>
                <c:pt idx="386">
                  <c:v>114.80999799999999</c:v>
                </c:pt>
                <c:pt idx="387">
                  <c:v>114.349998</c:v>
                </c:pt>
                <c:pt idx="388">
                  <c:v>115</c:v>
                </c:pt>
                <c:pt idx="389">
                  <c:v>114.099998</c:v>
                </c:pt>
                <c:pt idx="390">
                  <c:v>113.120003</c:v>
                </c:pt>
                <c:pt idx="391">
                  <c:v>112.029999</c:v>
                </c:pt>
                <c:pt idx="392">
                  <c:v>112.18</c:v>
                </c:pt>
                <c:pt idx="393">
                  <c:v>112.120003</c:v>
                </c:pt>
                <c:pt idx="394">
                  <c:v>112.839996</c:v>
                </c:pt>
                <c:pt idx="395">
                  <c:v>112.05999799999999</c:v>
                </c:pt>
                <c:pt idx="396">
                  <c:v>111.910004</c:v>
                </c:pt>
                <c:pt idx="397">
                  <c:v>110.32</c:v>
                </c:pt>
                <c:pt idx="398">
                  <c:v>109.739998</c:v>
                </c:pt>
                <c:pt idx="399">
                  <c:v>108</c:v>
                </c:pt>
                <c:pt idx="400">
                  <c:v>106.19000200000001</c:v>
                </c:pt>
                <c:pt idx="401">
                  <c:v>107.019997</c:v>
                </c:pt>
                <c:pt idx="402">
                  <c:v>108.010002</c:v>
                </c:pt>
                <c:pt idx="403">
                  <c:v>108.05999799999999</c:v>
                </c:pt>
                <c:pt idx="404">
                  <c:v>106.720001</c:v>
                </c:pt>
                <c:pt idx="405">
                  <c:v>105.25</c:v>
                </c:pt>
                <c:pt idx="406">
                  <c:v>105.480003</c:v>
                </c:pt>
                <c:pt idx="407">
                  <c:v>112.529999</c:v>
                </c:pt>
                <c:pt idx="408">
                  <c:v>114.08000199999999</c:v>
                </c:pt>
                <c:pt idx="409">
                  <c:v>114.349998</c:v>
                </c:pt>
                <c:pt idx="410">
                  <c:v>113.860001</c:v>
                </c:pt>
                <c:pt idx="411">
                  <c:v>113.980003</c:v>
                </c:pt>
                <c:pt idx="412">
                  <c:v>112.199997</c:v>
                </c:pt>
                <c:pt idx="413">
                  <c:v>111.620003</c:v>
                </c:pt>
                <c:pt idx="414">
                  <c:v>111.55999799999999</c:v>
                </c:pt>
                <c:pt idx="415">
                  <c:v>112.41999800000001</c:v>
                </c:pt>
                <c:pt idx="416">
                  <c:v>112.279999</c:v>
                </c:pt>
                <c:pt idx="417">
                  <c:v>114.199997</c:v>
                </c:pt>
                <c:pt idx="418">
                  <c:v>115</c:v>
                </c:pt>
                <c:pt idx="419">
                  <c:v>113.68</c:v>
                </c:pt>
                <c:pt idx="420">
                  <c:v>115.69000200000001</c:v>
                </c:pt>
                <c:pt idx="421">
                  <c:v>117.66999800000001</c:v>
                </c:pt>
                <c:pt idx="422">
                  <c:v>115.44000200000001</c:v>
                </c:pt>
                <c:pt idx="423">
                  <c:v>114.5</c:v>
                </c:pt>
                <c:pt idx="424">
                  <c:v>115.989998</c:v>
                </c:pt>
                <c:pt idx="425">
                  <c:v>116</c:v>
                </c:pt>
                <c:pt idx="426">
                  <c:v>116.650002</c:v>
                </c:pt>
                <c:pt idx="427">
                  <c:v>117.160004</c:v>
                </c:pt>
                <c:pt idx="428">
                  <c:v>116.540001</c:v>
                </c:pt>
                <c:pt idx="429">
                  <c:v>115.32</c:v>
                </c:pt>
                <c:pt idx="430">
                  <c:v>116.910004</c:v>
                </c:pt>
                <c:pt idx="431">
                  <c:v>117.400002</c:v>
                </c:pt>
                <c:pt idx="432">
                  <c:v>117.349998</c:v>
                </c:pt>
                <c:pt idx="433">
                  <c:v>116.610001</c:v>
                </c:pt>
                <c:pt idx="434">
                  <c:v>118.25</c:v>
                </c:pt>
                <c:pt idx="435">
                  <c:v>118.470001</c:v>
                </c:pt>
                <c:pt idx="436">
                  <c:v>118.800003</c:v>
                </c:pt>
                <c:pt idx="437">
                  <c:v>119.209999</c:v>
                </c:pt>
                <c:pt idx="438">
                  <c:v>118.66999800000001</c:v>
                </c:pt>
                <c:pt idx="439">
                  <c:v>118.849998</c:v>
                </c:pt>
                <c:pt idx="440">
                  <c:v>117.400002</c:v>
                </c:pt>
                <c:pt idx="441">
                  <c:v>115.879997</c:v>
                </c:pt>
                <c:pt idx="442">
                  <c:v>116.400002</c:v>
                </c:pt>
                <c:pt idx="443">
                  <c:v>118.099998</c:v>
                </c:pt>
                <c:pt idx="444">
                  <c:v>116.80999799999999</c:v>
                </c:pt>
                <c:pt idx="445">
                  <c:v>118.18</c:v>
                </c:pt>
                <c:pt idx="446">
                  <c:v>118.900002</c:v>
                </c:pt>
                <c:pt idx="447">
                  <c:v>119.91999800000001</c:v>
                </c:pt>
                <c:pt idx="448">
                  <c:v>119.849998</c:v>
                </c:pt>
                <c:pt idx="449">
                  <c:v>119.33000199999999</c:v>
                </c:pt>
                <c:pt idx="450">
                  <c:v>119.30999799999999</c:v>
                </c:pt>
                <c:pt idx="451">
                  <c:v>119.66999800000001</c:v>
                </c:pt>
                <c:pt idx="452">
                  <c:v>120.449997</c:v>
                </c:pt>
                <c:pt idx="453">
                  <c:v>119.300003</c:v>
                </c:pt>
                <c:pt idx="454">
                  <c:v>119.75</c:v>
                </c:pt>
                <c:pt idx="455">
                  <c:v>119.16999800000001</c:v>
                </c:pt>
                <c:pt idx="456">
                  <c:v>119.150002</c:v>
                </c:pt>
                <c:pt idx="457">
                  <c:v>119</c:v>
                </c:pt>
                <c:pt idx="458">
                  <c:v>119.25</c:v>
                </c:pt>
                <c:pt idx="459">
                  <c:v>118.5</c:v>
                </c:pt>
                <c:pt idx="460">
                  <c:v>117.18</c:v>
                </c:pt>
                <c:pt idx="461">
                  <c:v>117.93</c:v>
                </c:pt>
                <c:pt idx="462">
                  <c:v>117.91999800000001</c:v>
                </c:pt>
                <c:pt idx="463">
                  <c:v>118.400002</c:v>
                </c:pt>
                <c:pt idx="464">
                  <c:v>117.68</c:v>
                </c:pt>
                <c:pt idx="465">
                  <c:v>118.83000199999999</c:v>
                </c:pt>
                <c:pt idx="466">
                  <c:v>120</c:v>
                </c:pt>
                <c:pt idx="467">
                  <c:v>120.30999799999999</c:v>
                </c:pt>
                <c:pt idx="468">
                  <c:v>118.699997</c:v>
                </c:pt>
                <c:pt idx="469">
                  <c:v>119.599998</c:v>
                </c:pt>
                <c:pt idx="470">
                  <c:v>119.160004</c:v>
                </c:pt>
                <c:pt idx="471">
                  <c:v>124.599998</c:v>
                </c:pt>
                <c:pt idx="472">
                  <c:v>120.68</c:v>
                </c:pt>
                <c:pt idx="473">
                  <c:v>118.449997</c:v>
                </c:pt>
                <c:pt idx="474">
                  <c:v>120.110001</c:v>
                </c:pt>
                <c:pt idx="475">
                  <c:v>120.209999</c:v>
                </c:pt>
                <c:pt idx="476">
                  <c:v>118.83000199999999</c:v>
                </c:pt>
                <c:pt idx="477">
                  <c:v>120.150002</c:v>
                </c:pt>
                <c:pt idx="478">
                  <c:v>120</c:v>
                </c:pt>
                <c:pt idx="479">
                  <c:v>118.959999</c:v>
                </c:pt>
                <c:pt idx="480">
                  <c:v>119.389999</c:v>
                </c:pt>
                <c:pt idx="481">
                  <c:v>119.139999</c:v>
                </c:pt>
                <c:pt idx="482">
                  <c:v>119.150002</c:v>
                </c:pt>
                <c:pt idx="483">
                  <c:v>118.400002</c:v>
                </c:pt>
                <c:pt idx="484">
                  <c:v>119.120003</c:v>
                </c:pt>
                <c:pt idx="485">
                  <c:v>118.360001</c:v>
                </c:pt>
                <c:pt idx="486">
                  <c:v>119.08000199999999</c:v>
                </c:pt>
                <c:pt idx="487">
                  <c:v>119.57</c:v>
                </c:pt>
                <c:pt idx="488">
                  <c:v>119.349998</c:v>
                </c:pt>
                <c:pt idx="489">
                  <c:v>119.400002</c:v>
                </c:pt>
                <c:pt idx="490">
                  <c:v>119</c:v>
                </c:pt>
                <c:pt idx="491">
                  <c:v>119.160004</c:v>
                </c:pt>
                <c:pt idx="492">
                  <c:v>120.41999800000001</c:v>
                </c:pt>
                <c:pt idx="493">
                  <c:v>120.949997</c:v>
                </c:pt>
                <c:pt idx="494">
                  <c:v>121.510002</c:v>
                </c:pt>
                <c:pt idx="495">
                  <c:v>119.94000200000001</c:v>
                </c:pt>
                <c:pt idx="496">
                  <c:v>121.480003</c:v>
                </c:pt>
                <c:pt idx="497">
                  <c:v>120.199997</c:v>
                </c:pt>
                <c:pt idx="498">
                  <c:v>119.129997</c:v>
                </c:pt>
                <c:pt idx="499">
                  <c:v>119.610001</c:v>
                </c:pt>
                <c:pt idx="500">
                  <c:v>119.94000200000001</c:v>
                </c:pt>
                <c:pt idx="501">
                  <c:v>119.800003</c:v>
                </c:pt>
                <c:pt idx="502">
                  <c:v>119.5</c:v>
                </c:pt>
                <c:pt idx="503">
                  <c:v>118.860001</c:v>
                </c:pt>
                <c:pt idx="504">
                  <c:v>118.269997</c:v>
                </c:pt>
                <c:pt idx="505">
                  <c:v>117.400002</c:v>
                </c:pt>
                <c:pt idx="506">
                  <c:v>117.260002</c:v>
                </c:pt>
                <c:pt idx="507">
                  <c:v>116.300003</c:v>
                </c:pt>
                <c:pt idx="508">
                  <c:v>116.150002</c:v>
                </c:pt>
                <c:pt idx="509">
                  <c:v>117.239998</c:v>
                </c:pt>
                <c:pt idx="510">
                  <c:v>116.379997</c:v>
                </c:pt>
                <c:pt idx="511">
                  <c:v>115.470001</c:v>
                </c:pt>
                <c:pt idx="512">
                  <c:v>114.629997</c:v>
                </c:pt>
                <c:pt idx="513">
                  <c:v>115.5</c:v>
                </c:pt>
                <c:pt idx="514">
                  <c:v>116.050003</c:v>
                </c:pt>
                <c:pt idx="515">
                  <c:v>114.589996</c:v>
                </c:pt>
                <c:pt idx="516">
                  <c:v>115.220001</c:v>
                </c:pt>
                <c:pt idx="517">
                  <c:v>116.209999</c:v>
                </c:pt>
                <c:pt idx="518">
                  <c:v>116</c:v>
                </c:pt>
                <c:pt idx="519">
                  <c:v>113.19000200000001</c:v>
                </c:pt>
                <c:pt idx="520">
                  <c:v>115.980003</c:v>
                </c:pt>
                <c:pt idx="521">
                  <c:v>116.55999799999999</c:v>
                </c:pt>
                <c:pt idx="522">
                  <c:v>115.610001</c:v>
                </c:pt>
                <c:pt idx="523">
                  <c:v>115.800003</c:v>
                </c:pt>
                <c:pt idx="524">
                  <c:v>114.900002</c:v>
                </c:pt>
                <c:pt idx="525">
                  <c:v>115.239998</c:v>
                </c:pt>
                <c:pt idx="526">
                  <c:v>115.599998</c:v>
                </c:pt>
                <c:pt idx="527">
                  <c:v>116.83000199999999</c:v>
                </c:pt>
                <c:pt idx="528">
                  <c:v>116.110001</c:v>
                </c:pt>
                <c:pt idx="529">
                  <c:v>115.75</c:v>
                </c:pt>
                <c:pt idx="530">
                  <c:v>115.43</c:v>
                </c:pt>
                <c:pt idx="531">
                  <c:v>115.5</c:v>
                </c:pt>
                <c:pt idx="532">
                  <c:v>115.849998</c:v>
                </c:pt>
                <c:pt idx="533">
                  <c:v>117.66999800000001</c:v>
                </c:pt>
                <c:pt idx="534">
                  <c:v>118.470001</c:v>
                </c:pt>
                <c:pt idx="535">
                  <c:v>119.5</c:v>
                </c:pt>
                <c:pt idx="536">
                  <c:v>117.209999</c:v>
                </c:pt>
                <c:pt idx="537">
                  <c:v>117.44000200000001</c:v>
                </c:pt>
                <c:pt idx="538">
                  <c:v>117.459999</c:v>
                </c:pt>
                <c:pt idx="539">
                  <c:v>116.349998</c:v>
                </c:pt>
                <c:pt idx="540">
                  <c:v>114.699997</c:v>
                </c:pt>
                <c:pt idx="541">
                  <c:v>112.55999799999999</c:v>
                </c:pt>
                <c:pt idx="542">
                  <c:v>107.69000200000001</c:v>
                </c:pt>
                <c:pt idx="543">
                  <c:v>107.599998</c:v>
                </c:pt>
                <c:pt idx="544">
                  <c:v>116.08000199999999</c:v>
                </c:pt>
                <c:pt idx="545">
                  <c:v>114.239998</c:v>
                </c:pt>
                <c:pt idx="546">
                  <c:v>114.400002</c:v>
                </c:pt>
                <c:pt idx="547">
                  <c:v>113.870003</c:v>
                </c:pt>
                <c:pt idx="548">
                  <c:v>113.82</c:v>
                </c:pt>
                <c:pt idx="549">
                  <c:v>118.099998</c:v>
                </c:pt>
                <c:pt idx="550">
                  <c:v>117.510002</c:v>
                </c:pt>
                <c:pt idx="551">
                  <c:v>106.019997</c:v>
                </c:pt>
                <c:pt idx="552">
                  <c:v>108.239998</c:v>
                </c:pt>
                <c:pt idx="553">
                  <c:v>105.199997</c:v>
                </c:pt>
                <c:pt idx="554">
                  <c:v>112.769997</c:v>
                </c:pt>
                <c:pt idx="555">
                  <c:v>115</c:v>
                </c:pt>
                <c:pt idx="556">
                  <c:v>124.459999</c:v>
                </c:pt>
                <c:pt idx="557">
                  <c:v>119.5</c:v>
                </c:pt>
                <c:pt idx="558">
                  <c:v>114.16999800000001</c:v>
                </c:pt>
                <c:pt idx="559">
                  <c:v>115.870003</c:v>
                </c:pt>
                <c:pt idx="560">
                  <c:v>112.970001</c:v>
                </c:pt>
                <c:pt idx="561">
                  <c:v>109.400002</c:v>
                </c:pt>
                <c:pt idx="562">
                  <c:v>110.110001</c:v>
                </c:pt>
                <c:pt idx="563">
                  <c:v>111.860001</c:v>
                </c:pt>
                <c:pt idx="564">
                  <c:v>114.30999799999999</c:v>
                </c:pt>
                <c:pt idx="565">
                  <c:v>112.150002</c:v>
                </c:pt>
                <c:pt idx="566">
                  <c:v>113.18</c:v>
                </c:pt>
                <c:pt idx="567">
                  <c:v>117.209999</c:v>
                </c:pt>
                <c:pt idx="568">
                  <c:v>119.05999799999999</c:v>
                </c:pt>
                <c:pt idx="569">
                  <c:v>123.980003</c:v>
                </c:pt>
                <c:pt idx="570">
                  <c:v>123.69000200000001</c:v>
                </c:pt>
                <c:pt idx="571">
                  <c:v>118.220001</c:v>
                </c:pt>
                <c:pt idx="572">
                  <c:v>121.269997</c:v>
                </c:pt>
                <c:pt idx="573">
                  <c:v>127.099998</c:v>
                </c:pt>
                <c:pt idx="574">
                  <c:v>129</c:v>
                </c:pt>
                <c:pt idx="575">
                  <c:v>129</c:v>
                </c:pt>
                <c:pt idx="576">
                  <c:v>131.479996</c:v>
                </c:pt>
                <c:pt idx="577">
                  <c:v>132.38999899999999</c:v>
                </c:pt>
                <c:pt idx="578">
                  <c:v>130.070007</c:v>
                </c:pt>
                <c:pt idx="579">
                  <c:v>130</c:v>
                </c:pt>
                <c:pt idx="580">
                  <c:v>129.85000600000001</c:v>
                </c:pt>
                <c:pt idx="581">
                  <c:v>129.35000600000001</c:v>
                </c:pt>
                <c:pt idx="582">
                  <c:v>130</c:v>
                </c:pt>
                <c:pt idx="583">
                  <c:v>128.279999</c:v>
                </c:pt>
                <c:pt idx="584">
                  <c:v>125.57</c:v>
                </c:pt>
                <c:pt idx="585">
                  <c:v>123.08000199999999</c:v>
                </c:pt>
                <c:pt idx="586">
                  <c:v>121.480003</c:v>
                </c:pt>
                <c:pt idx="587">
                  <c:v>123.839996</c:v>
                </c:pt>
                <c:pt idx="588">
                  <c:v>123.800003</c:v>
                </c:pt>
                <c:pt idx="589">
                  <c:v>125.209999</c:v>
                </c:pt>
                <c:pt idx="590">
                  <c:v>123.459999</c:v>
                </c:pt>
                <c:pt idx="591">
                  <c:v>122.75</c:v>
                </c:pt>
                <c:pt idx="592">
                  <c:v>123.040001</c:v>
                </c:pt>
                <c:pt idx="593">
                  <c:v>124.480003</c:v>
                </c:pt>
                <c:pt idx="594">
                  <c:v>123.5</c:v>
                </c:pt>
                <c:pt idx="595">
                  <c:v>124.849998</c:v>
                </c:pt>
                <c:pt idx="596">
                  <c:v>123.470001</c:v>
                </c:pt>
                <c:pt idx="597">
                  <c:v>127.5</c:v>
                </c:pt>
                <c:pt idx="598">
                  <c:v>131.75</c:v>
                </c:pt>
                <c:pt idx="599">
                  <c:v>126.489998</c:v>
                </c:pt>
                <c:pt idx="600">
                  <c:v>124.889999</c:v>
                </c:pt>
                <c:pt idx="601">
                  <c:v>125.099998</c:v>
                </c:pt>
                <c:pt idx="602">
                  <c:v>124.339996</c:v>
                </c:pt>
                <c:pt idx="603">
                  <c:v>123.970001</c:v>
                </c:pt>
                <c:pt idx="604">
                  <c:v>123.720001</c:v>
                </c:pt>
                <c:pt idx="605">
                  <c:v>124.239998</c:v>
                </c:pt>
                <c:pt idx="606">
                  <c:v>123.44000200000001</c:v>
                </c:pt>
                <c:pt idx="607">
                  <c:v>123.589996</c:v>
                </c:pt>
                <c:pt idx="608">
                  <c:v>123.900002</c:v>
                </c:pt>
                <c:pt idx="609">
                  <c:v>122.800003</c:v>
                </c:pt>
                <c:pt idx="610">
                  <c:v>122.57</c:v>
                </c:pt>
                <c:pt idx="611">
                  <c:v>119.58000199999999</c:v>
                </c:pt>
                <c:pt idx="612">
                  <c:v>121.599998</c:v>
                </c:pt>
                <c:pt idx="613">
                  <c:v>121.55999799999999</c:v>
                </c:pt>
                <c:pt idx="614">
                  <c:v>120.989998</c:v>
                </c:pt>
                <c:pt idx="615">
                  <c:v>120.510002</c:v>
                </c:pt>
                <c:pt idx="616">
                  <c:v>118.400002</c:v>
                </c:pt>
                <c:pt idx="617">
                  <c:v>119.800003</c:v>
                </c:pt>
                <c:pt idx="618">
                  <c:v>119.860001</c:v>
                </c:pt>
                <c:pt idx="619">
                  <c:v>118.540001</c:v>
                </c:pt>
                <c:pt idx="620">
                  <c:v>118.889999</c:v>
                </c:pt>
                <c:pt idx="621">
                  <c:v>120.970001</c:v>
                </c:pt>
                <c:pt idx="622">
                  <c:v>122.75</c:v>
                </c:pt>
                <c:pt idx="623">
                  <c:v>120.739998</c:v>
                </c:pt>
                <c:pt idx="624">
                  <c:v>119.760002</c:v>
                </c:pt>
                <c:pt idx="625">
                  <c:v>119.599998</c:v>
                </c:pt>
                <c:pt idx="626">
                  <c:v>118.5</c:v>
                </c:pt>
                <c:pt idx="627">
                  <c:v>119.220001</c:v>
                </c:pt>
                <c:pt idx="628">
                  <c:v>119.449997</c:v>
                </c:pt>
                <c:pt idx="629">
                  <c:v>120.089996</c:v>
                </c:pt>
                <c:pt idx="630">
                  <c:v>119.800003</c:v>
                </c:pt>
                <c:pt idx="631">
                  <c:v>118.449997</c:v>
                </c:pt>
                <c:pt idx="632">
                  <c:v>128</c:v>
                </c:pt>
                <c:pt idx="633">
                  <c:v>125.610001</c:v>
                </c:pt>
                <c:pt idx="634">
                  <c:v>128.740005</c:v>
                </c:pt>
                <c:pt idx="635">
                  <c:v>131.33000200000001</c:v>
                </c:pt>
                <c:pt idx="636">
                  <c:v>129.279999</c:v>
                </c:pt>
                <c:pt idx="637">
                  <c:v>132.270004</c:v>
                </c:pt>
                <c:pt idx="638">
                  <c:v>132.050003</c:v>
                </c:pt>
                <c:pt idx="639">
                  <c:v>133.36999499999999</c:v>
                </c:pt>
                <c:pt idx="640">
                  <c:v>131.96000699999999</c:v>
                </c:pt>
                <c:pt idx="641">
                  <c:v>131.55999800000001</c:v>
                </c:pt>
                <c:pt idx="642">
                  <c:v>132.570007</c:v>
                </c:pt>
                <c:pt idx="643">
                  <c:v>133</c:v>
                </c:pt>
                <c:pt idx="644">
                  <c:v>130.949997</c:v>
                </c:pt>
                <c:pt idx="645">
                  <c:v>130.86000100000001</c:v>
                </c:pt>
                <c:pt idx="646">
                  <c:v>131.5</c:v>
                </c:pt>
                <c:pt idx="647">
                  <c:v>131.55999800000001</c:v>
                </c:pt>
                <c:pt idx="648">
                  <c:v>129.41999799999999</c:v>
                </c:pt>
                <c:pt idx="649">
                  <c:v>129.64999399999999</c:v>
                </c:pt>
                <c:pt idx="650">
                  <c:v>129.91000399999999</c:v>
                </c:pt>
                <c:pt idx="651">
                  <c:v>129.64999399999999</c:v>
                </c:pt>
                <c:pt idx="652">
                  <c:v>130.449997</c:v>
                </c:pt>
                <c:pt idx="653">
                  <c:v>129.13000500000001</c:v>
                </c:pt>
                <c:pt idx="654">
                  <c:v>129.58000200000001</c:v>
                </c:pt>
                <c:pt idx="655">
                  <c:v>130.240005</c:v>
                </c:pt>
                <c:pt idx="656">
                  <c:v>132.58999600000001</c:v>
                </c:pt>
                <c:pt idx="657">
                  <c:v>130.470001</c:v>
                </c:pt>
                <c:pt idx="658">
                  <c:v>131.21000699999999</c:v>
                </c:pt>
                <c:pt idx="659">
                  <c:v>132.33999600000001</c:v>
                </c:pt>
                <c:pt idx="660">
                  <c:v>134.35000600000001</c:v>
                </c:pt>
                <c:pt idx="661">
                  <c:v>136.16999799999999</c:v>
                </c:pt>
                <c:pt idx="662">
                  <c:v>134.21000699999999</c:v>
                </c:pt>
                <c:pt idx="663">
                  <c:v>131.21000699999999</c:v>
                </c:pt>
                <c:pt idx="664">
                  <c:v>130.550003</c:v>
                </c:pt>
                <c:pt idx="665">
                  <c:v>132.25</c:v>
                </c:pt>
                <c:pt idx="666">
                  <c:v>130.800003</c:v>
                </c:pt>
                <c:pt idx="667">
                  <c:v>130.21000699999999</c:v>
                </c:pt>
                <c:pt idx="668">
                  <c:v>131.08000200000001</c:v>
                </c:pt>
                <c:pt idx="669">
                  <c:v>141</c:v>
                </c:pt>
                <c:pt idx="670">
                  <c:v>137.479996</c:v>
                </c:pt>
                <c:pt idx="671">
                  <c:v>141.199997</c:v>
                </c:pt>
                <c:pt idx="672">
                  <c:v>151.25</c:v>
                </c:pt>
                <c:pt idx="673">
                  <c:v>146.699997</c:v>
                </c:pt>
                <c:pt idx="674">
                  <c:v>144.020004</c:v>
                </c:pt>
                <c:pt idx="675">
                  <c:v>141.41000399999999</c:v>
                </c:pt>
                <c:pt idx="676">
                  <c:v>140.08999600000001</c:v>
                </c:pt>
                <c:pt idx="677">
                  <c:v>140.05999800000001</c:v>
                </c:pt>
                <c:pt idx="678">
                  <c:v>137.050003</c:v>
                </c:pt>
                <c:pt idx="679">
                  <c:v>136.13999899999999</c:v>
                </c:pt>
                <c:pt idx="680">
                  <c:v>138.229996</c:v>
                </c:pt>
                <c:pt idx="681">
                  <c:v>138.41000399999999</c:v>
                </c:pt>
                <c:pt idx="682">
                  <c:v>135.429993</c:v>
                </c:pt>
                <c:pt idx="683">
                  <c:v>136.44000199999999</c:v>
                </c:pt>
                <c:pt idx="684">
                  <c:v>136.5</c:v>
                </c:pt>
                <c:pt idx="685">
                  <c:v>137.070007</c:v>
                </c:pt>
                <c:pt idx="686">
                  <c:v>139</c:v>
                </c:pt>
                <c:pt idx="687">
                  <c:v>135.729996</c:v>
                </c:pt>
                <c:pt idx="688">
                  <c:v>136.520004</c:v>
                </c:pt>
                <c:pt idx="689">
                  <c:v>137.16000399999999</c:v>
                </c:pt>
                <c:pt idx="690">
                  <c:v>137.25</c:v>
                </c:pt>
                <c:pt idx="691">
                  <c:v>137.38999899999999</c:v>
                </c:pt>
                <c:pt idx="692">
                  <c:v>140.800003</c:v>
                </c:pt>
                <c:pt idx="693">
                  <c:v>142.33999600000001</c:v>
                </c:pt>
                <c:pt idx="694">
                  <c:v>141.28999300000001</c:v>
                </c:pt>
                <c:pt idx="695">
                  <c:v>141.86999499999999</c:v>
                </c:pt>
                <c:pt idx="696">
                  <c:v>141.259995</c:v>
                </c:pt>
                <c:pt idx="697">
                  <c:v>141.509995</c:v>
                </c:pt>
                <c:pt idx="698">
                  <c:v>141.66000399999999</c:v>
                </c:pt>
                <c:pt idx="699">
                  <c:v>143.020004</c:v>
                </c:pt>
                <c:pt idx="700">
                  <c:v>144.679993</c:v>
                </c:pt>
                <c:pt idx="701">
                  <c:v>146.39999399999999</c:v>
                </c:pt>
                <c:pt idx="702">
                  <c:v>143.08999600000001</c:v>
                </c:pt>
                <c:pt idx="703">
                  <c:v>145.39999399999999</c:v>
                </c:pt>
                <c:pt idx="704">
                  <c:v>145.10000600000001</c:v>
                </c:pt>
                <c:pt idx="705">
                  <c:v>144.11000100000001</c:v>
                </c:pt>
                <c:pt idx="706">
                  <c:v>143.83999600000001</c:v>
                </c:pt>
                <c:pt idx="707">
                  <c:v>144.19000199999999</c:v>
                </c:pt>
                <c:pt idx="708">
                  <c:v>143.970001</c:v>
                </c:pt>
                <c:pt idx="709">
                  <c:v>142.83999600000001</c:v>
                </c:pt>
                <c:pt idx="710">
                  <c:v>142.050003</c:v>
                </c:pt>
                <c:pt idx="711">
                  <c:v>140.96000699999999</c:v>
                </c:pt>
                <c:pt idx="712">
                  <c:v>140</c:v>
                </c:pt>
                <c:pt idx="713">
                  <c:v>139.179993</c:v>
                </c:pt>
                <c:pt idx="714">
                  <c:v>140.58999600000001</c:v>
                </c:pt>
                <c:pt idx="715">
                  <c:v>141.64999399999999</c:v>
                </c:pt>
                <c:pt idx="716">
                  <c:v>141.570007</c:v>
                </c:pt>
                <c:pt idx="717">
                  <c:v>144</c:v>
                </c:pt>
                <c:pt idx="718">
                  <c:v>144.36000100000001</c:v>
                </c:pt>
                <c:pt idx="719">
                  <c:v>148</c:v>
                </c:pt>
                <c:pt idx="720">
                  <c:v>143.75</c:v>
                </c:pt>
                <c:pt idx="721">
                  <c:v>146.91999799999999</c:v>
                </c:pt>
                <c:pt idx="722">
                  <c:v>148.479996</c:v>
                </c:pt>
                <c:pt idx="723">
                  <c:v>148.94000199999999</c:v>
                </c:pt>
                <c:pt idx="724">
                  <c:v>150.529999</c:v>
                </c:pt>
                <c:pt idx="725">
                  <c:v>150.5</c:v>
                </c:pt>
                <c:pt idx="726">
                  <c:v>149.86000100000001</c:v>
                </c:pt>
                <c:pt idx="727">
                  <c:v>149.46000699999999</c:v>
                </c:pt>
                <c:pt idx="728">
                  <c:v>151.16999799999999</c:v>
                </c:pt>
                <c:pt idx="729">
                  <c:v>150.36999499999999</c:v>
                </c:pt>
                <c:pt idx="730">
                  <c:v>151.740005</c:v>
                </c:pt>
                <c:pt idx="731">
                  <c:v>151.25</c:v>
                </c:pt>
                <c:pt idx="732">
                  <c:v>152.14999399999999</c:v>
                </c:pt>
                <c:pt idx="733">
                  <c:v>151.60000600000001</c:v>
                </c:pt>
                <c:pt idx="734">
                  <c:v>153.60000600000001</c:v>
                </c:pt>
                <c:pt idx="735">
                  <c:v>152</c:v>
                </c:pt>
                <c:pt idx="736">
                  <c:v>150.279999</c:v>
                </c:pt>
                <c:pt idx="737">
                  <c:v>149.509995</c:v>
                </c:pt>
                <c:pt idx="738">
                  <c:v>148.46000699999999</c:v>
                </c:pt>
                <c:pt idx="739">
                  <c:v>147.36000100000001</c:v>
                </c:pt>
                <c:pt idx="740">
                  <c:v>150</c:v>
                </c:pt>
                <c:pt idx="741">
                  <c:v>147.75</c:v>
                </c:pt>
                <c:pt idx="742">
                  <c:v>146.91999799999999</c:v>
                </c:pt>
                <c:pt idx="743">
                  <c:v>147.699997</c:v>
                </c:pt>
                <c:pt idx="744">
                  <c:v>145.520004</c:v>
                </c:pt>
                <c:pt idx="745">
                  <c:v>146.240005</c:v>
                </c:pt>
                <c:pt idx="746">
                  <c:v>146.05999800000001</c:v>
                </c:pt>
                <c:pt idx="747">
                  <c:v>146.61999499999999</c:v>
                </c:pt>
                <c:pt idx="748">
                  <c:v>145.5</c:v>
                </c:pt>
                <c:pt idx="749">
                  <c:v>145.14999399999999</c:v>
                </c:pt>
                <c:pt idx="750">
                  <c:v>143.53999300000001</c:v>
                </c:pt>
                <c:pt idx="751">
                  <c:v>143.53999300000001</c:v>
                </c:pt>
                <c:pt idx="752">
                  <c:v>144.03999300000001</c:v>
                </c:pt>
                <c:pt idx="753">
                  <c:v>145.63999899999999</c:v>
                </c:pt>
                <c:pt idx="754">
                  <c:v>144.88000500000001</c:v>
                </c:pt>
                <c:pt idx="755">
                  <c:v>144.199997</c:v>
                </c:pt>
                <c:pt idx="756">
                  <c:v>144.300003</c:v>
                </c:pt>
                <c:pt idx="757">
                  <c:v>146.60000600000001</c:v>
                </c:pt>
                <c:pt idx="758">
                  <c:v>145.08999600000001</c:v>
                </c:pt>
                <c:pt idx="759">
                  <c:v>147.61999499999999</c:v>
                </c:pt>
                <c:pt idx="760">
                  <c:v>146.88000500000001</c:v>
                </c:pt>
                <c:pt idx="761">
                  <c:v>146</c:v>
                </c:pt>
                <c:pt idx="762">
                  <c:v>149</c:v>
                </c:pt>
                <c:pt idx="763">
                  <c:v>148.75</c:v>
                </c:pt>
                <c:pt idx="764">
                  <c:v>147.820007</c:v>
                </c:pt>
                <c:pt idx="765">
                  <c:v>145.13999899999999</c:v>
                </c:pt>
                <c:pt idx="766">
                  <c:v>144.63999899999999</c:v>
                </c:pt>
                <c:pt idx="767">
                  <c:v>143.58999600000001</c:v>
                </c:pt>
                <c:pt idx="768">
                  <c:v>145.36000100000001</c:v>
                </c:pt>
                <c:pt idx="769">
                  <c:v>145.60000600000001</c:v>
                </c:pt>
                <c:pt idx="770">
                  <c:v>145.36000100000001</c:v>
                </c:pt>
                <c:pt idx="771">
                  <c:v>145.63000500000001</c:v>
                </c:pt>
                <c:pt idx="772">
                  <c:v>146.96000699999999</c:v>
                </c:pt>
                <c:pt idx="773">
                  <c:v>144.46000699999999</c:v>
                </c:pt>
                <c:pt idx="774">
                  <c:v>143.179993</c:v>
                </c:pt>
                <c:pt idx="775">
                  <c:v>140.91000399999999</c:v>
                </c:pt>
                <c:pt idx="776">
                  <c:v>139.759995</c:v>
                </c:pt>
                <c:pt idx="777">
                  <c:v>140.66000399999999</c:v>
                </c:pt>
                <c:pt idx="778">
                  <c:v>141.78999300000001</c:v>
                </c:pt>
                <c:pt idx="779">
                  <c:v>143.46000699999999</c:v>
                </c:pt>
                <c:pt idx="780">
                  <c:v>144.80999800000001</c:v>
                </c:pt>
                <c:pt idx="781">
                  <c:v>144.58000200000001</c:v>
                </c:pt>
                <c:pt idx="782">
                  <c:v>145.83000200000001</c:v>
                </c:pt>
                <c:pt idx="783">
                  <c:v>144.13999899999999</c:v>
                </c:pt>
                <c:pt idx="784">
                  <c:v>144.16000399999999</c:v>
                </c:pt>
                <c:pt idx="785">
                  <c:v>145.94000199999999</c:v>
                </c:pt>
                <c:pt idx="786">
                  <c:v>144.64999399999999</c:v>
                </c:pt>
                <c:pt idx="787">
                  <c:v>139</c:v>
                </c:pt>
                <c:pt idx="788">
                  <c:v>137.800003</c:v>
                </c:pt>
                <c:pt idx="789">
                  <c:v>137.740005</c:v>
                </c:pt>
                <c:pt idx="790">
                  <c:v>137.11000100000001</c:v>
                </c:pt>
                <c:pt idx="791">
                  <c:v>135.86999499999999</c:v>
                </c:pt>
                <c:pt idx="792">
                  <c:v>133.10000600000001</c:v>
                </c:pt>
                <c:pt idx="793">
                  <c:v>131.479996</c:v>
                </c:pt>
                <c:pt idx="794">
                  <c:v>131.58000200000001</c:v>
                </c:pt>
                <c:pt idx="795">
                  <c:v>131.509995</c:v>
                </c:pt>
                <c:pt idx="796">
                  <c:v>129.5</c:v>
                </c:pt>
                <c:pt idx="797">
                  <c:v>127.860001</c:v>
                </c:pt>
                <c:pt idx="798">
                  <c:v>126.83000199999999</c:v>
                </c:pt>
                <c:pt idx="799">
                  <c:v>129.33000200000001</c:v>
                </c:pt>
                <c:pt idx="800">
                  <c:v>128.800003</c:v>
                </c:pt>
                <c:pt idx="801">
                  <c:v>128.86000100000001</c:v>
                </c:pt>
                <c:pt idx="802">
                  <c:v>133.36000100000001</c:v>
                </c:pt>
                <c:pt idx="803">
                  <c:v>132.520004</c:v>
                </c:pt>
                <c:pt idx="804">
                  <c:v>134.740005</c:v>
                </c:pt>
                <c:pt idx="805">
                  <c:v>132.820007</c:v>
                </c:pt>
                <c:pt idx="806">
                  <c:v>132.5</c:v>
                </c:pt>
                <c:pt idx="807">
                  <c:v>131.16000399999999</c:v>
                </c:pt>
                <c:pt idx="808">
                  <c:v>130.13000500000001</c:v>
                </c:pt>
                <c:pt idx="809">
                  <c:v>131</c:v>
                </c:pt>
                <c:pt idx="810">
                  <c:v>131.71000699999999</c:v>
                </c:pt>
                <c:pt idx="811">
                  <c:v>134.429993</c:v>
                </c:pt>
                <c:pt idx="812">
                  <c:v>133.259995</c:v>
                </c:pt>
                <c:pt idx="813">
                  <c:v>134</c:v>
                </c:pt>
                <c:pt idx="814">
                  <c:v>135</c:v>
                </c:pt>
                <c:pt idx="815">
                  <c:v>136.33000200000001</c:v>
                </c:pt>
                <c:pt idx="816">
                  <c:v>135.550003</c:v>
                </c:pt>
                <c:pt idx="817">
                  <c:v>135.94000199999999</c:v>
                </c:pt>
                <c:pt idx="818">
                  <c:v>136.720001</c:v>
                </c:pt>
                <c:pt idx="819">
                  <c:v>139.11000100000001</c:v>
                </c:pt>
                <c:pt idx="820">
                  <c:v>140.300003</c:v>
                </c:pt>
                <c:pt idx="821">
                  <c:v>140.449997</c:v>
                </c:pt>
                <c:pt idx="822">
                  <c:v>139.63000500000001</c:v>
                </c:pt>
                <c:pt idx="823">
                  <c:v>140.070007</c:v>
                </c:pt>
                <c:pt idx="824">
                  <c:v>139.800003</c:v>
                </c:pt>
                <c:pt idx="825">
                  <c:v>139.11999499999999</c:v>
                </c:pt>
                <c:pt idx="826">
                  <c:v>139.39999399999999</c:v>
                </c:pt>
                <c:pt idx="827">
                  <c:v>140.88999899999999</c:v>
                </c:pt>
                <c:pt idx="828">
                  <c:v>140.28999300000001</c:v>
                </c:pt>
                <c:pt idx="829">
                  <c:v>139.41999799999999</c:v>
                </c:pt>
                <c:pt idx="830">
                  <c:v>140.770004</c:v>
                </c:pt>
                <c:pt idx="831">
                  <c:v>141.08000200000001</c:v>
                </c:pt>
                <c:pt idx="832">
                  <c:v>139.10000600000001</c:v>
                </c:pt>
                <c:pt idx="833">
                  <c:v>139.91000399999999</c:v>
                </c:pt>
                <c:pt idx="834">
                  <c:v>138</c:v>
                </c:pt>
                <c:pt idx="835">
                  <c:v>138.35000600000001</c:v>
                </c:pt>
                <c:pt idx="836">
                  <c:v>137.89999399999999</c:v>
                </c:pt>
                <c:pt idx="837">
                  <c:v>139.71000699999999</c:v>
                </c:pt>
                <c:pt idx="838">
                  <c:v>139.679993</c:v>
                </c:pt>
                <c:pt idx="839">
                  <c:v>141.53999300000001</c:v>
                </c:pt>
                <c:pt idx="840">
                  <c:v>140.71000699999999</c:v>
                </c:pt>
                <c:pt idx="841">
                  <c:v>140</c:v>
                </c:pt>
                <c:pt idx="842">
                  <c:v>141.63000500000001</c:v>
                </c:pt>
                <c:pt idx="843">
                  <c:v>140.449997</c:v>
                </c:pt>
                <c:pt idx="844">
                  <c:v>140.86999499999999</c:v>
                </c:pt>
                <c:pt idx="845">
                  <c:v>138.86999499999999</c:v>
                </c:pt>
                <c:pt idx="846">
                  <c:v>136.229996</c:v>
                </c:pt>
                <c:pt idx="847">
                  <c:v>138.80999800000001</c:v>
                </c:pt>
                <c:pt idx="848">
                  <c:v>140</c:v>
                </c:pt>
                <c:pt idx="849">
                  <c:v>143.509995</c:v>
                </c:pt>
                <c:pt idx="850">
                  <c:v>140.71000699999999</c:v>
                </c:pt>
                <c:pt idx="851">
                  <c:v>141.5</c:v>
                </c:pt>
                <c:pt idx="852">
                  <c:v>142.520004</c:v>
                </c:pt>
                <c:pt idx="853">
                  <c:v>141.759995</c:v>
                </c:pt>
                <c:pt idx="854">
                  <c:v>141.800003</c:v>
                </c:pt>
                <c:pt idx="855">
                  <c:v>142.38999899999999</c:v>
                </c:pt>
                <c:pt idx="856">
                  <c:v>143.35000600000001</c:v>
                </c:pt>
                <c:pt idx="857">
                  <c:v>141.929993</c:v>
                </c:pt>
                <c:pt idx="858">
                  <c:v>142.21000699999999</c:v>
                </c:pt>
                <c:pt idx="859">
                  <c:v>141.38999899999999</c:v>
                </c:pt>
                <c:pt idx="860">
                  <c:v>141.38999899999999</c:v>
                </c:pt>
                <c:pt idx="861">
                  <c:v>141.46000699999999</c:v>
                </c:pt>
                <c:pt idx="862">
                  <c:v>141.85000600000001</c:v>
                </c:pt>
                <c:pt idx="863">
                  <c:v>140.509995</c:v>
                </c:pt>
                <c:pt idx="864">
                  <c:v>139.33999600000001</c:v>
                </c:pt>
                <c:pt idx="865">
                  <c:v>139.08000200000001</c:v>
                </c:pt>
                <c:pt idx="866">
                  <c:v>140.229996</c:v>
                </c:pt>
                <c:pt idx="867">
                  <c:v>140.929993</c:v>
                </c:pt>
                <c:pt idx="868">
                  <c:v>140.83999600000001</c:v>
                </c:pt>
                <c:pt idx="869">
                  <c:v>139.85000600000001</c:v>
                </c:pt>
                <c:pt idx="870">
                  <c:v>137</c:v>
                </c:pt>
                <c:pt idx="871">
                  <c:v>135.44000199999999</c:v>
                </c:pt>
                <c:pt idx="872">
                  <c:v>135.66000399999999</c:v>
                </c:pt>
                <c:pt idx="873">
                  <c:v>136.229996</c:v>
                </c:pt>
                <c:pt idx="874">
                  <c:v>136.5</c:v>
                </c:pt>
                <c:pt idx="875">
                  <c:v>136.16999799999999</c:v>
                </c:pt>
                <c:pt idx="876">
                  <c:v>137.13000500000001</c:v>
                </c:pt>
                <c:pt idx="877">
                  <c:v>138.03999300000001</c:v>
                </c:pt>
                <c:pt idx="878">
                  <c:v>137.89999399999999</c:v>
                </c:pt>
                <c:pt idx="879">
                  <c:v>139.55999800000001</c:v>
                </c:pt>
                <c:pt idx="880">
                  <c:v>140.41000399999999</c:v>
                </c:pt>
                <c:pt idx="881">
                  <c:v>139.35000600000001</c:v>
                </c:pt>
                <c:pt idx="882">
                  <c:v>139.89999399999999</c:v>
                </c:pt>
                <c:pt idx="883">
                  <c:v>139.759995</c:v>
                </c:pt>
                <c:pt idx="884">
                  <c:v>138.33999600000001</c:v>
                </c:pt>
                <c:pt idx="885">
                  <c:v>140.41000399999999</c:v>
                </c:pt>
                <c:pt idx="886">
                  <c:v>140.69000199999999</c:v>
                </c:pt>
                <c:pt idx="887">
                  <c:v>139.990005</c:v>
                </c:pt>
                <c:pt idx="888">
                  <c:v>140.71000699999999</c:v>
                </c:pt>
                <c:pt idx="889">
                  <c:v>142</c:v>
                </c:pt>
                <c:pt idx="890">
                  <c:v>141.699997</c:v>
                </c:pt>
                <c:pt idx="891">
                  <c:v>141.41000399999999</c:v>
                </c:pt>
                <c:pt idx="892">
                  <c:v>140.970001</c:v>
                </c:pt>
                <c:pt idx="893">
                  <c:v>142.5</c:v>
                </c:pt>
                <c:pt idx="894">
                  <c:v>141.13000500000001</c:v>
                </c:pt>
                <c:pt idx="895">
                  <c:v>141.520004</c:v>
                </c:pt>
                <c:pt idx="896">
                  <c:v>142.36000100000001</c:v>
                </c:pt>
                <c:pt idx="897">
                  <c:v>143</c:v>
                </c:pt>
                <c:pt idx="898">
                  <c:v>142.479996</c:v>
                </c:pt>
                <c:pt idx="899">
                  <c:v>142.63999899999999</c:v>
                </c:pt>
                <c:pt idx="900">
                  <c:v>141.199997</c:v>
                </c:pt>
                <c:pt idx="901">
                  <c:v>142.83000200000001</c:v>
                </c:pt>
                <c:pt idx="902">
                  <c:v>142.44000199999999</c:v>
                </c:pt>
                <c:pt idx="903">
                  <c:v>143.38000500000001</c:v>
                </c:pt>
                <c:pt idx="904">
                  <c:v>144.229996</c:v>
                </c:pt>
                <c:pt idx="905">
                  <c:v>146.21000699999999</c:v>
                </c:pt>
                <c:pt idx="906">
                  <c:v>145.91000399999999</c:v>
                </c:pt>
                <c:pt idx="907">
                  <c:v>146.970001</c:v>
                </c:pt>
                <c:pt idx="908">
                  <c:v>149.509995</c:v>
                </c:pt>
                <c:pt idx="909">
                  <c:v>149</c:v>
                </c:pt>
                <c:pt idx="910">
                  <c:v>149.38000500000001</c:v>
                </c:pt>
                <c:pt idx="911">
                  <c:v>149.679993</c:v>
                </c:pt>
                <c:pt idx="912">
                  <c:v>150.39999399999999</c:v>
                </c:pt>
                <c:pt idx="913">
                  <c:v>150.550003</c:v>
                </c:pt>
                <c:pt idx="914">
                  <c:v>148.33000200000001</c:v>
                </c:pt>
                <c:pt idx="915">
                  <c:v>150.479996</c:v>
                </c:pt>
                <c:pt idx="916">
                  <c:v>151.529999</c:v>
                </c:pt>
                <c:pt idx="917">
                  <c:v>150.5</c:v>
                </c:pt>
                <c:pt idx="918">
                  <c:v>148.41000399999999</c:v>
                </c:pt>
                <c:pt idx="919">
                  <c:v>147.470001</c:v>
                </c:pt>
                <c:pt idx="920">
                  <c:v>147.509995</c:v>
                </c:pt>
                <c:pt idx="921">
                  <c:v>146.41999799999999</c:v>
                </c:pt>
                <c:pt idx="922">
                  <c:v>147.990005</c:v>
                </c:pt>
                <c:pt idx="923">
                  <c:v>147.55999800000001</c:v>
                </c:pt>
                <c:pt idx="924">
                  <c:v>148.11999499999999</c:v>
                </c:pt>
                <c:pt idx="925">
                  <c:v>148.199997</c:v>
                </c:pt>
                <c:pt idx="926">
                  <c:v>148.970001</c:v>
                </c:pt>
                <c:pt idx="927">
                  <c:v>146.949997</c:v>
                </c:pt>
                <c:pt idx="928">
                  <c:v>147.46000699999999</c:v>
                </c:pt>
                <c:pt idx="929">
                  <c:v>147.199997</c:v>
                </c:pt>
                <c:pt idx="930">
                  <c:v>146.520004</c:v>
                </c:pt>
                <c:pt idx="931">
                  <c:v>145.479996</c:v>
                </c:pt>
                <c:pt idx="932">
                  <c:v>144.070007</c:v>
                </c:pt>
                <c:pt idx="933">
                  <c:v>144.44000199999999</c:v>
                </c:pt>
                <c:pt idx="934">
                  <c:v>144.13999899999999</c:v>
                </c:pt>
                <c:pt idx="935">
                  <c:v>143.5</c:v>
                </c:pt>
                <c:pt idx="936">
                  <c:v>142.699997</c:v>
                </c:pt>
                <c:pt idx="937">
                  <c:v>143.470001</c:v>
                </c:pt>
                <c:pt idx="938">
                  <c:v>143.220001</c:v>
                </c:pt>
                <c:pt idx="939">
                  <c:v>142.5</c:v>
                </c:pt>
                <c:pt idx="940">
                  <c:v>142.86999499999999</c:v>
                </c:pt>
                <c:pt idx="941">
                  <c:v>141.88000500000001</c:v>
                </c:pt>
                <c:pt idx="942">
                  <c:v>140.64999399999999</c:v>
                </c:pt>
                <c:pt idx="943">
                  <c:v>140.63999899999999</c:v>
                </c:pt>
                <c:pt idx="944">
                  <c:v>139.259995</c:v>
                </c:pt>
                <c:pt idx="945">
                  <c:v>137.08999600000001</c:v>
                </c:pt>
                <c:pt idx="946">
                  <c:v>135.949997</c:v>
                </c:pt>
                <c:pt idx="947">
                  <c:v>136.240005</c:v>
                </c:pt>
                <c:pt idx="948">
                  <c:v>138.779999</c:v>
                </c:pt>
                <c:pt idx="949">
                  <c:v>139.66000399999999</c:v>
                </c:pt>
                <c:pt idx="950">
                  <c:v>139.520004</c:v>
                </c:pt>
                <c:pt idx="951">
                  <c:v>139.33999600000001</c:v>
                </c:pt>
                <c:pt idx="952">
                  <c:v>139.5</c:v>
                </c:pt>
                <c:pt idx="953">
                  <c:v>138.5</c:v>
                </c:pt>
                <c:pt idx="954">
                  <c:v>140.61999499999999</c:v>
                </c:pt>
                <c:pt idx="955">
                  <c:v>140</c:v>
                </c:pt>
                <c:pt idx="956">
                  <c:v>144.63000500000001</c:v>
                </c:pt>
                <c:pt idx="957">
                  <c:v>144.88999899999999</c:v>
                </c:pt>
                <c:pt idx="958">
                  <c:v>146.58000200000001</c:v>
                </c:pt>
                <c:pt idx="959">
                  <c:v>147.10000600000001</c:v>
                </c:pt>
                <c:pt idx="960">
                  <c:v>148.779999</c:v>
                </c:pt>
                <c:pt idx="961">
                  <c:v>150</c:v>
                </c:pt>
                <c:pt idx="962">
                  <c:v>148.96000699999999</c:v>
                </c:pt>
                <c:pt idx="963">
                  <c:v>148.33999600000001</c:v>
                </c:pt>
                <c:pt idx="964">
                  <c:v>147.91000399999999</c:v>
                </c:pt>
                <c:pt idx="965">
                  <c:v>149.979996</c:v>
                </c:pt>
                <c:pt idx="966">
                  <c:v>149.970001</c:v>
                </c:pt>
                <c:pt idx="967">
                  <c:v>149.60000600000001</c:v>
                </c:pt>
                <c:pt idx="968">
                  <c:v>150.179993</c:v>
                </c:pt>
                <c:pt idx="969">
                  <c:v>152</c:v>
                </c:pt>
                <c:pt idx="970">
                  <c:v>150.220001</c:v>
                </c:pt>
                <c:pt idx="971">
                  <c:v>149.520004</c:v>
                </c:pt>
                <c:pt idx="972">
                  <c:v>148.729996</c:v>
                </c:pt>
                <c:pt idx="973">
                  <c:v>148.770004</c:v>
                </c:pt>
                <c:pt idx="974">
                  <c:v>149</c:v>
                </c:pt>
                <c:pt idx="975">
                  <c:v>148.14999399999999</c:v>
                </c:pt>
                <c:pt idx="976">
                  <c:v>145.10000600000001</c:v>
                </c:pt>
                <c:pt idx="977">
                  <c:v>143.16000399999999</c:v>
                </c:pt>
                <c:pt idx="978">
                  <c:v>142.13999899999999</c:v>
                </c:pt>
                <c:pt idx="979">
                  <c:v>143.61999499999999</c:v>
                </c:pt>
                <c:pt idx="980">
                  <c:v>142.66000399999999</c:v>
                </c:pt>
                <c:pt idx="981">
                  <c:v>144.25</c:v>
                </c:pt>
                <c:pt idx="982">
                  <c:v>145.729996</c:v>
                </c:pt>
                <c:pt idx="983">
                  <c:v>146.44000199999999</c:v>
                </c:pt>
                <c:pt idx="984">
                  <c:v>145</c:v>
                </c:pt>
                <c:pt idx="985">
                  <c:v>141.479996</c:v>
                </c:pt>
                <c:pt idx="986">
                  <c:v>140.509995</c:v>
                </c:pt>
                <c:pt idx="987">
                  <c:v>137.63000500000001</c:v>
                </c:pt>
                <c:pt idx="988">
                  <c:v>135.86000100000001</c:v>
                </c:pt>
                <c:pt idx="989">
                  <c:v>137.55999800000001</c:v>
                </c:pt>
                <c:pt idx="990">
                  <c:v>139.60000600000001</c:v>
                </c:pt>
                <c:pt idx="991">
                  <c:v>138.05999800000001</c:v>
                </c:pt>
                <c:pt idx="992">
                  <c:v>136.63000500000001</c:v>
                </c:pt>
                <c:pt idx="993">
                  <c:v>138.33999600000001</c:v>
                </c:pt>
                <c:pt idx="994">
                  <c:v>140.240005</c:v>
                </c:pt>
                <c:pt idx="995">
                  <c:v>143.300003</c:v>
                </c:pt>
                <c:pt idx="996">
                  <c:v>145.21000699999999</c:v>
                </c:pt>
                <c:pt idx="997">
                  <c:v>145.770004</c:v>
                </c:pt>
                <c:pt idx="998">
                  <c:v>142.75</c:v>
                </c:pt>
                <c:pt idx="999">
                  <c:v>138.11999499999999</c:v>
                </c:pt>
                <c:pt idx="1000">
                  <c:v>138.89999399999999</c:v>
                </c:pt>
                <c:pt idx="1001">
                  <c:v>139.89999399999999</c:v>
                </c:pt>
                <c:pt idx="1002">
                  <c:v>139.800003</c:v>
                </c:pt>
                <c:pt idx="1003">
                  <c:v>139.60000600000001</c:v>
                </c:pt>
                <c:pt idx="1004">
                  <c:v>140.60000600000001</c:v>
                </c:pt>
                <c:pt idx="1005">
                  <c:v>142.66000399999999</c:v>
                </c:pt>
                <c:pt idx="1006">
                  <c:v>143.259995</c:v>
                </c:pt>
                <c:pt idx="1007">
                  <c:v>143.199997</c:v>
                </c:pt>
                <c:pt idx="1008">
                  <c:v>144</c:v>
                </c:pt>
                <c:pt idx="1009">
                  <c:v>144.03999300000001</c:v>
                </c:pt>
                <c:pt idx="1010">
                  <c:v>142.85000600000001</c:v>
                </c:pt>
                <c:pt idx="1011">
                  <c:v>143.61999499999999</c:v>
                </c:pt>
                <c:pt idx="1012">
                  <c:v>143.5</c:v>
                </c:pt>
                <c:pt idx="1013">
                  <c:v>145.44000199999999</c:v>
                </c:pt>
                <c:pt idx="1014">
                  <c:v>144.21000699999999</c:v>
                </c:pt>
                <c:pt idx="1015">
                  <c:v>143.679993</c:v>
                </c:pt>
                <c:pt idx="1016">
                  <c:v>143.429993</c:v>
                </c:pt>
                <c:pt idx="1017">
                  <c:v>144.220001</c:v>
                </c:pt>
                <c:pt idx="1018">
                  <c:v>144.41000399999999</c:v>
                </c:pt>
                <c:pt idx="1019">
                  <c:v>142.53999300000001</c:v>
                </c:pt>
                <c:pt idx="1020">
                  <c:v>142.35000600000001</c:v>
                </c:pt>
                <c:pt idx="1021">
                  <c:v>141.220001</c:v>
                </c:pt>
                <c:pt idx="1022">
                  <c:v>139.070007</c:v>
                </c:pt>
                <c:pt idx="1023">
                  <c:v>139.990005</c:v>
                </c:pt>
                <c:pt idx="1024">
                  <c:v>137.33999600000001</c:v>
                </c:pt>
                <c:pt idx="1025">
                  <c:v>136.91999799999999</c:v>
                </c:pt>
                <c:pt idx="1026">
                  <c:v>136</c:v>
                </c:pt>
                <c:pt idx="1027">
                  <c:v>137.08999600000001</c:v>
                </c:pt>
                <c:pt idx="1028">
                  <c:v>139.21000699999999</c:v>
                </c:pt>
                <c:pt idx="1029">
                  <c:v>141</c:v>
                </c:pt>
                <c:pt idx="1030">
                  <c:v>140.259995</c:v>
                </c:pt>
                <c:pt idx="1031">
                  <c:v>140.88999899999999</c:v>
                </c:pt>
                <c:pt idx="1032">
                  <c:v>140.05999800000001</c:v>
                </c:pt>
                <c:pt idx="1033">
                  <c:v>138.320007</c:v>
                </c:pt>
                <c:pt idx="1034">
                  <c:v>138.5</c:v>
                </c:pt>
                <c:pt idx="1035">
                  <c:v>136.550003</c:v>
                </c:pt>
                <c:pt idx="1036">
                  <c:v>136.820007</c:v>
                </c:pt>
                <c:pt idx="1037">
                  <c:v>135.33000200000001</c:v>
                </c:pt>
                <c:pt idx="1038">
                  <c:v>134.740005</c:v>
                </c:pt>
                <c:pt idx="1039">
                  <c:v>134.33000200000001</c:v>
                </c:pt>
                <c:pt idx="1040">
                  <c:v>134</c:v>
                </c:pt>
                <c:pt idx="1041">
                  <c:v>138.10000600000001</c:v>
                </c:pt>
                <c:pt idx="1042">
                  <c:v>137.770004</c:v>
                </c:pt>
                <c:pt idx="1043">
                  <c:v>136.86000100000001</c:v>
                </c:pt>
                <c:pt idx="1044">
                  <c:v>133.91000399999999</c:v>
                </c:pt>
                <c:pt idx="1045">
                  <c:v>134.80999800000001</c:v>
                </c:pt>
                <c:pt idx="1046">
                  <c:v>135</c:v>
                </c:pt>
                <c:pt idx="1047">
                  <c:v>135.86999499999999</c:v>
                </c:pt>
                <c:pt idx="1048">
                  <c:v>135.66000399999999</c:v>
                </c:pt>
                <c:pt idx="1049">
                  <c:v>137.28999300000001</c:v>
                </c:pt>
                <c:pt idx="1050">
                  <c:v>137.80999800000001</c:v>
                </c:pt>
                <c:pt idx="1051">
                  <c:v>141.300003</c:v>
                </c:pt>
                <c:pt idx="1052">
                  <c:v>141.300003</c:v>
                </c:pt>
              </c:numCache>
            </c:numRef>
          </c:yVal>
          <c:smooth val="0"/>
          <c:extLst>
            <c:ext xmlns:c16="http://schemas.microsoft.com/office/drawing/2014/chart" uri="{C3380CC4-5D6E-409C-BE32-E72D297353CC}">
              <c16:uniqueId val="{00000003-7D1F-4986-99B4-69DC0F8A8242}"/>
            </c:ext>
          </c:extLst>
        </c:ser>
        <c:ser>
          <c:idx val="1"/>
          <c:order val="1"/>
          <c:tx>
            <c:v>Predicted Open</c:v>
          </c:tx>
          <c:spPr>
            <a:ln w="38100">
              <a:noFill/>
            </a:ln>
          </c:spPr>
          <c:xVal>
            <c:numRef>
              <c:f>WMT!$E$2:$E$1054</c:f>
              <c:numCache>
                <c:formatCode>General</c:formatCode>
                <c:ptCount val="1053"/>
                <c:pt idx="0">
                  <c:v>98.589995999999999</c:v>
                </c:pt>
                <c:pt idx="1">
                  <c:v>99.449996999999996</c:v>
                </c:pt>
                <c:pt idx="2">
                  <c:v>99.540001000000004</c:v>
                </c:pt>
                <c:pt idx="3">
                  <c:v>100.129997</c:v>
                </c:pt>
                <c:pt idx="4">
                  <c:v>101.610001</c:v>
                </c:pt>
                <c:pt idx="5">
                  <c:v>100.389999</c:v>
                </c:pt>
                <c:pt idx="6">
                  <c:v>99.669998000000007</c:v>
                </c:pt>
                <c:pt idx="7">
                  <c:v>100.019997</c:v>
                </c:pt>
                <c:pt idx="8">
                  <c:v>100.870003</c:v>
                </c:pt>
                <c:pt idx="9">
                  <c:v>100.69000200000001</c:v>
                </c:pt>
                <c:pt idx="10">
                  <c:v>102.699997</c:v>
                </c:pt>
                <c:pt idx="11">
                  <c:v>104.300003</c:v>
                </c:pt>
                <c:pt idx="12">
                  <c:v>104.589996</c:v>
                </c:pt>
                <c:pt idx="13">
                  <c:v>105.449997</c:v>
                </c:pt>
                <c:pt idx="14">
                  <c:v>105.900002</c:v>
                </c:pt>
                <c:pt idx="15">
                  <c:v>105.790001</c:v>
                </c:pt>
                <c:pt idx="16">
                  <c:v>106.599998</c:v>
                </c:pt>
                <c:pt idx="17">
                  <c:v>108.389999</c:v>
                </c:pt>
                <c:pt idx="18">
                  <c:v>109.550003</c:v>
                </c:pt>
                <c:pt idx="19">
                  <c:v>107.730003</c:v>
                </c:pt>
                <c:pt idx="20">
                  <c:v>106.599998</c:v>
                </c:pt>
                <c:pt idx="21">
                  <c:v>105.519997</c:v>
                </c:pt>
                <c:pt idx="22">
                  <c:v>104.480003</c:v>
                </c:pt>
                <c:pt idx="23">
                  <c:v>100.089996</c:v>
                </c:pt>
                <c:pt idx="24">
                  <c:v>100.900002</c:v>
                </c:pt>
                <c:pt idx="25">
                  <c:v>102.849998</c:v>
                </c:pt>
                <c:pt idx="26">
                  <c:v>100.019997</c:v>
                </c:pt>
                <c:pt idx="27">
                  <c:v>99.370002999999997</c:v>
                </c:pt>
                <c:pt idx="28">
                  <c:v>99.550003000000004</c:v>
                </c:pt>
                <c:pt idx="29">
                  <c:v>100.980003</c:v>
                </c:pt>
                <c:pt idx="30">
                  <c:v>101.699997</c:v>
                </c:pt>
                <c:pt idx="31">
                  <c:v>103.230003</c:v>
                </c:pt>
                <c:pt idx="32">
                  <c:v>104.779999</c:v>
                </c:pt>
                <c:pt idx="33">
                  <c:v>94.110000999999997</c:v>
                </c:pt>
                <c:pt idx="34">
                  <c:v>91.519997000000004</c:v>
                </c:pt>
                <c:pt idx="35">
                  <c:v>92.769997000000004</c:v>
                </c:pt>
                <c:pt idx="36">
                  <c:v>92.889999000000003</c:v>
                </c:pt>
                <c:pt idx="37">
                  <c:v>93.120002999999997</c:v>
                </c:pt>
                <c:pt idx="38">
                  <c:v>91.519997000000004</c:v>
                </c:pt>
                <c:pt idx="39">
                  <c:v>90.010002</c:v>
                </c:pt>
                <c:pt idx="40">
                  <c:v>89.080001999999993</c:v>
                </c:pt>
                <c:pt idx="41">
                  <c:v>88.769997000000004</c:v>
                </c:pt>
                <c:pt idx="42">
                  <c:v>89.980002999999996</c:v>
                </c:pt>
                <c:pt idx="43">
                  <c:v>89.059997999999993</c:v>
                </c:pt>
                <c:pt idx="44">
                  <c:v>87.739998</c:v>
                </c:pt>
                <c:pt idx="45">
                  <c:v>87.919998000000007</c:v>
                </c:pt>
                <c:pt idx="46">
                  <c:v>88.720000999999996</c:v>
                </c:pt>
                <c:pt idx="47">
                  <c:v>88.07</c:v>
                </c:pt>
                <c:pt idx="48">
                  <c:v>88.300003000000004</c:v>
                </c:pt>
                <c:pt idx="49">
                  <c:v>87.669998000000007</c:v>
                </c:pt>
                <c:pt idx="50">
                  <c:v>87.510002</c:v>
                </c:pt>
                <c:pt idx="51">
                  <c:v>89.169998000000007</c:v>
                </c:pt>
                <c:pt idx="52">
                  <c:v>87.449996999999996</c:v>
                </c:pt>
                <c:pt idx="53">
                  <c:v>87.949996999999996</c:v>
                </c:pt>
                <c:pt idx="54">
                  <c:v>88.18</c:v>
                </c:pt>
                <c:pt idx="55">
                  <c:v>87.139999000000003</c:v>
                </c:pt>
                <c:pt idx="56">
                  <c:v>85.419998000000007</c:v>
                </c:pt>
                <c:pt idx="57">
                  <c:v>87.5</c:v>
                </c:pt>
                <c:pt idx="58">
                  <c:v>86.050003000000004</c:v>
                </c:pt>
                <c:pt idx="59">
                  <c:v>87.769997000000004</c:v>
                </c:pt>
                <c:pt idx="60">
                  <c:v>88.970000999999996</c:v>
                </c:pt>
                <c:pt idx="61">
                  <c:v>85.550003000000004</c:v>
                </c:pt>
                <c:pt idx="62">
                  <c:v>86.800003000000004</c:v>
                </c:pt>
                <c:pt idx="63">
                  <c:v>87.220000999999996</c:v>
                </c:pt>
                <c:pt idx="64">
                  <c:v>87.809997999999993</c:v>
                </c:pt>
                <c:pt idx="65">
                  <c:v>86.690002000000007</c:v>
                </c:pt>
                <c:pt idx="66">
                  <c:v>86.279999000000004</c:v>
                </c:pt>
                <c:pt idx="67">
                  <c:v>86.449996999999996</c:v>
                </c:pt>
                <c:pt idx="68">
                  <c:v>85.910004000000001</c:v>
                </c:pt>
                <c:pt idx="69">
                  <c:v>85.43</c:v>
                </c:pt>
                <c:pt idx="70">
                  <c:v>86.019997000000004</c:v>
                </c:pt>
                <c:pt idx="71">
                  <c:v>86.839995999999999</c:v>
                </c:pt>
                <c:pt idx="72">
                  <c:v>87.900002000000001</c:v>
                </c:pt>
                <c:pt idx="73">
                  <c:v>87.57</c:v>
                </c:pt>
                <c:pt idx="74">
                  <c:v>87.889999000000003</c:v>
                </c:pt>
                <c:pt idx="75">
                  <c:v>86.980002999999996</c:v>
                </c:pt>
                <c:pt idx="76">
                  <c:v>86.099997999999999</c:v>
                </c:pt>
                <c:pt idx="77">
                  <c:v>86.529999000000004</c:v>
                </c:pt>
                <c:pt idx="78">
                  <c:v>87.169998000000007</c:v>
                </c:pt>
                <c:pt idx="79">
                  <c:v>87.940002000000007</c:v>
                </c:pt>
                <c:pt idx="80">
                  <c:v>87.290001000000004</c:v>
                </c:pt>
                <c:pt idx="81">
                  <c:v>88.459998999999996</c:v>
                </c:pt>
                <c:pt idx="82">
                  <c:v>87.410004000000001</c:v>
                </c:pt>
                <c:pt idx="83">
                  <c:v>86.339995999999999</c:v>
                </c:pt>
                <c:pt idx="84">
                  <c:v>86.230002999999996</c:v>
                </c:pt>
                <c:pt idx="85">
                  <c:v>87.529999000000004</c:v>
                </c:pt>
                <c:pt idx="86">
                  <c:v>85.470000999999996</c:v>
                </c:pt>
                <c:pt idx="87">
                  <c:v>85.739998</c:v>
                </c:pt>
                <c:pt idx="88">
                  <c:v>83.059997999999993</c:v>
                </c:pt>
                <c:pt idx="89">
                  <c:v>82.690002000000007</c:v>
                </c:pt>
                <c:pt idx="90">
                  <c:v>83.379997000000003</c:v>
                </c:pt>
                <c:pt idx="91">
                  <c:v>84.389999000000003</c:v>
                </c:pt>
                <c:pt idx="92">
                  <c:v>84.519997000000004</c:v>
                </c:pt>
                <c:pt idx="93">
                  <c:v>86.129997000000003</c:v>
                </c:pt>
                <c:pt idx="94">
                  <c:v>84.489998</c:v>
                </c:pt>
                <c:pt idx="95">
                  <c:v>83.639999000000003</c:v>
                </c:pt>
                <c:pt idx="96">
                  <c:v>84.510002</c:v>
                </c:pt>
                <c:pt idx="97">
                  <c:v>83.370002999999997</c:v>
                </c:pt>
                <c:pt idx="98">
                  <c:v>83.010002</c:v>
                </c:pt>
                <c:pt idx="99">
                  <c:v>82.849997999999999</c:v>
                </c:pt>
                <c:pt idx="100">
                  <c:v>82.459998999999996</c:v>
                </c:pt>
                <c:pt idx="101">
                  <c:v>82.400002000000001</c:v>
                </c:pt>
                <c:pt idx="102">
                  <c:v>84.120002999999997</c:v>
                </c:pt>
                <c:pt idx="103">
                  <c:v>82.540001000000004</c:v>
                </c:pt>
                <c:pt idx="104">
                  <c:v>82.989998</c:v>
                </c:pt>
                <c:pt idx="105">
                  <c:v>85.419998000000007</c:v>
                </c:pt>
                <c:pt idx="106">
                  <c:v>84.620002999999997</c:v>
                </c:pt>
                <c:pt idx="107">
                  <c:v>84.559997999999993</c:v>
                </c:pt>
                <c:pt idx="108">
                  <c:v>84.949996999999996</c:v>
                </c:pt>
                <c:pt idx="109">
                  <c:v>84.360000999999997</c:v>
                </c:pt>
                <c:pt idx="110">
                  <c:v>84.300003000000004</c:v>
                </c:pt>
                <c:pt idx="111">
                  <c:v>84.099997999999999</c:v>
                </c:pt>
                <c:pt idx="112">
                  <c:v>84.089995999999999</c:v>
                </c:pt>
                <c:pt idx="113">
                  <c:v>83.790001000000004</c:v>
                </c:pt>
                <c:pt idx="114">
                  <c:v>83.699996999999996</c:v>
                </c:pt>
                <c:pt idx="115">
                  <c:v>83</c:v>
                </c:pt>
                <c:pt idx="116">
                  <c:v>83.610000999999997</c:v>
                </c:pt>
                <c:pt idx="117">
                  <c:v>83.610000999999997</c:v>
                </c:pt>
                <c:pt idx="118">
                  <c:v>84.209998999999996</c:v>
                </c:pt>
                <c:pt idx="119">
                  <c:v>84.82</c:v>
                </c:pt>
                <c:pt idx="120">
                  <c:v>86.470000999999996</c:v>
                </c:pt>
                <c:pt idx="121">
                  <c:v>85.980002999999996</c:v>
                </c:pt>
                <c:pt idx="122">
                  <c:v>86.889999000000003</c:v>
                </c:pt>
                <c:pt idx="123">
                  <c:v>85.860000999999997</c:v>
                </c:pt>
                <c:pt idx="124">
                  <c:v>85.650002000000001</c:v>
                </c:pt>
                <c:pt idx="125">
                  <c:v>84</c:v>
                </c:pt>
                <c:pt idx="126">
                  <c:v>84.440002000000007</c:v>
                </c:pt>
                <c:pt idx="127">
                  <c:v>84.57</c:v>
                </c:pt>
                <c:pt idx="128">
                  <c:v>84.510002</c:v>
                </c:pt>
                <c:pt idx="129">
                  <c:v>85.93</c:v>
                </c:pt>
                <c:pt idx="130">
                  <c:v>87.209998999999996</c:v>
                </c:pt>
                <c:pt idx="131">
                  <c:v>86.529999000000004</c:v>
                </c:pt>
                <c:pt idx="132">
                  <c:v>86.519997000000004</c:v>
                </c:pt>
                <c:pt idx="133">
                  <c:v>87.699996999999996</c:v>
                </c:pt>
                <c:pt idx="134">
                  <c:v>87.639999000000003</c:v>
                </c:pt>
                <c:pt idx="135">
                  <c:v>88.190002000000007</c:v>
                </c:pt>
                <c:pt idx="136">
                  <c:v>88.07</c:v>
                </c:pt>
                <c:pt idx="137">
                  <c:v>87.720000999999996</c:v>
                </c:pt>
                <c:pt idx="138">
                  <c:v>88.059997999999993</c:v>
                </c:pt>
                <c:pt idx="139">
                  <c:v>87.629997000000003</c:v>
                </c:pt>
                <c:pt idx="140">
                  <c:v>87.959998999999996</c:v>
                </c:pt>
                <c:pt idx="141">
                  <c:v>87.900002000000001</c:v>
                </c:pt>
                <c:pt idx="142">
                  <c:v>88.230002999999996</c:v>
                </c:pt>
                <c:pt idx="143">
                  <c:v>88.129997000000003</c:v>
                </c:pt>
                <c:pt idx="144">
                  <c:v>88.879997000000003</c:v>
                </c:pt>
                <c:pt idx="145">
                  <c:v>89.230002999999996</c:v>
                </c:pt>
                <c:pt idx="146">
                  <c:v>88.239998</c:v>
                </c:pt>
                <c:pt idx="147">
                  <c:v>88.760002</c:v>
                </c:pt>
                <c:pt idx="148">
                  <c:v>89.599997999999999</c:v>
                </c:pt>
                <c:pt idx="149">
                  <c:v>89.669998000000007</c:v>
                </c:pt>
                <c:pt idx="150">
                  <c:v>89.769997000000004</c:v>
                </c:pt>
                <c:pt idx="151">
                  <c:v>90.050003000000004</c:v>
                </c:pt>
                <c:pt idx="152">
                  <c:v>89.010002</c:v>
                </c:pt>
                <c:pt idx="153">
                  <c:v>90.18</c:v>
                </c:pt>
                <c:pt idx="154">
                  <c:v>89.639999000000003</c:v>
                </c:pt>
                <c:pt idx="155">
                  <c:v>90.849997999999999</c:v>
                </c:pt>
                <c:pt idx="156">
                  <c:v>90.220000999999996</c:v>
                </c:pt>
                <c:pt idx="157">
                  <c:v>98.639999000000003</c:v>
                </c:pt>
                <c:pt idx="158">
                  <c:v>97.849997999999999</c:v>
                </c:pt>
                <c:pt idx="159">
                  <c:v>96</c:v>
                </c:pt>
                <c:pt idx="160">
                  <c:v>96.080001999999993</c:v>
                </c:pt>
                <c:pt idx="161">
                  <c:v>95.669998000000007</c:v>
                </c:pt>
                <c:pt idx="162">
                  <c:v>95.18</c:v>
                </c:pt>
                <c:pt idx="163">
                  <c:v>94.949996999999996</c:v>
                </c:pt>
                <c:pt idx="164">
                  <c:v>94.540001000000004</c:v>
                </c:pt>
                <c:pt idx="165">
                  <c:v>96.07</c:v>
                </c:pt>
                <c:pt idx="166">
                  <c:v>95.639999000000003</c:v>
                </c:pt>
                <c:pt idx="167">
                  <c:v>96.099997999999999</c:v>
                </c:pt>
                <c:pt idx="168">
                  <c:v>95.860000999999997</c:v>
                </c:pt>
                <c:pt idx="169">
                  <c:v>95.360000999999997</c:v>
                </c:pt>
                <c:pt idx="170">
                  <c:v>96.620002999999997</c:v>
                </c:pt>
                <c:pt idx="171">
                  <c:v>96.449996999999996</c:v>
                </c:pt>
                <c:pt idx="172">
                  <c:v>95.830001999999993</c:v>
                </c:pt>
                <c:pt idx="173">
                  <c:v>96.900002000000001</c:v>
                </c:pt>
                <c:pt idx="174">
                  <c:v>96.639999000000003</c:v>
                </c:pt>
                <c:pt idx="175">
                  <c:v>95.970000999999996</c:v>
                </c:pt>
                <c:pt idx="176">
                  <c:v>95.120002999999997</c:v>
                </c:pt>
                <c:pt idx="177">
                  <c:v>94.589995999999999</c:v>
                </c:pt>
                <c:pt idx="178">
                  <c:v>94.82</c:v>
                </c:pt>
                <c:pt idx="179">
                  <c:v>95.43</c:v>
                </c:pt>
                <c:pt idx="180">
                  <c:v>95.239998</c:v>
                </c:pt>
                <c:pt idx="181">
                  <c:v>95.75</c:v>
                </c:pt>
                <c:pt idx="182">
                  <c:v>95.900002000000001</c:v>
                </c:pt>
                <c:pt idx="183">
                  <c:v>94.919998000000007</c:v>
                </c:pt>
                <c:pt idx="184">
                  <c:v>95.099997999999999</c:v>
                </c:pt>
                <c:pt idx="185">
                  <c:v>94.589995999999999</c:v>
                </c:pt>
                <c:pt idx="186">
                  <c:v>94.129997000000003</c:v>
                </c:pt>
                <c:pt idx="187">
                  <c:v>93.910004000000001</c:v>
                </c:pt>
                <c:pt idx="188">
                  <c:v>94.400002000000001</c:v>
                </c:pt>
                <c:pt idx="189">
                  <c:v>95.150002000000001</c:v>
                </c:pt>
                <c:pt idx="190">
                  <c:v>94.07</c:v>
                </c:pt>
                <c:pt idx="191">
                  <c:v>94.209998999999996</c:v>
                </c:pt>
                <c:pt idx="192">
                  <c:v>93.309997999999993</c:v>
                </c:pt>
                <c:pt idx="193">
                  <c:v>94.690002000000007</c:v>
                </c:pt>
                <c:pt idx="194">
                  <c:v>97.080001999999993</c:v>
                </c:pt>
                <c:pt idx="195">
                  <c:v>95.760002</c:v>
                </c:pt>
                <c:pt idx="196">
                  <c:v>93.919998000000007</c:v>
                </c:pt>
                <c:pt idx="197">
                  <c:v>94.809997999999993</c:v>
                </c:pt>
                <c:pt idx="198">
                  <c:v>93.82</c:v>
                </c:pt>
                <c:pt idx="199">
                  <c:v>95.809997999999993</c:v>
                </c:pt>
                <c:pt idx="200">
                  <c:v>96.559997999999993</c:v>
                </c:pt>
                <c:pt idx="201">
                  <c:v>96.169998000000007</c:v>
                </c:pt>
                <c:pt idx="202">
                  <c:v>97.150002000000001</c:v>
                </c:pt>
                <c:pt idx="203">
                  <c:v>97.139999000000003</c:v>
                </c:pt>
                <c:pt idx="204">
                  <c:v>97.800003000000004</c:v>
                </c:pt>
                <c:pt idx="205">
                  <c:v>97.559997999999993</c:v>
                </c:pt>
                <c:pt idx="206">
                  <c:v>99.18</c:v>
                </c:pt>
                <c:pt idx="207">
                  <c:v>98.940002000000007</c:v>
                </c:pt>
                <c:pt idx="208">
                  <c:v>99.800003000000004</c:v>
                </c:pt>
                <c:pt idx="209">
                  <c:v>102.41999800000001</c:v>
                </c:pt>
                <c:pt idx="210">
                  <c:v>100.279999</c:v>
                </c:pt>
                <c:pt idx="211">
                  <c:v>100.58000199999999</c:v>
                </c:pt>
                <c:pt idx="212">
                  <c:v>101.339996</c:v>
                </c:pt>
                <c:pt idx="213">
                  <c:v>102.910004</c:v>
                </c:pt>
                <c:pt idx="214">
                  <c:v>103.33000199999999</c:v>
                </c:pt>
                <c:pt idx="215">
                  <c:v>104.32</c:v>
                </c:pt>
                <c:pt idx="216">
                  <c:v>104.879997</c:v>
                </c:pt>
                <c:pt idx="217">
                  <c:v>105.55999799999999</c:v>
                </c:pt>
                <c:pt idx="218">
                  <c:v>103.870003</c:v>
                </c:pt>
                <c:pt idx="219">
                  <c:v>102.94000200000001</c:v>
                </c:pt>
                <c:pt idx="220">
                  <c:v>101.529999</c:v>
                </c:pt>
                <c:pt idx="221">
                  <c:v>99.540001000000004</c:v>
                </c:pt>
                <c:pt idx="222">
                  <c:v>97.690002000000007</c:v>
                </c:pt>
                <c:pt idx="223">
                  <c:v>96.779999000000004</c:v>
                </c:pt>
                <c:pt idx="224">
                  <c:v>94.160004000000001</c:v>
                </c:pt>
                <c:pt idx="225">
                  <c:v>94.169998000000007</c:v>
                </c:pt>
                <c:pt idx="226">
                  <c:v>95.099997999999999</c:v>
                </c:pt>
                <c:pt idx="227">
                  <c:v>95.150002000000001</c:v>
                </c:pt>
                <c:pt idx="228">
                  <c:v>95.040001000000004</c:v>
                </c:pt>
                <c:pt idx="229">
                  <c:v>97.459998999999996</c:v>
                </c:pt>
                <c:pt idx="230">
                  <c:v>97.290001000000004</c:v>
                </c:pt>
                <c:pt idx="231">
                  <c:v>97.650002000000001</c:v>
                </c:pt>
                <c:pt idx="232">
                  <c:v>98.75</c:v>
                </c:pt>
                <c:pt idx="233">
                  <c:v>95.809997999999993</c:v>
                </c:pt>
                <c:pt idx="234">
                  <c:v>94.769997000000004</c:v>
                </c:pt>
                <c:pt idx="235">
                  <c:v>93.190002000000007</c:v>
                </c:pt>
                <c:pt idx="236">
                  <c:v>93.940002000000007</c:v>
                </c:pt>
                <c:pt idx="237">
                  <c:v>93.849997999999999</c:v>
                </c:pt>
                <c:pt idx="238">
                  <c:v>93.110000999999997</c:v>
                </c:pt>
                <c:pt idx="239">
                  <c:v>92.959998999999996</c:v>
                </c:pt>
                <c:pt idx="240">
                  <c:v>91.849997999999999</c:v>
                </c:pt>
                <c:pt idx="241">
                  <c:v>90.769997000000004</c:v>
                </c:pt>
                <c:pt idx="242">
                  <c:v>91.080001999999993</c:v>
                </c:pt>
                <c:pt idx="243">
                  <c:v>90.550003000000004</c:v>
                </c:pt>
                <c:pt idx="244">
                  <c:v>87.279999000000004</c:v>
                </c:pt>
                <c:pt idx="245">
                  <c:v>87.129997000000003</c:v>
                </c:pt>
                <c:pt idx="246">
                  <c:v>85.82</c:v>
                </c:pt>
                <c:pt idx="247">
                  <c:v>90.410004000000001</c:v>
                </c:pt>
                <c:pt idx="248">
                  <c:v>91.589995999999999</c:v>
                </c:pt>
                <c:pt idx="249">
                  <c:v>92.129997000000003</c:v>
                </c:pt>
                <c:pt idx="250">
                  <c:v>93.150002000000001</c:v>
                </c:pt>
                <c:pt idx="251">
                  <c:v>93.339995999999999</c:v>
                </c:pt>
                <c:pt idx="252">
                  <c:v>92.860000999999997</c:v>
                </c:pt>
                <c:pt idx="253">
                  <c:v>93.440002000000007</c:v>
                </c:pt>
                <c:pt idx="254">
                  <c:v>94.540001000000004</c:v>
                </c:pt>
                <c:pt idx="255">
                  <c:v>95.199996999999996</c:v>
                </c:pt>
                <c:pt idx="256">
                  <c:v>94.889999000000003</c:v>
                </c:pt>
                <c:pt idx="257">
                  <c:v>94.959998999999996</c:v>
                </c:pt>
                <c:pt idx="258">
                  <c:v>94.839995999999999</c:v>
                </c:pt>
                <c:pt idx="259">
                  <c:v>94.949996999999996</c:v>
                </c:pt>
                <c:pt idx="260">
                  <c:v>96.25</c:v>
                </c:pt>
                <c:pt idx="261">
                  <c:v>96.349997999999999</c:v>
                </c:pt>
                <c:pt idx="262">
                  <c:v>96.739998</c:v>
                </c:pt>
                <c:pt idx="263">
                  <c:v>97.730002999999996</c:v>
                </c:pt>
                <c:pt idx="264">
                  <c:v>97.489998</c:v>
                </c:pt>
                <c:pt idx="265">
                  <c:v>98.709998999999996</c:v>
                </c:pt>
                <c:pt idx="266">
                  <c:v>98.360000999999997</c:v>
                </c:pt>
                <c:pt idx="267">
                  <c:v>96.940002000000007</c:v>
                </c:pt>
                <c:pt idx="268">
                  <c:v>97.059997999999993</c:v>
                </c:pt>
                <c:pt idx="269">
                  <c:v>96.709998999999996</c:v>
                </c:pt>
                <c:pt idx="270">
                  <c:v>94.800003000000004</c:v>
                </c:pt>
                <c:pt idx="271">
                  <c:v>95.830001999999993</c:v>
                </c:pt>
                <c:pt idx="272">
                  <c:v>93.860000999999997</c:v>
                </c:pt>
                <c:pt idx="273">
                  <c:v>94.769997000000004</c:v>
                </c:pt>
                <c:pt idx="274">
                  <c:v>95.599997999999999</c:v>
                </c:pt>
                <c:pt idx="275">
                  <c:v>95.639999000000003</c:v>
                </c:pt>
                <c:pt idx="276">
                  <c:v>96.730002999999996</c:v>
                </c:pt>
                <c:pt idx="277">
                  <c:v>95.580001999999993</c:v>
                </c:pt>
                <c:pt idx="278">
                  <c:v>96.199996999999996</c:v>
                </c:pt>
                <c:pt idx="279">
                  <c:v>96.970000999999996</c:v>
                </c:pt>
                <c:pt idx="280">
                  <c:v>97.940002000000007</c:v>
                </c:pt>
                <c:pt idx="281">
                  <c:v>98.519997000000004</c:v>
                </c:pt>
                <c:pt idx="282">
                  <c:v>99.989998</c:v>
                </c:pt>
                <c:pt idx="283">
                  <c:v>102.199997</c:v>
                </c:pt>
                <c:pt idx="284">
                  <c:v>99.879997000000003</c:v>
                </c:pt>
                <c:pt idx="285">
                  <c:v>99.389999000000003</c:v>
                </c:pt>
                <c:pt idx="286">
                  <c:v>99.550003000000004</c:v>
                </c:pt>
                <c:pt idx="287">
                  <c:v>99.120002999999997</c:v>
                </c:pt>
                <c:pt idx="288">
                  <c:v>98.690002000000007</c:v>
                </c:pt>
                <c:pt idx="289">
                  <c:v>98.110000999999997</c:v>
                </c:pt>
                <c:pt idx="290">
                  <c:v>98.989998</c:v>
                </c:pt>
                <c:pt idx="291">
                  <c:v>97.93</c:v>
                </c:pt>
                <c:pt idx="292">
                  <c:v>97.849997999999999</c:v>
                </c:pt>
                <c:pt idx="293">
                  <c:v>98.339995999999999</c:v>
                </c:pt>
                <c:pt idx="294">
                  <c:v>98.260002</c:v>
                </c:pt>
                <c:pt idx="295">
                  <c:v>97.449996999999996</c:v>
                </c:pt>
                <c:pt idx="296">
                  <c:v>97.589995999999999</c:v>
                </c:pt>
                <c:pt idx="297">
                  <c:v>98.480002999999996</c:v>
                </c:pt>
                <c:pt idx="298">
                  <c:v>98.370002999999997</c:v>
                </c:pt>
                <c:pt idx="299">
                  <c:v>99.029999000000004</c:v>
                </c:pt>
                <c:pt idx="300">
                  <c:v>98.220000999999996</c:v>
                </c:pt>
                <c:pt idx="301">
                  <c:v>98.419998000000007</c:v>
                </c:pt>
                <c:pt idx="302">
                  <c:v>99.660004000000001</c:v>
                </c:pt>
                <c:pt idx="303">
                  <c:v>99.849997999999999</c:v>
                </c:pt>
                <c:pt idx="304">
                  <c:v>98.639999000000003</c:v>
                </c:pt>
                <c:pt idx="305">
                  <c:v>99.059997999999993</c:v>
                </c:pt>
                <c:pt idx="306">
                  <c:v>98.279999000000004</c:v>
                </c:pt>
                <c:pt idx="307">
                  <c:v>98.169998000000007</c:v>
                </c:pt>
                <c:pt idx="308">
                  <c:v>98.32</c:v>
                </c:pt>
                <c:pt idx="309">
                  <c:v>97.209998999999996</c:v>
                </c:pt>
                <c:pt idx="310">
                  <c:v>97.129997000000003</c:v>
                </c:pt>
                <c:pt idx="311">
                  <c:v>97.529999000000004</c:v>
                </c:pt>
                <c:pt idx="312">
                  <c:v>97.82</c:v>
                </c:pt>
                <c:pt idx="313">
                  <c:v>96.940002000000007</c:v>
                </c:pt>
                <c:pt idx="314">
                  <c:v>97.190002000000007</c:v>
                </c:pt>
                <c:pt idx="315">
                  <c:v>98.110000999999997</c:v>
                </c:pt>
                <c:pt idx="316">
                  <c:v>98.830001999999993</c:v>
                </c:pt>
                <c:pt idx="317">
                  <c:v>99.230002999999996</c:v>
                </c:pt>
                <c:pt idx="318">
                  <c:v>98.690002000000007</c:v>
                </c:pt>
                <c:pt idx="319">
                  <c:v>99.599997999999999</c:v>
                </c:pt>
                <c:pt idx="320">
                  <c:v>100.800003</c:v>
                </c:pt>
                <c:pt idx="321">
                  <c:v>101.55999799999999</c:v>
                </c:pt>
                <c:pt idx="322">
                  <c:v>102.43</c:v>
                </c:pt>
                <c:pt idx="323">
                  <c:v>102.93</c:v>
                </c:pt>
                <c:pt idx="324">
                  <c:v>103.160004</c:v>
                </c:pt>
                <c:pt idx="325">
                  <c:v>103.18</c:v>
                </c:pt>
                <c:pt idx="326">
                  <c:v>102.370003</c:v>
                </c:pt>
                <c:pt idx="327">
                  <c:v>103.07</c:v>
                </c:pt>
                <c:pt idx="328">
                  <c:v>103.529999</c:v>
                </c:pt>
                <c:pt idx="329">
                  <c:v>103.519997</c:v>
                </c:pt>
                <c:pt idx="330">
                  <c:v>101.529999</c:v>
                </c:pt>
                <c:pt idx="331">
                  <c:v>101.55999799999999</c:v>
                </c:pt>
                <c:pt idx="332">
                  <c:v>102.839996</c:v>
                </c:pt>
                <c:pt idx="333">
                  <c:v>101.360001</c:v>
                </c:pt>
                <c:pt idx="334">
                  <c:v>101.150002</c:v>
                </c:pt>
                <c:pt idx="335">
                  <c:v>102.08000199999999</c:v>
                </c:pt>
                <c:pt idx="336">
                  <c:v>102.459999</c:v>
                </c:pt>
                <c:pt idx="337">
                  <c:v>101.300003</c:v>
                </c:pt>
                <c:pt idx="338">
                  <c:v>100.300003</c:v>
                </c:pt>
                <c:pt idx="339">
                  <c:v>99.540001000000004</c:v>
                </c:pt>
                <c:pt idx="340">
                  <c:v>101.910004</c:v>
                </c:pt>
                <c:pt idx="341">
                  <c:v>99.889999000000003</c:v>
                </c:pt>
                <c:pt idx="342">
                  <c:v>100.290001</c:v>
                </c:pt>
                <c:pt idx="343">
                  <c:v>99.879997000000003</c:v>
                </c:pt>
                <c:pt idx="344">
                  <c:v>101.30999799999999</c:v>
                </c:pt>
                <c:pt idx="345">
                  <c:v>100.860001</c:v>
                </c:pt>
                <c:pt idx="346">
                  <c:v>101.519997</c:v>
                </c:pt>
                <c:pt idx="347">
                  <c:v>101.120003</c:v>
                </c:pt>
                <c:pt idx="348">
                  <c:v>102.230003</c:v>
                </c:pt>
                <c:pt idx="349">
                  <c:v>101.860001</c:v>
                </c:pt>
                <c:pt idx="350">
                  <c:v>102.66999800000001</c:v>
                </c:pt>
                <c:pt idx="351">
                  <c:v>102.41999800000001</c:v>
                </c:pt>
                <c:pt idx="352">
                  <c:v>102.120003</c:v>
                </c:pt>
                <c:pt idx="353">
                  <c:v>102.19000200000001</c:v>
                </c:pt>
                <c:pt idx="354">
                  <c:v>101.44000200000001</c:v>
                </c:pt>
                <c:pt idx="355">
                  <c:v>101.959999</c:v>
                </c:pt>
                <c:pt idx="356">
                  <c:v>102.55999799999999</c:v>
                </c:pt>
                <c:pt idx="357">
                  <c:v>104.41999800000001</c:v>
                </c:pt>
                <c:pt idx="358">
                  <c:v>105.110001</c:v>
                </c:pt>
                <c:pt idx="359">
                  <c:v>106.05999799999999</c:v>
                </c:pt>
                <c:pt idx="360">
                  <c:v>107.519997</c:v>
                </c:pt>
                <c:pt idx="361">
                  <c:v>107.94000200000001</c:v>
                </c:pt>
                <c:pt idx="362">
                  <c:v>108.82</c:v>
                </c:pt>
                <c:pt idx="363">
                  <c:v>108.650002</c:v>
                </c:pt>
                <c:pt idx="364">
                  <c:v>109.07</c:v>
                </c:pt>
                <c:pt idx="365">
                  <c:v>109.160004</c:v>
                </c:pt>
                <c:pt idx="366">
                  <c:v>109.650002</c:v>
                </c:pt>
                <c:pt idx="367">
                  <c:v>109.620003</c:v>
                </c:pt>
                <c:pt idx="368">
                  <c:v>110.32</c:v>
                </c:pt>
                <c:pt idx="369">
                  <c:v>111.129997</c:v>
                </c:pt>
                <c:pt idx="370">
                  <c:v>111.239998</c:v>
                </c:pt>
                <c:pt idx="371">
                  <c:v>110.720001</c:v>
                </c:pt>
                <c:pt idx="372">
                  <c:v>110.160004</c:v>
                </c:pt>
                <c:pt idx="373">
                  <c:v>110.099998</c:v>
                </c:pt>
                <c:pt idx="374">
                  <c:v>110.489998</c:v>
                </c:pt>
                <c:pt idx="375">
                  <c:v>110.620003</c:v>
                </c:pt>
                <c:pt idx="376">
                  <c:v>111.599998</c:v>
                </c:pt>
                <c:pt idx="377">
                  <c:v>112.32</c:v>
                </c:pt>
                <c:pt idx="378">
                  <c:v>111.980003</c:v>
                </c:pt>
                <c:pt idx="379">
                  <c:v>112.720001</c:v>
                </c:pt>
                <c:pt idx="380">
                  <c:v>112.879997</c:v>
                </c:pt>
                <c:pt idx="381">
                  <c:v>112.980003</c:v>
                </c:pt>
                <c:pt idx="382">
                  <c:v>113.91999800000001</c:v>
                </c:pt>
                <c:pt idx="383">
                  <c:v>114.599998</c:v>
                </c:pt>
                <c:pt idx="384">
                  <c:v>114.980003</c:v>
                </c:pt>
                <c:pt idx="385">
                  <c:v>114.760002</c:v>
                </c:pt>
                <c:pt idx="386">
                  <c:v>114.599998</c:v>
                </c:pt>
                <c:pt idx="387">
                  <c:v>114.720001</c:v>
                </c:pt>
                <c:pt idx="388">
                  <c:v>113.900002</c:v>
                </c:pt>
                <c:pt idx="389">
                  <c:v>112.82</c:v>
                </c:pt>
                <c:pt idx="390">
                  <c:v>112.089996</c:v>
                </c:pt>
                <c:pt idx="391">
                  <c:v>112</c:v>
                </c:pt>
                <c:pt idx="392">
                  <c:v>112.220001</c:v>
                </c:pt>
                <c:pt idx="393">
                  <c:v>113.019997</c:v>
                </c:pt>
                <c:pt idx="394">
                  <c:v>112.269997</c:v>
                </c:pt>
                <c:pt idx="395">
                  <c:v>112.05999799999999</c:v>
                </c:pt>
                <c:pt idx="396">
                  <c:v>110.379997</c:v>
                </c:pt>
                <c:pt idx="397">
                  <c:v>109.379997</c:v>
                </c:pt>
                <c:pt idx="398">
                  <c:v>109.400002</c:v>
                </c:pt>
                <c:pt idx="399">
                  <c:v>105.82</c:v>
                </c:pt>
                <c:pt idx="400">
                  <c:v>107.269997</c:v>
                </c:pt>
                <c:pt idx="401">
                  <c:v>108.199997</c:v>
                </c:pt>
                <c:pt idx="402">
                  <c:v>108.519997</c:v>
                </c:pt>
                <c:pt idx="403">
                  <c:v>107.279999</c:v>
                </c:pt>
                <c:pt idx="404">
                  <c:v>105.220001</c:v>
                </c:pt>
                <c:pt idx="405">
                  <c:v>107.410004</c:v>
                </c:pt>
                <c:pt idx="406">
                  <c:v>106.199997</c:v>
                </c:pt>
                <c:pt idx="407">
                  <c:v>112.69000200000001</c:v>
                </c:pt>
                <c:pt idx="408">
                  <c:v>112.989998</c:v>
                </c:pt>
                <c:pt idx="409">
                  <c:v>113.80999799999999</c:v>
                </c:pt>
                <c:pt idx="410">
                  <c:v>112.050003</c:v>
                </c:pt>
                <c:pt idx="411">
                  <c:v>112.019997</c:v>
                </c:pt>
                <c:pt idx="412">
                  <c:v>111.910004</c:v>
                </c:pt>
                <c:pt idx="413">
                  <c:v>110.83000199999999</c:v>
                </c:pt>
                <c:pt idx="414">
                  <c:v>111.989998</c:v>
                </c:pt>
                <c:pt idx="415">
                  <c:v>112.41999800000001</c:v>
                </c:pt>
                <c:pt idx="416">
                  <c:v>112.720001</c:v>
                </c:pt>
                <c:pt idx="417">
                  <c:v>114.08000199999999</c:v>
                </c:pt>
                <c:pt idx="418">
                  <c:v>114.260002</c:v>
                </c:pt>
                <c:pt idx="419">
                  <c:v>114.639999</c:v>
                </c:pt>
                <c:pt idx="420">
                  <c:v>115.910004</c:v>
                </c:pt>
                <c:pt idx="421">
                  <c:v>115.44000200000001</c:v>
                </c:pt>
                <c:pt idx="422">
                  <c:v>114.730003</c:v>
                </c:pt>
                <c:pt idx="423">
                  <c:v>116.33000199999999</c:v>
                </c:pt>
                <c:pt idx="424">
                  <c:v>116.050003</c:v>
                </c:pt>
                <c:pt idx="425">
                  <c:v>116.019997</c:v>
                </c:pt>
                <c:pt idx="426">
                  <c:v>116.91999800000001</c:v>
                </c:pt>
                <c:pt idx="427">
                  <c:v>117.43</c:v>
                </c:pt>
                <c:pt idx="428">
                  <c:v>115.57</c:v>
                </c:pt>
                <c:pt idx="429">
                  <c:v>116.510002</c:v>
                </c:pt>
                <c:pt idx="430">
                  <c:v>117.160004</c:v>
                </c:pt>
                <c:pt idx="431">
                  <c:v>117.110001</c:v>
                </c:pt>
                <c:pt idx="432">
                  <c:v>116.980003</c:v>
                </c:pt>
                <c:pt idx="433">
                  <c:v>117.620003</c:v>
                </c:pt>
                <c:pt idx="434">
                  <c:v>118.400002</c:v>
                </c:pt>
                <c:pt idx="435">
                  <c:v>118.470001</c:v>
                </c:pt>
                <c:pt idx="436">
                  <c:v>118.300003</c:v>
                </c:pt>
                <c:pt idx="437">
                  <c:v>118.449997</c:v>
                </c:pt>
                <c:pt idx="438">
                  <c:v>118.68</c:v>
                </c:pt>
                <c:pt idx="439">
                  <c:v>117.849998</c:v>
                </c:pt>
                <c:pt idx="440">
                  <c:v>116.120003</c:v>
                </c:pt>
                <c:pt idx="441">
                  <c:v>116.30999799999999</c:v>
                </c:pt>
                <c:pt idx="442">
                  <c:v>118.160004</c:v>
                </c:pt>
                <c:pt idx="443">
                  <c:v>117.230003</c:v>
                </c:pt>
                <c:pt idx="444">
                  <c:v>117.58000199999999</c:v>
                </c:pt>
                <c:pt idx="445">
                  <c:v>118.93</c:v>
                </c:pt>
                <c:pt idx="446">
                  <c:v>119.610001</c:v>
                </c:pt>
                <c:pt idx="447">
                  <c:v>120.239998</c:v>
                </c:pt>
                <c:pt idx="448">
                  <c:v>119.16999800000001</c:v>
                </c:pt>
                <c:pt idx="449">
                  <c:v>119.529999</c:v>
                </c:pt>
                <c:pt idx="450">
                  <c:v>119.41999800000001</c:v>
                </c:pt>
                <c:pt idx="451">
                  <c:v>119.839996</c:v>
                </c:pt>
                <c:pt idx="452">
                  <c:v>119.139999</c:v>
                </c:pt>
                <c:pt idx="453">
                  <c:v>119.739998</c:v>
                </c:pt>
                <c:pt idx="454">
                  <c:v>119.58000199999999</c:v>
                </c:pt>
                <c:pt idx="455">
                  <c:v>119.349998</c:v>
                </c:pt>
                <c:pt idx="456">
                  <c:v>119.099998</c:v>
                </c:pt>
                <c:pt idx="457">
                  <c:v>119.040001</c:v>
                </c:pt>
                <c:pt idx="458">
                  <c:v>119.220001</c:v>
                </c:pt>
                <c:pt idx="459">
                  <c:v>117.150002</c:v>
                </c:pt>
                <c:pt idx="460">
                  <c:v>118.099998</c:v>
                </c:pt>
                <c:pt idx="461">
                  <c:v>117.260002</c:v>
                </c:pt>
                <c:pt idx="462">
                  <c:v>117.620003</c:v>
                </c:pt>
                <c:pt idx="463">
                  <c:v>117.57</c:v>
                </c:pt>
                <c:pt idx="464">
                  <c:v>118.860001</c:v>
                </c:pt>
                <c:pt idx="465">
                  <c:v>119.5</c:v>
                </c:pt>
                <c:pt idx="466">
                  <c:v>120.230003</c:v>
                </c:pt>
                <c:pt idx="467">
                  <c:v>119.44000200000001</c:v>
                </c:pt>
                <c:pt idx="468">
                  <c:v>119.040001</c:v>
                </c:pt>
                <c:pt idx="469">
                  <c:v>119.120003</c:v>
                </c:pt>
                <c:pt idx="470">
                  <c:v>120.980003</c:v>
                </c:pt>
                <c:pt idx="471">
                  <c:v>120.650002</c:v>
                </c:pt>
                <c:pt idx="472">
                  <c:v>118.870003</c:v>
                </c:pt>
                <c:pt idx="473">
                  <c:v>120.25</c:v>
                </c:pt>
                <c:pt idx="474">
                  <c:v>119.889999</c:v>
                </c:pt>
                <c:pt idx="475">
                  <c:v>119.129997</c:v>
                </c:pt>
                <c:pt idx="476">
                  <c:v>119.860001</c:v>
                </c:pt>
                <c:pt idx="477">
                  <c:v>119.360001</c:v>
                </c:pt>
                <c:pt idx="478">
                  <c:v>118.91999800000001</c:v>
                </c:pt>
                <c:pt idx="479">
                  <c:v>119.19000200000001</c:v>
                </c:pt>
                <c:pt idx="480">
                  <c:v>118.760002</c:v>
                </c:pt>
                <c:pt idx="481">
                  <c:v>119.089996</c:v>
                </c:pt>
                <c:pt idx="482">
                  <c:v>119.279999</c:v>
                </c:pt>
                <c:pt idx="483">
                  <c:v>118.66999800000001</c:v>
                </c:pt>
                <c:pt idx="484">
                  <c:v>118.69000200000001</c:v>
                </c:pt>
                <c:pt idx="485">
                  <c:v>118.660004</c:v>
                </c:pt>
                <c:pt idx="486">
                  <c:v>119.779999</c:v>
                </c:pt>
                <c:pt idx="487">
                  <c:v>119.360001</c:v>
                </c:pt>
                <c:pt idx="488">
                  <c:v>119.139999</c:v>
                </c:pt>
                <c:pt idx="489">
                  <c:v>119</c:v>
                </c:pt>
                <c:pt idx="490">
                  <c:v>119.760002</c:v>
                </c:pt>
                <c:pt idx="491">
                  <c:v>120.290001</c:v>
                </c:pt>
                <c:pt idx="492">
                  <c:v>120.540001</c:v>
                </c:pt>
                <c:pt idx="493">
                  <c:v>121.279999</c:v>
                </c:pt>
                <c:pt idx="494">
                  <c:v>119.860001</c:v>
                </c:pt>
                <c:pt idx="495">
                  <c:v>120.08000199999999</c:v>
                </c:pt>
                <c:pt idx="496">
                  <c:v>120.290001</c:v>
                </c:pt>
                <c:pt idx="497">
                  <c:v>119.029999</c:v>
                </c:pt>
                <c:pt idx="498">
                  <c:v>119.510002</c:v>
                </c:pt>
                <c:pt idx="499">
                  <c:v>119.519997</c:v>
                </c:pt>
                <c:pt idx="500">
                  <c:v>119.589996</c:v>
                </c:pt>
                <c:pt idx="501">
                  <c:v>119.400002</c:v>
                </c:pt>
                <c:pt idx="502">
                  <c:v>118.839996</c:v>
                </c:pt>
                <c:pt idx="503">
                  <c:v>118.94000200000001</c:v>
                </c:pt>
                <c:pt idx="504">
                  <c:v>117.889999</c:v>
                </c:pt>
                <c:pt idx="505">
                  <c:v>117.650002</c:v>
                </c:pt>
                <c:pt idx="506">
                  <c:v>116.55999799999999</c:v>
                </c:pt>
                <c:pt idx="507">
                  <c:v>116.160004</c:v>
                </c:pt>
                <c:pt idx="508">
                  <c:v>117.360001</c:v>
                </c:pt>
                <c:pt idx="509">
                  <c:v>116.379997</c:v>
                </c:pt>
                <c:pt idx="510">
                  <c:v>115.879997</c:v>
                </c:pt>
                <c:pt idx="511">
                  <c:v>116.18</c:v>
                </c:pt>
                <c:pt idx="512">
                  <c:v>115.279999</c:v>
                </c:pt>
                <c:pt idx="513">
                  <c:v>115.900002</c:v>
                </c:pt>
                <c:pt idx="514">
                  <c:v>114.959999</c:v>
                </c:pt>
                <c:pt idx="515">
                  <c:v>115.589996</c:v>
                </c:pt>
                <c:pt idx="516">
                  <c:v>116.099998</c:v>
                </c:pt>
                <c:pt idx="517">
                  <c:v>115.80999799999999</c:v>
                </c:pt>
                <c:pt idx="518">
                  <c:v>114.370003</c:v>
                </c:pt>
                <c:pt idx="519">
                  <c:v>115.860001</c:v>
                </c:pt>
                <c:pt idx="520">
                  <c:v>116.599998</c:v>
                </c:pt>
                <c:pt idx="521">
                  <c:v>115.889999</c:v>
                </c:pt>
                <c:pt idx="522">
                  <c:v>116.58000199999999</c:v>
                </c:pt>
                <c:pt idx="523">
                  <c:v>114.489998</c:v>
                </c:pt>
                <c:pt idx="524">
                  <c:v>114.269997</c:v>
                </c:pt>
                <c:pt idx="525">
                  <c:v>115.269997</c:v>
                </c:pt>
                <c:pt idx="526">
                  <c:v>116.80999799999999</c:v>
                </c:pt>
                <c:pt idx="527">
                  <c:v>116.30999799999999</c:v>
                </c:pt>
                <c:pt idx="528">
                  <c:v>116.449997</c:v>
                </c:pt>
                <c:pt idx="529">
                  <c:v>115.25</c:v>
                </c:pt>
                <c:pt idx="530">
                  <c:v>115.400002</c:v>
                </c:pt>
                <c:pt idx="531">
                  <c:v>115.849998</c:v>
                </c:pt>
                <c:pt idx="532">
                  <c:v>117.44000200000001</c:v>
                </c:pt>
                <c:pt idx="533">
                  <c:v>117.889999</c:v>
                </c:pt>
                <c:pt idx="534">
                  <c:v>119.629997</c:v>
                </c:pt>
                <c:pt idx="535">
                  <c:v>117.68</c:v>
                </c:pt>
                <c:pt idx="536">
                  <c:v>117.69000200000001</c:v>
                </c:pt>
                <c:pt idx="537">
                  <c:v>118.58000199999999</c:v>
                </c:pt>
                <c:pt idx="538">
                  <c:v>116.32</c:v>
                </c:pt>
                <c:pt idx="539">
                  <c:v>114.389999</c:v>
                </c:pt>
                <c:pt idx="540">
                  <c:v>113.779999</c:v>
                </c:pt>
                <c:pt idx="541">
                  <c:v>110.400002</c:v>
                </c:pt>
                <c:pt idx="542">
                  <c:v>107.68</c:v>
                </c:pt>
                <c:pt idx="543">
                  <c:v>115.879997</c:v>
                </c:pt>
                <c:pt idx="544">
                  <c:v>112.910004</c:v>
                </c:pt>
                <c:pt idx="545">
                  <c:v>116.769997</c:v>
                </c:pt>
                <c:pt idx="546">
                  <c:v>115.91999800000001</c:v>
                </c:pt>
                <c:pt idx="547">
                  <c:v>117.230003</c:v>
                </c:pt>
                <c:pt idx="548">
                  <c:v>117.160004</c:v>
                </c:pt>
                <c:pt idx="549">
                  <c:v>119.790001</c:v>
                </c:pt>
                <c:pt idx="550">
                  <c:v>114.43</c:v>
                </c:pt>
                <c:pt idx="551">
                  <c:v>104.050003</c:v>
                </c:pt>
                <c:pt idx="552">
                  <c:v>114.099998</c:v>
                </c:pt>
                <c:pt idx="553">
                  <c:v>106.760002</c:v>
                </c:pt>
                <c:pt idx="554">
                  <c:v>119.260002</c:v>
                </c:pt>
                <c:pt idx="555">
                  <c:v>122.58000199999999</c:v>
                </c:pt>
                <c:pt idx="556">
                  <c:v>119.449997</c:v>
                </c:pt>
                <c:pt idx="557">
                  <c:v>113.970001</c:v>
                </c:pt>
                <c:pt idx="558">
                  <c:v>114.279999</c:v>
                </c:pt>
                <c:pt idx="559">
                  <c:v>115.029999</c:v>
                </c:pt>
                <c:pt idx="560">
                  <c:v>109.400002</c:v>
                </c:pt>
                <c:pt idx="561">
                  <c:v>109.82</c:v>
                </c:pt>
                <c:pt idx="562">
                  <c:v>109.58000199999999</c:v>
                </c:pt>
                <c:pt idx="563">
                  <c:v>115.19000200000001</c:v>
                </c:pt>
                <c:pt idx="564">
                  <c:v>113.620003</c:v>
                </c:pt>
                <c:pt idx="565">
                  <c:v>114.139999</c:v>
                </c:pt>
                <c:pt idx="566">
                  <c:v>118.650002</c:v>
                </c:pt>
                <c:pt idx="567">
                  <c:v>119.480003</c:v>
                </c:pt>
                <c:pt idx="568">
                  <c:v>126.07</c:v>
                </c:pt>
                <c:pt idx="569">
                  <c:v>121.989998</c:v>
                </c:pt>
                <c:pt idx="570">
                  <c:v>121.839996</c:v>
                </c:pt>
                <c:pt idx="571">
                  <c:v>121.800003</c:v>
                </c:pt>
                <c:pt idx="572">
                  <c:v>125.300003</c:v>
                </c:pt>
                <c:pt idx="573">
                  <c:v>129</c:v>
                </c:pt>
                <c:pt idx="574">
                  <c:v>128.759995</c:v>
                </c:pt>
                <c:pt idx="575">
                  <c:v>132.33000200000001</c:v>
                </c:pt>
                <c:pt idx="576">
                  <c:v>132.11999499999999</c:v>
                </c:pt>
                <c:pt idx="577">
                  <c:v>129.85000600000001</c:v>
                </c:pt>
                <c:pt idx="578">
                  <c:v>129.21000699999999</c:v>
                </c:pt>
                <c:pt idx="579">
                  <c:v>131.58999600000001</c:v>
                </c:pt>
                <c:pt idx="580">
                  <c:v>128.529999</c:v>
                </c:pt>
                <c:pt idx="581">
                  <c:v>129.44000199999999</c:v>
                </c:pt>
                <c:pt idx="582">
                  <c:v>128.300003</c:v>
                </c:pt>
                <c:pt idx="583">
                  <c:v>128</c:v>
                </c:pt>
                <c:pt idx="584">
                  <c:v>123.599998</c:v>
                </c:pt>
                <c:pt idx="585">
                  <c:v>121.550003</c:v>
                </c:pt>
                <c:pt idx="586">
                  <c:v>122.91999800000001</c:v>
                </c:pt>
                <c:pt idx="587">
                  <c:v>123.699997</c:v>
                </c:pt>
                <c:pt idx="588">
                  <c:v>124.730003</c:v>
                </c:pt>
                <c:pt idx="589">
                  <c:v>123.300003</c:v>
                </c:pt>
                <c:pt idx="590">
                  <c:v>121.889999</c:v>
                </c:pt>
                <c:pt idx="591">
                  <c:v>122.94000200000001</c:v>
                </c:pt>
                <c:pt idx="592">
                  <c:v>123.66999800000001</c:v>
                </c:pt>
                <c:pt idx="593">
                  <c:v>123.779999</c:v>
                </c:pt>
                <c:pt idx="594">
                  <c:v>123.709999</c:v>
                </c:pt>
                <c:pt idx="595">
                  <c:v>123.41999800000001</c:v>
                </c:pt>
                <c:pt idx="596">
                  <c:v>125.94000200000001</c:v>
                </c:pt>
                <c:pt idx="597">
                  <c:v>127.660004</c:v>
                </c:pt>
                <c:pt idx="598">
                  <c:v>124.949997</c:v>
                </c:pt>
                <c:pt idx="599">
                  <c:v>125.449997</c:v>
                </c:pt>
                <c:pt idx="600">
                  <c:v>124.989998</c:v>
                </c:pt>
                <c:pt idx="601">
                  <c:v>124.33000199999999</c:v>
                </c:pt>
                <c:pt idx="602">
                  <c:v>123.860001</c:v>
                </c:pt>
                <c:pt idx="603">
                  <c:v>122.480003</c:v>
                </c:pt>
                <c:pt idx="604">
                  <c:v>123.69000200000001</c:v>
                </c:pt>
                <c:pt idx="605">
                  <c:v>124.05999799999999</c:v>
                </c:pt>
                <c:pt idx="606">
                  <c:v>123.959999</c:v>
                </c:pt>
                <c:pt idx="607">
                  <c:v>123.94000200000001</c:v>
                </c:pt>
                <c:pt idx="608">
                  <c:v>123.470001</c:v>
                </c:pt>
                <c:pt idx="609">
                  <c:v>122.110001</c:v>
                </c:pt>
                <c:pt idx="610">
                  <c:v>121.55999799999999</c:v>
                </c:pt>
                <c:pt idx="611">
                  <c:v>121.239998</c:v>
                </c:pt>
                <c:pt idx="612">
                  <c:v>121.349998</c:v>
                </c:pt>
                <c:pt idx="613">
                  <c:v>121.160004</c:v>
                </c:pt>
                <c:pt idx="614">
                  <c:v>120.089996</c:v>
                </c:pt>
                <c:pt idx="615">
                  <c:v>117.739998</c:v>
                </c:pt>
                <c:pt idx="616">
                  <c:v>118.08000199999999</c:v>
                </c:pt>
                <c:pt idx="617">
                  <c:v>119.650002</c:v>
                </c:pt>
                <c:pt idx="618">
                  <c:v>119.029999</c:v>
                </c:pt>
                <c:pt idx="619">
                  <c:v>117.989998</c:v>
                </c:pt>
                <c:pt idx="620">
                  <c:v>119.849998</c:v>
                </c:pt>
                <c:pt idx="621">
                  <c:v>121.68</c:v>
                </c:pt>
                <c:pt idx="622">
                  <c:v>121.07</c:v>
                </c:pt>
                <c:pt idx="623">
                  <c:v>120.300003</c:v>
                </c:pt>
                <c:pt idx="624">
                  <c:v>119.709999</c:v>
                </c:pt>
                <c:pt idx="625">
                  <c:v>118.32</c:v>
                </c:pt>
                <c:pt idx="626">
                  <c:v>119.05999799999999</c:v>
                </c:pt>
                <c:pt idx="627">
                  <c:v>119.779999</c:v>
                </c:pt>
                <c:pt idx="628">
                  <c:v>119.69000200000001</c:v>
                </c:pt>
                <c:pt idx="629">
                  <c:v>119.209999</c:v>
                </c:pt>
                <c:pt idx="630">
                  <c:v>118.889999</c:v>
                </c:pt>
                <c:pt idx="631">
                  <c:v>126.949997</c:v>
                </c:pt>
                <c:pt idx="632">
                  <c:v>124.44000200000001</c:v>
                </c:pt>
                <c:pt idx="633">
                  <c:v>127.75</c:v>
                </c:pt>
                <c:pt idx="634">
                  <c:v>130.679993</c:v>
                </c:pt>
                <c:pt idx="635">
                  <c:v>129.520004</c:v>
                </c:pt>
                <c:pt idx="636">
                  <c:v>132.009995</c:v>
                </c:pt>
                <c:pt idx="637">
                  <c:v>132</c:v>
                </c:pt>
                <c:pt idx="638">
                  <c:v>132.199997</c:v>
                </c:pt>
                <c:pt idx="639">
                  <c:v>131.740005</c:v>
                </c:pt>
                <c:pt idx="640">
                  <c:v>131.470001</c:v>
                </c:pt>
                <c:pt idx="641">
                  <c:v>132.33000200000001</c:v>
                </c:pt>
                <c:pt idx="642">
                  <c:v>132.66000399999999</c:v>
                </c:pt>
                <c:pt idx="643">
                  <c:v>131.63999899999999</c:v>
                </c:pt>
                <c:pt idx="644">
                  <c:v>131.240005</c:v>
                </c:pt>
                <c:pt idx="645">
                  <c:v>131.21000699999999</c:v>
                </c:pt>
                <c:pt idx="646">
                  <c:v>131.759995</c:v>
                </c:pt>
                <c:pt idx="647">
                  <c:v>130.69000199999999</c:v>
                </c:pt>
                <c:pt idx="648">
                  <c:v>130.11999499999999</c:v>
                </c:pt>
                <c:pt idx="649">
                  <c:v>129.39999399999999</c:v>
                </c:pt>
                <c:pt idx="650">
                  <c:v>129.300003</c:v>
                </c:pt>
                <c:pt idx="651">
                  <c:v>131.63999899999999</c:v>
                </c:pt>
                <c:pt idx="652">
                  <c:v>129.80999800000001</c:v>
                </c:pt>
                <c:pt idx="653">
                  <c:v>129.35000600000001</c:v>
                </c:pt>
                <c:pt idx="654">
                  <c:v>129.970001</c:v>
                </c:pt>
                <c:pt idx="655">
                  <c:v>131.88000500000001</c:v>
                </c:pt>
                <c:pt idx="656">
                  <c:v>130.199997</c:v>
                </c:pt>
                <c:pt idx="657">
                  <c:v>131.88999899999999</c:v>
                </c:pt>
                <c:pt idx="658">
                  <c:v>131.85000600000001</c:v>
                </c:pt>
                <c:pt idx="659">
                  <c:v>132.60000600000001</c:v>
                </c:pt>
                <c:pt idx="660">
                  <c:v>135.60000600000001</c:v>
                </c:pt>
                <c:pt idx="661">
                  <c:v>134.71000699999999</c:v>
                </c:pt>
                <c:pt idx="662">
                  <c:v>132.41000399999999</c:v>
                </c:pt>
                <c:pt idx="663">
                  <c:v>130.570007</c:v>
                </c:pt>
                <c:pt idx="664">
                  <c:v>131.63000500000001</c:v>
                </c:pt>
                <c:pt idx="665">
                  <c:v>131.33000200000001</c:v>
                </c:pt>
                <c:pt idx="666">
                  <c:v>130.63000500000001</c:v>
                </c:pt>
                <c:pt idx="667">
                  <c:v>130.699997</c:v>
                </c:pt>
                <c:pt idx="668">
                  <c:v>136.63000500000001</c:v>
                </c:pt>
                <c:pt idx="669">
                  <c:v>140.300003</c:v>
                </c:pt>
                <c:pt idx="670">
                  <c:v>138.85000600000001</c:v>
                </c:pt>
                <c:pt idx="671">
                  <c:v>147.58999600000001</c:v>
                </c:pt>
                <c:pt idx="672">
                  <c:v>147.679993</c:v>
                </c:pt>
                <c:pt idx="673">
                  <c:v>144.53999300000001</c:v>
                </c:pt>
                <c:pt idx="674">
                  <c:v>142.83000200000001</c:v>
                </c:pt>
                <c:pt idx="675">
                  <c:v>138.449997</c:v>
                </c:pt>
                <c:pt idx="676">
                  <c:v>139.88999899999999</c:v>
                </c:pt>
                <c:pt idx="677">
                  <c:v>136.80999800000001</c:v>
                </c:pt>
                <c:pt idx="678">
                  <c:v>136.699997</c:v>
                </c:pt>
                <c:pt idx="679">
                  <c:v>137.320007</c:v>
                </c:pt>
                <c:pt idx="680">
                  <c:v>137.36000100000001</c:v>
                </c:pt>
                <c:pt idx="681">
                  <c:v>136.259995</c:v>
                </c:pt>
                <c:pt idx="682">
                  <c:v>136.69000199999999</c:v>
                </c:pt>
                <c:pt idx="683">
                  <c:v>135.28999300000001</c:v>
                </c:pt>
                <c:pt idx="684">
                  <c:v>137.070007</c:v>
                </c:pt>
                <c:pt idx="685">
                  <c:v>138.30999800000001</c:v>
                </c:pt>
                <c:pt idx="686">
                  <c:v>135.990005</c:v>
                </c:pt>
                <c:pt idx="687">
                  <c:v>136.699997</c:v>
                </c:pt>
                <c:pt idx="688">
                  <c:v>137.270004</c:v>
                </c:pt>
                <c:pt idx="689">
                  <c:v>137.25</c:v>
                </c:pt>
                <c:pt idx="690">
                  <c:v>137.13999899999999</c:v>
                </c:pt>
                <c:pt idx="691">
                  <c:v>139.91000399999999</c:v>
                </c:pt>
                <c:pt idx="692">
                  <c:v>143.08000200000001</c:v>
                </c:pt>
                <c:pt idx="693">
                  <c:v>140.5</c:v>
                </c:pt>
                <c:pt idx="694">
                  <c:v>141.800003</c:v>
                </c:pt>
                <c:pt idx="695">
                  <c:v>140.63000500000001</c:v>
                </c:pt>
                <c:pt idx="696">
                  <c:v>140.88999899999999</c:v>
                </c:pt>
                <c:pt idx="697">
                  <c:v>141.36000100000001</c:v>
                </c:pt>
                <c:pt idx="698">
                  <c:v>142.779999</c:v>
                </c:pt>
                <c:pt idx="699">
                  <c:v>144.25</c:v>
                </c:pt>
                <c:pt idx="700">
                  <c:v>146.229996</c:v>
                </c:pt>
                <c:pt idx="701">
                  <c:v>143.94000199999999</c:v>
                </c:pt>
                <c:pt idx="702">
                  <c:v>144.529999</c:v>
                </c:pt>
                <c:pt idx="703">
                  <c:v>144.71000699999999</c:v>
                </c:pt>
                <c:pt idx="704">
                  <c:v>142.949997</c:v>
                </c:pt>
                <c:pt idx="705">
                  <c:v>143.89999399999999</c:v>
                </c:pt>
                <c:pt idx="706">
                  <c:v>144.39999399999999</c:v>
                </c:pt>
                <c:pt idx="707">
                  <c:v>143.550003</c:v>
                </c:pt>
                <c:pt idx="708">
                  <c:v>143.85000600000001</c:v>
                </c:pt>
                <c:pt idx="709">
                  <c:v>142.16000399999999</c:v>
                </c:pt>
                <c:pt idx="710">
                  <c:v>142.86999499999999</c:v>
                </c:pt>
                <c:pt idx="711">
                  <c:v>140.03999300000001</c:v>
                </c:pt>
                <c:pt idx="712">
                  <c:v>139.91999799999999</c:v>
                </c:pt>
                <c:pt idx="713">
                  <c:v>138.75</c:v>
                </c:pt>
                <c:pt idx="714">
                  <c:v>140.39999399999999</c:v>
                </c:pt>
                <c:pt idx="715">
                  <c:v>142.779999</c:v>
                </c:pt>
                <c:pt idx="716">
                  <c:v>141.96000699999999</c:v>
                </c:pt>
                <c:pt idx="717">
                  <c:v>143.470001</c:v>
                </c:pt>
                <c:pt idx="718">
                  <c:v>145.770004</c:v>
                </c:pt>
                <c:pt idx="719">
                  <c:v>143.53999300000001</c:v>
                </c:pt>
                <c:pt idx="720">
                  <c:v>145.55999800000001</c:v>
                </c:pt>
                <c:pt idx="721">
                  <c:v>147.979996</c:v>
                </c:pt>
                <c:pt idx="722">
                  <c:v>148.229996</c:v>
                </c:pt>
                <c:pt idx="723">
                  <c:v>150.53999300000001</c:v>
                </c:pt>
                <c:pt idx="724">
                  <c:v>152.44000199999999</c:v>
                </c:pt>
                <c:pt idx="725">
                  <c:v>149.36999499999999</c:v>
                </c:pt>
                <c:pt idx="726">
                  <c:v>149.08999600000001</c:v>
                </c:pt>
                <c:pt idx="727">
                  <c:v>152.11999499999999</c:v>
                </c:pt>
                <c:pt idx="728">
                  <c:v>150.240005</c:v>
                </c:pt>
                <c:pt idx="729">
                  <c:v>150.929993</c:v>
                </c:pt>
                <c:pt idx="730">
                  <c:v>151.36000100000001</c:v>
                </c:pt>
                <c:pt idx="731">
                  <c:v>151.83000200000001</c:v>
                </c:pt>
                <c:pt idx="732">
                  <c:v>151.60000600000001</c:v>
                </c:pt>
                <c:pt idx="733">
                  <c:v>152.78999300000001</c:v>
                </c:pt>
                <c:pt idx="734">
                  <c:v>152.63999899999999</c:v>
                </c:pt>
                <c:pt idx="735">
                  <c:v>150.520004</c:v>
                </c:pt>
                <c:pt idx="736">
                  <c:v>149.300003</c:v>
                </c:pt>
                <c:pt idx="737">
                  <c:v>148.91000399999999</c:v>
                </c:pt>
                <c:pt idx="738">
                  <c:v>148.11000100000001</c:v>
                </c:pt>
                <c:pt idx="739">
                  <c:v>149.449997</c:v>
                </c:pt>
                <c:pt idx="740">
                  <c:v>148.270004</c:v>
                </c:pt>
                <c:pt idx="741">
                  <c:v>147.03999300000001</c:v>
                </c:pt>
                <c:pt idx="742">
                  <c:v>147</c:v>
                </c:pt>
                <c:pt idx="743">
                  <c:v>145.64999399999999</c:v>
                </c:pt>
                <c:pt idx="744">
                  <c:v>145.58000200000001</c:v>
                </c:pt>
                <c:pt idx="745">
                  <c:v>145.429993</c:v>
                </c:pt>
                <c:pt idx="746">
                  <c:v>146.10000600000001</c:v>
                </c:pt>
                <c:pt idx="747">
                  <c:v>145.949997</c:v>
                </c:pt>
                <c:pt idx="748">
                  <c:v>145.970001</c:v>
                </c:pt>
                <c:pt idx="749">
                  <c:v>144.199997</c:v>
                </c:pt>
                <c:pt idx="750">
                  <c:v>143.220001</c:v>
                </c:pt>
                <c:pt idx="751">
                  <c:v>143.5</c:v>
                </c:pt>
                <c:pt idx="752">
                  <c:v>145.220001</c:v>
                </c:pt>
                <c:pt idx="753">
                  <c:v>144.300003</c:v>
                </c:pt>
                <c:pt idx="754">
                  <c:v>144.179993</c:v>
                </c:pt>
                <c:pt idx="755">
                  <c:v>144.14999399999999</c:v>
                </c:pt>
                <c:pt idx="756">
                  <c:v>146.529999</c:v>
                </c:pt>
                <c:pt idx="757">
                  <c:v>145.75</c:v>
                </c:pt>
                <c:pt idx="758">
                  <c:v>146.66000399999999</c:v>
                </c:pt>
                <c:pt idx="759">
                  <c:v>146.64999399999999</c:v>
                </c:pt>
                <c:pt idx="760">
                  <c:v>146.63000500000001</c:v>
                </c:pt>
                <c:pt idx="761">
                  <c:v>147.28999300000001</c:v>
                </c:pt>
                <c:pt idx="762">
                  <c:v>148.970001</c:v>
                </c:pt>
                <c:pt idx="763">
                  <c:v>147.449997</c:v>
                </c:pt>
                <c:pt idx="764">
                  <c:v>146.970001</c:v>
                </c:pt>
                <c:pt idx="765">
                  <c:v>144.63999899999999</c:v>
                </c:pt>
                <c:pt idx="766">
                  <c:v>143.38999899999999</c:v>
                </c:pt>
                <c:pt idx="767">
                  <c:v>145.509995</c:v>
                </c:pt>
                <c:pt idx="768">
                  <c:v>144.85000600000001</c:v>
                </c:pt>
                <c:pt idx="769">
                  <c:v>146.33000200000001</c:v>
                </c:pt>
                <c:pt idx="770">
                  <c:v>146.199997</c:v>
                </c:pt>
                <c:pt idx="771">
                  <c:v>147.509995</c:v>
                </c:pt>
                <c:pt idx="772">
                  <c:v>143.83999600000001</c:v>
                </c:pt>
                <c:pt idx="773">
                  <c:v>143.75</c:v>
                </c:pt>
                <c:pt idx="774">
                  <c:v>140.490005</c:v>
                </c:pt>
                <c:pt idx="775">
                  <c:v>139.270004</c:v>
                </c:pt>
                <c:pt idx="776">
                  <c:v>140.770004</c:v>
                </c:pt>
                <c:pt idx="777">
                  <c:v>141.199997</c:v>
                </c:pt>
                <c:pt idx="778">
                  <c:v>142.529999</c:v>
                </c:pt>
                <c:pt idx="779">
                  <c:v>144.36000100000001</c:v>
                </c:pt>
                <c:pt idx="780">
                  <c:v>145.029999</c:v>
                </c:pt>
                <c:pt idx="781">
                  <c:v>145.83000200000001</c:v>
                </c:pt>
                <c:pt idx="782">
                  <c:v>144.13000500000001</c:v>
                </c:pt>
                <c:pt idx="783">
                  <c:v>144.020004</c:v>
                </c:pt>
                <c:pt idx="784">
                  <c:v>144.470001</c:v>
                </c:pt>
                <c:pt idx="785">
                  <c:v>145.66000399999999</c:v>
                </c:pt>
                <c:pt idx="786">
                  <c:v>147.199997</c:v>
                </c:pt>
                <c:pt idx="787">
                  <c:v>137.66000399999999</c:v>
                </c:pt>
                <c:pt idx="788">
                  <c:v>138.33999600000001</c:v>
                </c:pt>
                <c:pt idx="789">
                  <c:v>137.69000199999999</c:v>
                </c:pt>
                <c:pt idx="790">
                  <c:v>135.470001</c:v>
                </c:pt>
                <c:pt idx="791">
                  <c:v>133.21000699999999</c:v>
                </c:pt>
                <c:pt idx="792">
                  <c:v>131.949997</c:v>
                </c:pt>
                <c:pt idx="793">
                  <c:v>129.91999799999999</c:v>
                </c:pt>
                <c:pt idx="794">
                  <c:v>131.36999499999999</c:v>
                </c:pt>
                <c:pt idx="795">
                  <c:v>130.11000100000001</c:v>
                </c:pt>
                <c:pt idx="796">
                  <c:v>127.589996</c:v>
                </c:pt>
                <c:pt idx="797">
                  <c:v>127.529999</c:v>
                </c:pt>
                <c:pt idx="798">
                  <c:v>129.11999499999999</c:v>
                </c:pt>
                <c:pt idx="799">
                  <c:v>127.879997</c:v>
                </c:pt>
                <c:pt idx="800">
                  <c:v>128.88999899999999</c:v>
                </c:pt>
                <c:pt idx="801">
                  <c:v>132.179993</c:v>
                </c:pt>
                <c:pt idx="802">
                  <c:v>132.13000500000001</c:v>
                </c:pt>
                <c:pt idx="803">
                  <c:v>134.11999499999999</c:v>
                </c:pt>
                <c:pt idx="804">
                  <c:v>133.429993</c:v>
                </c:pt>
                <c:pt idx="805">
                  <c:v>133.38999899999999</c:v>
                </c:pt>
                <c:pt idx="806">
                  <c:v>132.279999</c:v>
                </c:pt>
                <c:pt idx="807">
                  <c:v>130.009995</c:v>
                </c:pt>
                <c:pt idx="808">
                  <c:v>131.740005</c:v>
                </c:pt>
                <c:pt idx="809">
                  <c:v>132.36999499999999</c:v>
                </c:pt>
                <c:pt idx="810">
                  <c:v>133.94000199999999</c:v>
                </c:pt>
                <c:pt idx="811">
                  <c:v>133.11000100000001</c:v>
                </c:pt>
                <c:pt idx="812">
                  <c:v>134.009995</c:v>
                </c:pt>
                <c:pt idx="813">
                  <c:v>135.13000500000001</c:v>
                </c:pt>
                <c:pt idx="814">
                  <c:v>136.66999799999999</c:v>
                </c:pt>
                <c:pt idx="815">
                  <c:v>135.740005</c:v>
                </c:pt>
                <c:pt idx="816">
                  <c:v>135.83000200000001</c:v>
                </c:pt>
                <c:pt idx="817">
                  <c:v>135.61999499999999</c:v>
                </c:pt>
                <c:pt idx="818">
                  <c:v>139.429993</c:v>
                </c:pt>
                <c:pt idx="819">
                  <c:v>140.10000600000001</c:v>
                </c:pt>
                <c:pt idx="820">
                  <c:v>139.800003</c:v>
                </c:pt>
                <c:pt idx="821">
                  <c:v>139.71000699999999</c:v>
                </c:pt>
                <c:pt idx="822">
                  <c:v>139.779999</c:v>
                </c:pt>
                <c:pt idx="823">
                  <c:v>139.800003</c:v>
                </c:pt>
                <c:pt idx="824">
                  <c:v>139.36999499999999</c:v>
                </c:pt>
                <c:pt idx="825">
                  <c:v>139.320007</c:v>
                </c:pt>
                <c:pt idx="826">
                  <c:v>140.16000399999999</c:v>
                </c:pt>
                <c:pt idx="827">
                  <c:v>140.61000100000001</c:v>
                </c:pt>
                <c:pt idx="828">
                  <c:v>139.71000699999999</c:v>
                </c:pt>
                <c:pt idx="829">
                  <c:v>140.78999300000001</c:v>
                </c:pt>
                <c:pt idx="830">
                  <c:v>141.199997</c:v>
                </c:pt>
                <c:pt idx="831">
                  <c:v>139.66999799999999</c:v>
                </c:pt>
                <c:pt idx="832">
                  <c:v>139.89999399999999</c:v>
                </c:pt>
                <c:pt idx="833">
                  <c:v>137.91000399999999</c:v>
                </c:pt>
                <c:pt idx="834">
                  <c:v>138.38000500000001</c:v>
                </c:pt>
                <c:pt idx="835">
                  <c:v>137.88999899999999</c:v>
                </c:pt>
                <c:pt idx="836">
                  <c:v>139.63000500000001</c:v>
                </c:pt>
                <c:pt idx="837">
                  <c:v>139.91000399999999</c:v>
                </c:pt>
                <c:pt idx="838">
                  <c:v>142.11999499999999</c:v>
                </c:pt>
                <c:pt idx="839">
                  <c:v>140.720001</c:v>
                </c:pt>
                <c:pt idx="840">
                  <c:v>140.60000600000001</c:v>
                </c:pt>
                <c:pt idx="841">
                  <c:v>141.050003</c:v>
                </c:pt>
                <c:pt idx="842">
                  <c:v>140.199997</c:v>
                </c:pt>
                <c:pt idx="843">
                  <c:v>140.820007</c:v>
                </c:pt>
                <c:pt idx="844">
                  <c:v>139.550003</c:v>
                </c:pt>
                <c:pt idx="845">
                  <c:v>135.94000199999999</c:v>
                </c:pt>
                <c:pt idx="846">
                  <c:v>138.240005</c:v>
                </c:pt>
                <c:pt idx="847">
                  <c:v>139.520004</c:v>
                </c:pt>
                <c:pt idx="848">
                  <c:v>138.88999899999999</c:v>
                </c:pt>
                <c:pt idx="849">
                  <c:v>141.91000399999999</c:v>
                </c:pt>
                <c:pt idx="850">
                  <c:v>141.91999799999999</c:v>
                </c:pt>
                <c:pt idx="851">
                  <c:v>142.41999799999999</c:v>
                </c:pt>
                <c:pt idx="852">
                  <c:v>141.75</c:v>
                </c:pt>
                <c:pt idx="853">
                  <c:v>141.759995</c:v>
                </c:pt>
                <c:pt idx="854">
                  <c:v>142.33999600000001</c:v>
                </c:pt>
                <c:pt idx="855">
                  <c:v>142.16999799999999</c:v>
                </c:pt>
                <c:pt idx="856">
                  <c:v>141.69000199999999</c:v>
                </c:pt>
                <c:pt idx="857">
                  <c:v>142.029999</c:v>
                </c:pt>
                <c:pt idx="858">
                  <c:v>141.66000399999999</c:v>
                </c:pt>
                <c:pt idx="859">
                  <c:v>141.35000600000001</c:v>
                </c:pt>
                <c:pt idx="860">
                  <c:v>141.60000600000001</c:v>
                </c:pt>
                <c:pt idx="861">
                  <c:v>141.85000600000001</c:v>
                </c:pt>
                <c:pt idx="862">
                  <c:v>140.89999399999999</c:v>
                </c:pt>
                <c:pt idx="863">
                  <c:v>139.83000200000001</c:v>
                </c:pt>
                <c:pt idx="864">
                  <c:v>139.08000200000001</c:v>
                </c:pt>
                <c:pt idx="865">
                  <c:v>139.88000500000001</c:v>
                </c:pt>
                <c:pt idx="866">
                  <c:v>140.75</c:v>
                </c:pt>
                <c:pt idx="867">
                  <c:v>140.55999800000001</c:v>
                </c:pt>
                <c:pt idx="868">
                  <c:v>140</c:v>
                </c:pt>
                <c:pt idx="869">
                  <c:v>137.14999399999999</c:v>
                </c:pt>
                <c:pt idx="870">
                  <c:v>137.720001</c:v>
                </c:pt>
                <c:pt idx="871">
                  <c:v>135.16999799999999</c:v>
                </c:pt>
                <c:pt idx="872">
                  <c:v>136.39999399999999</c:v>
                </c:pt>
                <c:pt idx="873">
                  <c:v>137.029999</c:v>
                </c:pt>
                <c:pt idx="874">
                  <c:v>135.96000699999999</c:v>
                </c:pt>
                <c:pt idx="875">
                  <c:v>136.91000399999999</c:v>
                </c:pt>
                <c:pt idx="876">
                  <c:v>138.529999</c:v>
                </c:pt>
                <c:pt idx="877">
                  <c:v>138.10000600000001</c:v>
                </c:pt>
                <c:pt idx="878">
                  <c:v>137.300003</c:v>
                </c:pt>
                <c:pt idx="879">
                  <c:v>141.020004</c:v>
                </c:pt>
                <c:pt idx="880">
                  <c:v>139.320007</c:v>
                </c:pt>
                <c:pt idx="881">
                  <c:v>140.11000100000001</c:v>
                </c:pt>
                <c:pt idx="882">
                  <c:v>139.94000199999999</c:v>
                </c:pt>
                <c:pt idx="883">
                  <c:v>139.71000699999999</c:v>
                </c:pt>
                <c:pt idx="884">
                  <c:v>139.58999600000001</c:v>
                </c:pt>
                <c:pt idx="885">
                  <c:v>140.300003</c:v>
                </c:pt>
                <c:pt idx="886">
                  <c:v>140.050003</c:v>
                </c:pt>
                <c:pt idx="887">
                  <c:v>140.58000200000001</c:v>
                </c:pt>
                <c:pt idx="888">
                  <c:v>141.550003</c:v>
                </c:pt>
                <c:pt idx="889">
                  <c:v>141.66000399999999</c:v>
                </c:pt>
                <c:pt idx="890">
                  <c:v>141.55999800000001</c:v>
                </c:pt>
                <c:pt idx="891">
                  <c:v>141.229996</c:v>
                </c:pt>
                <c:pt idx="892">
                  <c:v>141.86999499999999</c:v>
                </c:pt>
                <c:pt idx="893">
                  <c:v>141.16999799999999</c:v>
                </c:pt>
                <c:pt idx="894">
                  <c:v>141.270004</c:v>
                </c:pt>
                <c:pt idx="895">
                  <c:v>142.429993</c:v>
                </c:pt>
                <c:pt idx="896">
                  <c:v>142.63000500000001</c:v>
                </c:pt>
                <c:pt idx="897">
                  <c:v>142.63999899999999</c:v>
                </c:pt>
                <c:pt idx="898">
                  <c:v>142.05999800000001</c:v>
                </c:pt>
                <c:pt idx="899">
                  <c:v>142.240005</c:v>
                </c:pt>
                <c:pt idx="900">
                  <c:v>142.550003</c:v>
                </c:pt>
                <c:pt idx="901">
                  <c:v>142.220001</c:v>
                </c:pt>
                <c:pt idx="902">
                  <c:v>143.820007</c:v>
                </c:pt>
                <c:pt idx="903">
                  <c:v>142.83999600000001</c:v>
                </c:pt>
                <c:pt idx="904">
                  <c:v>145.490005</c:v>
                </c:pt>
                <c:pt idx="905">
                  <c:v>145.229996</c:v>
                </c:pt>
                <c:pt idx="906">
                  <c:v>145.58000200000001</c:v>
                </c:pt>
                <c:pt idx="907">
                  <c:v>148.679993</c:v>
                </c:pt>
                <c:pt idx="908">
                  <c:v>150.009995</c:v>
                </c:pt>
                <c:pt idx="909">
                  <c:v>149.05999800000001</c:v>
                </c:pt>
                <c:pt idx="910">
                  <c:v>149.529999</c:v>
                </c:pt>
                <c:pt idx="911">
                  <c:v>150.75</c:v>
                </c:pt>
                <c:pt idx="912">
                  <c:v>150.699997</c:v>
                </c:pt>
                <c:pt idx="913">
                  <c:v>149.10000600000001</c:v>
                </c:pt>
                <c:pt idx="914">
                  <c:v>150.11000100000001</c:v>
                </c:pt>
                <c:pt idx="915">
                  <c:v>151.449997</c:v>
                </c:pt>
                <c:pt idx="916">
                  <c:v>150.449997</c:v>
                </c:pt>
                <c:pt idx="917">
                  <c:v>148.89999399999999</c:v>
                </c:pt>
                <c:pt idx="918">
                  <c:v>148.96000699999999</c:v>
                </c:pt>
                <c:pt idx="919">
                  <c:v>147.35000600000001</c:v>
                </c:pt>
                <c:pt idx="920">
                  <c:v>146.520004</c:v>
                </c:pt>
                <c:pt idx="921">
                  <c:v>147.699997</c:v>
                </c:pt>
                <c:pt idx="922">
                  <c:v>148.10000600000001</c:v>
                </c:pt>
                <c:pt idx="923">
                  <c:v>147.779999</c:v>
                </c:pt>
                <c:pt idx="924">
                  <c:v>148.55999800000001</c:v>
                </c:pt>
                <c:pt idx="925">
                  <c:v>149.25</c:v>
                </c:pt>
                <c:pt idx="926">
                  <c:v>147.270004</c:v>
                </c:pt>
                <c:pt idx="927">
                  <c:v>147.46000699999999</c:v>
                </c:pt>
                <c:pt idx="928">
                  <c:v>146.41999799999999</c:v>
                </c:pt>
                <c:pt idx="929">
                  <c:v>145.88999899999999</c:v>
                </c:pt>
                <c:pt idx="930">
                  <c:v>145.05999800000001</c:v>
                </c:pt>
                <c:pt idx="931">
                  <c:v>144.300003</c:v>
                </c:pt>
                <c:pt idx="932">
                  <c:v>144.550003</c:v>
                </c:pt>
                <c:pt idx="933">
                  <c:v>145.029999</c:v>
                </c:pt>
                <c:pt idx="934">
                  <c:v>144.729996</c:v>
                </c:pt>
                <c:pt idx="935">
                  <c:v>142.740005</c:v>
                </c:pt>
                <c:pt idx="936">
                  <c:v>143.020004</c:v>
                </c:pt>
                <c:pt idx="937">
                  <c:v>142.69000199999999</c:v>
                </c:pt>
                <c:pt idx="938">
                  <c:v>142.770004</c:v>
                </c:pt>
                <c:pt idx="939">
                  <c:v>143.16999799999999</c:v>
                </c:pt>
                <c:pt idx="940">
                  <c:v>142.25</c:v>
                </c:pt>
                <c:pt idx="941">
                  <c:v>140.5</c:v>
                </c:pt>
                <c:pt idx="942">
                  <c:v>140.44000199999999</c:v>
                </c:pt>
                <c:pt idx="943">
                  <c:v>139.38000500000001</c:v>
                </c:pt>
                <c:pt idx="944">
                  <c:v>137.050003</c:v>
                </c:pt>
                <c:pt idx="945">
                  <c:v>135.729996</c:v>
                </c:pt>
                <c:pt idx="946">
                  <c:v>136.61999499999999</c:v>
                </c:pt>
                <c:pt idx="947">
                  <c:v>137.61999499999999</c:v>
                </c:pt>
                <c:pt idx="948">
                  <c:v>139.240005</c:v>
                </c:pt>
                <c:pt idx="949">
                  <c:v>139.66000399999999</c:v>
                </c:pt>
                <c:pt idx="950">
                  <c:v>139.529999</c:v>
                </c:pt>
                <c:pt idx="951">
                  <c:v>139.38000500000001</c:v>
                </c:pt>
                <c:pt idx="952">
                  <c:v>138.36999499999999</c:v>
                </c:pt>
                <c:pt idx="953">
                  <c:v>139.86999499999999</c:v>
                </c:pt>
                <c:pt idx="954">
                  <c:v>140.550003</c:v>
                </c:pt>
                <c:pt idx="955">
                  <c:v>141.679993</c:v>
                </c:pt>
                <c:pt idx="956">
                  <c:v>144.69000199999999</c:v>
                </c:pt>
                <c:pt idx="957">
                  <c:v>146</c:v>
                </c:pt>
                <c:pt idx="958">
                  <c:v>146.80999800000001</c:v>
                </c:pt>
                <c:pt idx="959">
                  <c:v>148.33999600000001</c:v>
                </c:pt>
                <c:pt idx="960">
                  <c:v>150.05999800000001</c:v>
                </c:pt>
                <c:pt idx="961">
                  <c:v>148.75</c:v>
                </c:pt>
                <c:pt idx="962">
                  <c:v>147.529999</c:v>
                </c:pt>
                <c:pt idx="963">
                  <c:v>148.449997</c:v>
                </c:pt>
                <c:pt idx="964">
                  <c:v>149.41999799999999</c:v>
                </c:pt>
                <c:pt idx="965">
                  <c:v>149.78999300000001</c:v>
                </c:pt>
                <c:pt idx="966">
                  <c:v>149.720001</c:v>
                </c:pt>
                <c:pt idx="967">
                  <c:v>150.179993</c:v>
                </c:pt>
                <c:pt idx="968">
                  <c:v>151.279999</c:v>
                </c:pt>
                <c:pt idx="969">
                  <c:v>150.229996</c:v>
                </c:pt>
                <c:pt idx="970">
                  <c:v>149.270004</c:v>
                </c:pt>
                <c:pt idx="971">
                  <c:v>149.78999300000001</c:v>
                </c:pt>
                <c:pt idx="972">
                  <c:v>148.44000199999999</c:v>
                </c:pt>
                <c:pt idx="973">
                  <c:v>148.5</c:v>
                </c:pt>
                <c:pt idx="974">
                  <c:v>147.759995</c:v>
                </c:pt>
                <c:pt idx="975">
                  <c:v>146.91000399999999</c:v>
                </c:pt>
                <c:pt idx="976">
                  <c:v>143.16999799999999</c:v>
                </c:pt>
                <c:pt idx="977">
                  <c:v>141.94000199999999</c:v>
                </c:pt>
                <c:pt idx="978">
                  <c:v>143.16000399999999</c:v>
                </c:pt>
                <c:pt idx="979">
                  <c:v>142.38999899999999</c:v>
                </c:pt>
                <c:pt idx="980">
                  <c:v>144.779999</c:v>
                </c:pt>
                <c:pt idx="981">
                  <c:v>145.80999800000001</c:v>
                </c:pt>
                <c:pt idx="982">
                  <c:v>146.53999300000001</c:v>
                </c:pt>
                <c:pt idx="983">
                  <c:v>144.89999399999999</c:v>
                </c:pt>
                <c:pt idx="984">
                  <c:v>142.63000500000001</c:v>
                </c:pt>
                <c:pt idx="985">
                  <c:v>140.63000500000001</c:v>
                </c:pt>
                <c:pt idx="986">
                  <c:v>137.13999899999999</c:v>
                </c:pt>
                <c:pt idx="987">
                  <c:v>135.470001</c:v>
                </c:pt>
                <c:pt idx="988">
                  <c:v>137.509995</c:v>
                </c:pt>
                <c:pt idx="989">
                  <c:v>139</c:v>
                </c:pt>
                <c:pt idx="990">
                  <c:v>138.550003</c:v>
                </c:pt>
                <c:pt idx="991">
                  <c:v>137.14999399999999</c:v>
                </c:pt>
                <c:pt idx="992">
                  <c:v>138.5</c:v>
                </c:pt>
                <c:pt idx="993">
                  <c:v>141.029999</c:v>
                </c:pt>
                <c:pt idx="994">
                  <c:v>143.570007</c:v>
                </c:pt>
                <c:pt idx="995">
                  <c:v>144.94000199999999</c:v>
                </c:pt>
                <c:pt idx="996">
                  <c:v>145.770004</c:v>
                </c:pt>
                <c:pt idx="997">
                  <c:v>143.33999600000001</c:v>
                </c:pt>
                <c:pt idx="998">
                  <c:v>138.75</c:v>
                </c:pt>
                <c:pt idx="999">
                  <c:v>139.199997</c:v>
                </c:pt>
                <c:pt idx="1000">
                  <c:v>139.61999499999999</c:v>
                </c:pt>
                <c:pt idx="1001">
                  <c:v>139.800003</c:v>
                </c:pt>
                <c:pt idx="1002">
                  <c:v>139.490005</c:v>
                </c:pt>
                <c:pt idx="1003">
                  <c:v>140.759995</c:v>
                </c:pt>
                <c:pt idx="1004">
                  <c:v>142.779999</c:v>
                </c:pt>
                <c:pt idx="1005">
                  <c:v>142.71000699999999</c:v>
                </c:pt>
                <c:pt idx="1006">
                  <c:v>143.16999799999999</c:v>
                </c:pt>
                <c:pt idx="1007">
                  <c:v>144.69000199999999</c:v>
                </c:pt>
                <c:pt idx="1008">
                  <c:v>144.64999399999999</c:v>
                </c:pt>
                <c:pt idx="1009">
                  <c:v>142</c:v>
                </c:pt>
                <c:pt idx="1010">
                  <c:v>143.91999799999999</c:v>
                </c:pt>
                <c:pt idx="1011">
                  <c:v>143.520004</c:v>
                </c:pt>
                <c:pt idx="1012">
                  <c:v>144.88999899999999</c:v>
                </c:pt>
                <c:pt idx="1013">
                  <c:v>144.61000100000001</c:v>
                </c:pt>
                <c:pt idx="1014">
                  <c:v>144.199997</c:v>
                </c:pt>
                <c:pt idx="1015">
                  <c:v>143.44000199999999</c:v>
                </c:pt>
                <c:pt idx="1016">
                  <c:v>145.470001</c:v>
                </c:pt>
                <c:pt idx="1017">
                  <c:v>145.05999800000001</c:v>
                </c:pt>
                <c:pt idx="1018">
                  <c:v>142.520004</c:v>
                </c:pt>
                <c:pt idx="1019">
                  <c:v>143.94000199999999</c:v>
                </c:pt>
                <c:pt idx="1020">
                  <c:v>141.220001</c:v>
                </c:pt>
                <c:pt idx="1021">
                  <c:v>140.19000199999999</c:v>
                </c:pt>
                <c:pt idx="1022">
                  <c:v>140.199997</c:v>
                </c:pt>
                <c:pt idx="1023">
                  <c:v>137.14999399999999</c:v>
                </c:pt>
                <c:pt idx="1024">
                  <c:v>135.75</c:v>
                </c:pt>
                <c:pt idx="1025">
                  <c:v>135.83999600000001</c:v>
                </c:pt>
                <c:pt idx="1026">
                  <c:v>137.520004</c:v>
                </c:pt>
                <c:pt idx="1027">
                  <c:v>139.80999800000001</c:v>
                </c:pt>
                <c:pt idx="1028">
                  <c:v>140.91000399999999</c:v>
                </c:pt>
                <c:pt idx="1029">
                  <c:v>140.85000600000001</c:v>
                </c:pt>
                <c:pt idx="1030">
                  <c:v>140.990005</c:v>
                </c:pt>
                <c:pt idx="1031">
                  <c:v>139.33000200000001</c:v>
                </c:pt>
                <c:pt idx="1032">
                  <c:v>137.96000699999999</c:v>
                </c:pt>
                <c:pt idx="1033">
                  <c:v>137.990005</c:v>
                </c:pt>
                <c:pt idx="1034">
                  <c:v>137.69000199999999</c:v>
                </c:pt>
                <c:pt idx="1035">
                  <c:v>136.08000200000001</c:v>
                </c:pt>
                <c:pt idx="1036">
                  <c:v>135.33000200000001</c:v>
                </c:pt>
                <c:pt idx="1037">
                  <c:v>133.949997</c:v>
                </c:pt>
                <c:pt idx="1038">
                  <c:v>134.36999499999999</c:v>
                </c:pt>
                <c:pt idx="1039">
                  <c:v>133.529999</c:v>
                </c:pt>
                <c:pt idx="1040">
                  <c:v>138.88000500000001</c:v>
                </c:pt>
                <c:pt idx="1041">
                  <c:v>137.990005</c:v>
                </c:pt>
                <c:pt idx="1042">
                  <c:v>136.449997</c:v>
                </c:pt>
                <c:pt idx="1043">
                  <c:v>135.050003</c:v>
                </c:pt>
                <c:pt idx="1044">
                  <c:v>134.529999</c:v>
                </c:pt>
                <c:pt idx="1045">
                  <c:v>136.38000500000001</c:v>
                </c:pt>
                <c:pt idx="1046">
                  <c:v>135.16000399999999</c:v>
                </c:pt>
                <c:pt idx="1047">
                  <c:v>135.990005</c:v>
                </c:pt>
                <c:pt idx="1048">
                  <c:v>136.16000399999999</c:v>
                </c:pt>
                <c:pt idx="1049">
                  <c:v>139.28999300000001</c:v>
                </c:pt>
                <c:pt idx="1050">
                  <c:v>142.820007</c:v>
                </c:pt>
                <c:pt idx="1051">
                  <c:v>141.66999799999999</c:v>
                </c:pt>
                <c:pt idx="1052">
                  <c:v>141.66999799999999</c:v>
                </c:pt>
              </c:numCache>
            </c:numRef>
          </c:xVal>
          <c:yVal>
            <c:numRef>
              <c:f>'2018-2022 Regression'!$B$30:$B$1082</c:f>
              <c:numCache>
                <c:formatCode>General</c:formatCode>
                <c:ptCount val="1053"/>
                <c:pt idx="0">
                  <c:v>99.571853600141324</c:v>
                </c:pt>
                <c:pt idx="1">
                  <c:v>99.425648767243729</c:v>
                </c:pt>
                <c:pt idx="2">
                  <c:v>99.334392282880017</c:v>
                </c:pt>
                <c:pt idx="3">
                  <c:v>100.0336597892603</c:v>
                </c:pt>
                <c:pt idx="4">
                  <c:v>100.66465624986976</c:v>
                </c:pt>
                <c:pt idx="5">
                  <c:v>101.91587023618015</c:v>
                </c:pt>
                <c:pt idx="6">
                  <c:v>99.001518549491436</c:v>
                </c:pt>
                <c:pt idx="7">
                  <c:v>99.413245753364734</c:v>
                </c:pt>
                <c:pt idx="8">
                  <c:v>100.96479015065137</c:v>
                </c:pt>
                <c:pt idx="9">
                  <c:v>101.44792177592586</c:v>
                </c:pt>
                <c:pt idx="10">
                  <c:v>101.30193630116121</c:v>
                </c:pt>
                <c:pt idx="11">
                  <c:v>104.37768729158068</c:v>
                </c:pt>
                <c:pt idx="12">
                  <c:v>104.22480416216818</c:v>
                </c:pt>
                <c:pt idx="13">
                  <c:v>104.41776663772407</c:v>
                </c:pt>
                <c:pt idx="14">
                  <c:v>105.12300652795098</c:v>
                </c:pt>
                <c:pt idx="15">
                  <c:v>105.61728301933947</c:v>
                </c:pt>
                <c:pt idx="16">
                  <c:v>106.30959278329925</c:v>
                </c:pt>
                <c:pt idx="17">
                  <c:v>107.12195876914041</c:v>
                </c:pt>
                <c:pt idx="18">
                  <c:v>108.71991260011296</c:v>
                </c:pt>
                <c:pt idx="19">
                  <c:v>108.62462307772533</c:v>
                </c:pt>
                <c:pt idx="20">
                  <c:v>107.4984229752129</c:v>
                </c:pt>
                <c:pt idx="21">
                  <c:v>106.18745937730364</c:v>
                </c:pt>
                <c:pt idx="22">
                  <c:v>105.83872986394502</c:v>
                </c:pt>
                <c:pt idx="23">
                  <c:v>100.87732119469818</c:v>
                </c:pt>
                <c:pt idx="24">
                  <c:v>98.003448766234854</c:v>
                </c:pt>
                <c:pt idx="25">
                  <c:v>101.7953009602831</c:v>
                </c:pt>
                <c:pt idx="26">
                  <c:v>102.69643143704505</c:v>
                </c:pt>
                <c:pt idx="27">
                  <c:v>98.206402345287941</c:v>
                </c:pt>
                <c:pt idx="28">
                  <c:v>99.728515445853603</c:v>
                </c:pt>
                <c:pt idx="29">
                  <c:v>99.888294528083307</c:v>
                </c:pt>
                <c:pt idx="30">
                  <c:v>100.978653969042</c:v>
                </c:pt>
                <c:pt idx="31">
                  <c:v>102.49702776280537</c:v>
                </c:pt>
                <c:pt idx="32">
                  <c:v>102.64794093093926</c:v>
                </c:pt>
                <c:pt idx="33">
                  <c:v>97.101922389935808</c:v>
                </c:pt>
                <c:pt idx="34">
                  <c:v>94.246351023228641</c:v>
                </c:pt>
                <c:pt idx="35">
                  <c:v>92.103133131761808</c:v>
                </c:pt>
                <c:pt idx="36">
                  <c:v>92.489163800612829</c:v>
                </c:pt>
                <c:pt idx="37">
                  <c:v>92.986649266356281</c:v>
                </c:pt>
                <c:pt idx="38">
                  <c:v>93.258605837774837</c:v>
                </c:pt>
                <c:pt idx="39">
                  <c:v>91.663042269170134</c:v>
                </c:pt>
                <c:pt idx="40">
                  <c:v>88.817393698405482</c:v>
                </c:pt>
                <c:pt idx="41">
                  <c:v>87.667207614775094</c:v>
                </c:pt>
                <c:pt idx="42">
                  <c:v>88.817064249476175</c:v>
                </c:pt>
                <c:pt idx="43">
                  <c:v>89.864002234987666</c:v>
                </c:pt>
                <c:pt idx="44">
                  <c:v>88.097495666312014</c:v>
                </c:pt>
                <c:pt idx="45">
                  <c:v>87.661740509234889</c:v>
                </c:pt>
                <c:pt idx="46">
                  <c:v>87.77356360556044</c:v>
                </c:pt>
                <c:pt idx="47">
                  <c:v>88.991641505951463</c:v>
                </c:pt>
                <c:pt idx="48">
                  <c:v>88.552044279765553</c:v>
                </c:pt>
                <c:pt idx="49">
                  <c:v>88.57676917486711</c:v>
                </c:pt>
                <c:pt idx="50">
                  <c:v>87.118317942898955</c:v>
                </c:pt>
                <c:pt idx="51">
                  <c:v>88.4964319110735</c:v>
                </c:pt>
                <c:pt idx="52">
                  <c:v>88.421885630509991</c:v>
                </c:pt>
                <c:pt idx="53">
                  <c:v>87.686089835968801</c:v>
                </c:pt>
                <c:pt idx="54">
                  <c:v>88.929129283931488</c:v>
                </c:pt>
                <c:pt idx="55">
                  <c:v>87.930078860563015</c:v>
                </c:pt>
                <c:pt idx="56">
                  <c:v>87.025816732536683</c:v>
                </c:pt>
                <c:pt idx="57">
                  <c:v>86.51060872656663</c:v>
                </c:pt>
                <c:pt idx="58">
                  <c:v>87.070553334615255</c:v>
                </c:pt>
                <c:pt idx="59">
                  <c:v>86.819282100559803</c:v>
                </c:pt>
                <c:pt idx="60">
                  <c:v>88.287208397350213</c:v>
                </c:pt>
                <c:pt idx="61">
                  <c:v>86.971319005238371</c:v>
                </c:pt>
                <c:pt idx="62">
                  <c:v>85.906152125286525</c:v>
                </c:pt>
                <c:pt idx="63">
                  <c:v>85.945374285199421</c:v>
                </c:pt>
                <c:pt idx="64">
                  <c:v>87.631384398394459</c:v>
                </c:pt>
                <c:pt idx="65">
                  <c:v>87.165057263704128</c:v>
                </c:pt>
                <c:pt idx="66">
                  <c:v>87.190854027175391</c:v>
                </c:pt>
                <c:pt idx="67">
                  <c:v>86.323485523984033</c:v>
                </c:pt>
                <c:pt idx="68">
                  <c:v>86.595581877979541</c:v>
                </c:pt>
                <c:pt idx="69">
                  <c:v>86.51780005203851</c:v>
                </c:pt>
                <c:pt idx="70">
                  <c:v>85.566494933207423</c:v>
                </c:pt>
                <c:pt idx="71">
                  <c:v>86.890663178670394</c:v>
                </c:pt>
                <c:pt idx="72">
                  <c:v>87.772281855325105</c:v>
                </c:pt>
                <c:pt idx="73">
                  <c:v>88.338534782893234</c:v>
                </c:pt>
                <c:pt idx="74">
                  <c:v>86.947745128504707</c:v>
                </c:pt>
                <c:pt idx="75">
                  <c:v>87.823138116946666</c:v>
                </c:pt>
                <c:pt idx="76">
                  <c:v>86.840497974858422</c:v>
                </c:pt>
                <c:pt idx="77">
                  <c:v>86.062094134029635</c:v>
                </c:pt>
                <c:pt idx="78">
                  <c:v>86.525991499668194</c:v>
                </c:pt>
                <c:pt idx="79">
                  <c:v>87.403863892079912</c:v>
                </c:pt>
                <c:pt idx="80">
                  <c:v>87.653320684185275</c:v>
                </c:pt>
                <c:pt idx="81">
                  <c:v>88.966375084365296</c:v>
                </c:pt>
                <c:pt idx="82">
                  <c:v>87.015199707500116</c:v>
                </c:pt>
                <c:pt idx="83">
                  <c:v>86.943097592437098</c:v>
                </c:pt>
                <c:pt idx="84">
                  <c:v>85.397359197069534</c:v>
                </c:pt>
                <c:pt idx="85">
                  <c:v>86.12906023913321</c:v>
                </c:pt>
                <c:pt idx="86">
                  <c:v>86.86573436292808</c:v>
                </c:pt>
                <c:pt idx="87">
                  <c:v>85.199447799585926</c:v>
                </c:pt>
                <c:pt idx="88">
                  <c:v>82.706172687970621</c:v>
                </c:pt>
                <c:pt idx="89">
                  <c:v>82.935889105415725</c:v>
                </c:pt>
                <c:pt idx="90">
                  <c:v>82.276928769597376</c:v>
                </c:pt>
                <c:pt idx="91">
                  <c:v>84.091544427090099</c:v>
                </c:pt>
                <c:pt idx="92">
                  <c:v>84.211164992077528</c:v>
                </c:pt>
                <c:pt idx="93">
                  <c:v>84.98297246526829</c:v>
                </c:pt>
                <c:pt idx="94">
                  <c:v>86.258358943747652</c:v>
                </c:pt>
                <c:pt idx="95">
                  <c:v>84.155547947496075</c:v>
                </c:pt>
                <c:pt idx="96">
                  <c:v>83.99510187459876</c:v>
                </c:pt>
                <c:pt idx="97">
                  <c:v>84.400353772278322</c:v>
                </c:pt>
                <c:pt idx="98">
                  <c:v>82.338824406790494</c:v>
                </c:pt>
                <c:pt idx="99">
                  <c:v>82.073162106359732</c:v>
                </c:pt>
                <c:pt idx="100">
                  <c:v>83.027573985676241</c:v>
                </c:pt>
                <c:pt idx="101">
                  <c:v>82.027300357087057</c:v>
                </c:pt>
                <c:pt idx="102">
                  <c:v>82.621618717307982</c:v>
                </c:pt>
                <c:pt idx="103">
                  <c:v>83.857085605084421</c:v>
                </c:pt>
                <c:pt idx="104">
                  <c:v>83.237680867252564</c:v>
                </c:pt>
                <c:pt idx="105">
                  <c:v>83.693900291861127</c:v>
                </c:pt>
                <c:pt idx="106">
                  <c:v>84.979359793693334</c:v>
                </c:pt>
                <c:pt idx="107">
                  <c:v>84.873082850130402</c:v>
                </c:pt>
                <c:pt idx="108">
                  <c:v>85.379454710220855</c:v>
                </c:pt>
                <c:pt idx="109">
                  <c:v>84.83677887619136</c:v>
                </c:pt>
                <c:pt idx="110">
                  <c:v>84.093458914541472</c:v>
                </c:pt>
                <c:pt idx="111">
                  <c:v>83.969146669688968</c:v>
                </c:pt>
                <c:pt idx="112">
                  <c:v>84.151940654287671</c:v>
                </c:pt>
                <c:pt idx="113">
                  <c:v>84.4912525591715</c:v>
                </c:pt>
                <c:pt idx="114">
                  <c:v>83.423751080981503</c:v>
                </c:pt>
                <c:pt idx="115">
                  <c:v>83.324074418954964</c:v>
                </c:pt>
                <c:pt idx="116">
                  <c:v>82.594653254059381</c:v>
                </c:pt>
                <c:pt idx="117">
                  <c:v>83.43800796174888</c:v>
                </c:pt>
                <c:pt idx="118">
                  <c:v>83.37064940922086</c:v>
                </c:pt>
                <c:pt idx="119">
                  <c:v>84.290149936978281</c:v>
                </c:pt>
                <c:pt idx="120">
                  <c:v>84.901509314271522</c:v>
                </c:pt>
                <c:pt idx="121">
                  <c:v>86.646908022385261</c:v>
                </c:pt>
                <c:pt idx="122">
                  <c:v>86.228986110411213</c:v>
                </c:pt>
                <c:pt idx="123">
                  <c:v>86.827043001884533</c:v>
                </c:pt>
                <c:pt idx="124">
                  <c:v>86.019296922723584</c:v>
                </c:pt>
                <c:pt idx="125">
                  <c:v>84.943544643983472</c:v>
                </c:pt>
                <c:pt idx="126">
                  <c:v>84.645657125899973</c:v>
                </c:pt>
                <c:pt idx="127">
                  <c:v>85.110455350395327</c:v>
                </c:pt>
                <c:pt idx="128">
                  <c:v>84.237455870635628</c:v>
                </c:pt>
                <c:pt idx="129">
                  <c:v>85.378416444115416</c:v>
                </c:pt>
                <c:pt idx="130">
                  <c:v>86.210857937007461</c:v>
                </c:pt>
                <c:pt idx="131">
                  <c:v>86.943704092983268</c:v>
                </c:pt>
                <c:pt idx="132">
                  <c:v>86.98452991011834</c:v>
                </c:pt>
                <c:pt idx="133">
                  <c:v>86.942304726387135</c:v>
                </c:pt>
                <c:pt idx="134">
                  <c:v>87.075068797221505</c:v>
                </c:pt>
                <c:pt idx="135">
                  <c:v>87.95726756308872</c:v>
                </c:pt>
                <c:pt idx="136">
                  <c:v>88.860093679712335</c:v>
                </c:pt>
                <c:pt idx="137">
                  <c:v>88.08994790959936</c:v>
                </c:pt>
                <c:pt idx="138">
                  <c:v>87.47605153166522</c:v>
                </c:pt>
                <c:pt idx="139">
                  <c:v>87.880338704591864</c:v>
                </c:pt>
                <c:pt idx="140">
                  <c:v>88.140308059159295</c:v>
                </c:pt>
                <c:pt idx="141">
                  <c:v>87.388077704180859</c:v>
                </c:pt>
                <c:pt idx="142">
                  <c:v>89.154631463856319</c:v>
                </c:pt>
                <c:pt idx="143">
                  <c:v>88.683365635221236</c:v>
                </c:pt>
                <c:pt idx="144">
                  <c:v>88.153727386729798</c:v>
                </c:pt>
                <c:pt idx="145">
                  <c:v>89.270270334313068</c:v>
                </c:pt>
                <c:pt idx="146">
                  <c:v>88.665710317631223</c:v>
                </c:pt>
                <c:pt idx="147">
                  <c:v>87.912127487106375</c:v>
                </c:pt>
                <c:pt idx="148">
                  <c:v>89.669745470593611</c:v>
                </c:pt>
                <c:pt idx="149">
                  <c:v>89.526500763233898</c:v>
                </c:pt>
                <c:pt idx="150">
                  <c:v>90.201364516866022</c:v>
                </c:pt>
                <c:pt idx="151">
                  <c:v>89.691804719830799</c:v>
                </c:pt>
                <c:pt idx="152">
                  <c:v>89.30794732078958</c:v>
                </c:pt>
                <c:pt idx="153">
                  <c:v>89.043398199498711</c:v>
                </c:pt>
                <c:pt idx="154">
                  <c:v>90.12733590215106</c:v>
                </c:pt>
                <c:pt idx="155">
                  <c:v>90.045971605604066</c:v>
                </c:pt>
                <c:pt idx="156">
                  <c:v>89.956484812927542</c:v>
                </c:pt>
                <c:pt idx="157">
                  <c:v>99.305251957231192</c:v>
                </c:pt>
                <c:pt idx="158">
                  <c:v>99.079690919567852</c:v>
                </c:pt>
                <c:pt idx="159">
                  <c:v>97.722528853214015</c:v>
                </c:pt>
                <c:pt idx="160">
                  <c:v>95.759918476644572</c:v>
                </c:pt>
                <c:pt idx="161">
                  <c:v>96.238882538417897</c:v>
                </c:pt>
                <c:pt idx="162">
                  <c:v>95.669188225146698</c:v>
                </c:pt>
                <c:pt idx="163">
                  <c:v>95.038188717783925</c:v>
                </c:pt>
                <c:pt idx="164">
                  <c:v>95.194202865932567</c:v>
                </c:pt>
                <c:pt idx="165">
                  <c:v>95.022572100642904</c:v>
                </c:pt>
                <c:pt idx="166">
                  <c:v>96.511511375188746</c:v>
                </c:pt>
                <c:pt idx="167">
                  <c:v>95.924941838327555</c:v>
                </c:pt>
                <c:pt idx="168">
                  <c:v>95.723407076851601</c:v>
                </c:pt>
                <c:pt idx="169">
                  <c:v>96.022938116485733</c:v>
                </c:pt>
                <c:pt idx="170">
                  <c:v>95.774941295190942</c:v>
                </c:pt>
                <c:pt idx="171">
                  <c:v>96.370139742718834</c:v>
                </c:pt>
                <c:pt idx="172">
                  <c:v>96.243937637737275</c:v>
                </c:pt>
                <c:pt idx="173">
                  <c:v>96.512882142666612</c:v>
                </c:pt>
                <c:pt idx="174">
                  <c:v>97.359570277214047</c:v>
                </c:pt>
                <c:pt idx="175">
                  <c:v>96.604177442320065</c:v>
                </c:pt>
                <c:pt idx="176">
                  <c:v>95.409118625479437</c:v>
                </c:pt>
                <c:pt idx="177">
                  <c:v>94.668529221964548</c:v>
                </c:pt>
                <c:pt idx="178">
                  <c:v>95.006642573064113</c:v>
                </c:pt>
                <c:pt idx="179">
                  <c:v>94.52545952301071</c:v>
                </c:pt>
                <c:pt idx="180">
                  <c:v>95.502421043614021</c:v>
                </c:pt>
                <c:pt idx="181">
                  <c:v>95.185466203407714</c:v>
                </c:pt>
                <c:pt idx="182">
                  <c:v>96.065964902408965</c:v>
                </c:pt>
                <c:pt idx="183">
                  <c:v>95.757524263801841</c:v>
                </c:pt>
                <c:pt idx="184">
                  <c:v>96.139994799690612</c:v>
                </c:pt>
                <c:pt idx="185">
                  <c:v>95.361469933322311</c:v>
                </c:pt>
                <c:pt idx="186">
                  <c:v>94.563499937337482</c:v>
                </c:pt>
                <c:pt idx="187">
                  <c:v>94.158739847221668</c:v>
                </c:pt>
                <c:pt idx="188">
                  <c:v>94.381276064946192</c:v>
                </c:pt>
                <c:pt idx="189">
                  <c:v>94.448289175334267</c:v>
                </c:pt>
                <c:pt idx="190">
                  <c:v>95.215472670393879</c:v>
                </c:pt>
                <c:pt idx="191">
                  <c:v>93.637405424666085</c:v>
                </c:pt>
                <c:pt idx="192">
                  <c:v>93.683218413360279</c:v>
                </c:pt>
                <c:pt idx="193">
                  <c:v>93.497862897442872</c:v>
                </c:pt>
                <c:pt idx="194">
                  <c:v>96.015043853526024</c:v>
                </c:pt>
                <c:pt idx="195">
                  <c:v>97.338376051282438</c:v>
                </c:pt>
                <c:pt idx="196">
                  <c:v>95.46287759939004</c:v>
                </c:pt>
                <c:pt idx="197">
                  <c:v>94.181784759250164</c:v>
                </c:pt>
                <c:pt idx="198">
                  <c:v>94.782925268490118</c:v>
                </c:pt>
                <c:pt idx="199">
                  <c:v>94.82706888490867</c:v>
                </c:pt>
                <c:pt idx="200">
                  <c:v>95.264933533846673</c:v>
                </c:pt>
                <c:pt idx="201">
                  <c:v>96.702601334988316</c:v>
                </c:pt>
                <c:pt idx="202">
                  <c:v>96.626176734569199</c:v>
                </c:pt>
                <c:pt idx="203">
                  <c:v>97.236981930890821</c:v>
                </c:pt>
                <c:pt idx="204">
                  <c:v>96.578494529943072</c:v>
                </c:pt>
                <c:pt idx="205">
                  <c:v>98.612463721640395</c:v>
                </c:pt>
                <c:pt idx="206">
                  <c:v>97.610999713127839</c:v>
                </c:pt>
                <c:pt idx="207">
                  <c:v>98.806284441828694</c:v>
                </c:pt>
                <c:pt idx="208">
                  <c:v>100.71551204731207</c:v>
                </c:pt>
                <c:pt idx="209">
                  <c:v>100.62353187842199</c:v>
                </c:pt>
                <c:pt idx="210">
                  <c:v>101.88732354127447</c:v>
                </c:pt>
                <c:pt idx="211">
                  <c:v>100.39468269987205</c:v>
                </c:pt>
                <c:pt idx="212">
                  <c:v>100.74770537745832</c:v>
                </c:pt>
                <c:pt idx="213">
                  <c:v>101.2367700839746</c:v>
                </c:pt>
                <c:pt idx="214">
                  <c:v>102.43724692776851</c:v>
                </c:pt>
                <c:pt idx="215">
                  <c:v>103.47349954229286</c:v>
                </c:pt>
                <c:pt idx="216">
                  <c:v>104.56961337378056</c:v>
                </c:pt>
                <c:pt idx="217">
                  <c:v>105.31738883976796</c:v>
                </c:pt>
                <c:pt idx="218">
                  <c:v>105.52997487775289</c:v>
                </c:pt>
                <c:pt idx="219">
                  <c:v>103.62284475762044</c:v>
                </c:pt>
                <c:pt idx="220">
                  <c:v>102.39982724135479</c:v>
                </c:pt>
                <c:pt idx="221">
                  <c:v>101.23491835337786</c:v>
                </c:pt>
                <c:pt idx="222">
                  <c:v>98.408177071621481</c:v>
                </c:pt>
                <c:pt idx="223">
                  <c:v>97.672559802386672</c:v>
                </c:pt>
                <c:pt idx="224">
                  <c:v>94.552620285131795</c:v>
                </c:pt>
                <c:pt idx="225">
                  <c:v>94.082158215649585</c:v>
                </c:pt>
                <c:pt idx="226">
                  <c:v>94.695301331982733</c:v>
                </c:pt>
                <c:pt idx="227">
                  <c:v>95.591000125076533</c:v>
                </c:pt>
                <c:pt idx="228">
                  <c:v>94.981852504754031</c:v>
                </c:pt>
                <c:pt idx="229">
                  <c:v>95.588433626731941</c:v>
                </c:pt>
                <c:pt idx="230">
                  <c:v>97.33658599023704</c:v>
                </c:pt>
                <c:pt idx="231">
                  <c:v>97.852213592173285</c:v>
                </c:pt>
                <c:pt idx="232">
                  <c:v>98.553761616641708</c:v>
                </c:pt>
                <c:pt idx="233">
                  <c:v>98.045732859387797</c:v>
                </c:pt>
                <c:pt idx="234">
                  <c:v>93.855375870757712</c:v>
                </c:pt>
                <c:pt idx="235">
                  <c:v>94.026562899072374</c:v>
                </c:pt>
                <c:pt idx="236">
                  <c:v>92.842981964668752</c:v>
                </c:pt>
                <c:pt idx="237">
                  <c:v>93.87699406989816</c:v>
                </c:pt>
                <c:pt idx="238">
                  <c:v>94.024096057095903</c:v>
                </c:pt>
                <c:pt idx="239">
                  <c:v>93.106819525006273</c:v>
                </c:pt>
                <c:pt idx="240">
                  <c:v>92.214135665053917</c:v>
                </c:pt>
                <c:pt idx="241">
                  <c:v>91.214085748454352</c:v>
                </c:pt>
                <c:pt idx="242">
                  <c:v>90.596291922848437</c:v>
                </c:pt>
                <c:pt idx="243">
                  <c:v>92.144496052367174</c:v>
                </c:pt>
                <c:pt idx="244">
                  <c:v>88.39671306120276</c:v>
                </c:pt>
                <c:pt idx="245">
                  <c:v>88.611418844501941</c:v>
                </c:pt>
                <c:pt idx="246">
                  <c:v>87.115163085457851</c:v>
                </c:pt>
                <c:pt idx="247">
                  <c:v>86.864187963023866</c:v>
                </c:pt>
                <c:pt idx="248">
                  <c:v>88.908783645272791</c:v>
                </c:pt>
                <c:pt idx="249">
                  <c:v>92.771620365071712</c:v>
                </c:pt>
                <c:pt idx="250">
                  <c:v>92.627754446204122</c:v>
                </c:pt>
                <c:pt idx="251">
                  <c:v>92.160733221757795</c:v>
                </c:pt>
                <c:pt idx="252">
                  <c:v>94.15407896634224</c:v>
                </c:pt>
                <c:pt idx="253">
                  <c:v>93.040872259407436</c:v>
                </c:pt>
                <c:pt idx="254">
                  <c:v>93.898157751210945</c:v>
                </c:pt>
                <c:pt idx="255">
                  <c:v>94.571804343342947</c:v>
                </c:pt>
                <c:pt idx="256">
                  <c:v>95.794461363789296</c:v>
                </c:pt>
                <c:pt idx="257">
                  <c:v>93.458906069854805</c:v>
                </c:pt>
                <c:pt idx="258">
                  <c:v>95.01751655934045</c:v>
                </c:pt>
                <c:pt idx="259">
                  <c:v>94.830258835805395</c:v>
                </c:pt>
                <c:pt idx="260">
                  <c:v>95.849977952426585</c:v>
                </c:pt>
                <c:pt idx="261">
                  <c:v>96.373591148080749</c:v>
                </c:pt>
                <c:pt idx="262">
                  <c:v>96.683707908935958</c:v>
                </c:pt>
                <c:pt idx="263">
                  <c:v>97.412141284317158</c:v>
                </c:pt>
                <c:pt idx="264">
                  <c:v>97.664743530051865</c:v>
                </c:pt>
                <c:pt idx="265">
                  <c:v>98.257074048004029</c:v>
                </c:pt>
                <c:pt idx="266">
                  <c:v>96.850435474359642</c:v>
                </c:pt>
                <c:pt idx="267">
                  <c:v>98.31408187153815</c:v>
                </c:pt>
                <c:pt idx="268">
                  <c:v>96.32299709720904</c:v>
                </c:pt>
                <c:pt idx="269">
                  <c:v>96.979966900039059</c:v>
                </c:pt>
                <c:pt idx="270">
                  <c:v>95.88658936461799</c:v>
                </c:pt>
                <c:pt idx="271">
                  <c:v>95.649921340878507</c:v>
                </c:pt>
                <c:pt idx="272">
                  <c:v>94.859030701937499</c:v>
                </c:pt>
                <c:pt idx="273">
                  <c:v>93.630985886413725</c:v>
                </c:pt>
                <c:pt idx="274">
                  <c:v>95.452880427279851</c:v>
                </c:pt>
                <c:pt idx="275">
                  <c:v>95.653720758648873</c:v>
                </c:pt>
                <c:pt idx="276">
                  <c:v>95.388113451395114</c:v>
                </c:pt>
                <c:pt idx="277">
                  <c:v>96.111472238832476</c:v>
                </c:pt>
                <c:pt idx="278">
                  <c:v>95.937290771871091</c:v>
                </c:pt>
                <c:pt idx="279">
                  <c:v>96.827010229135638</c:v>
                </c:pt>
                <c:pt idx="280">
                  <c:v>97.362028942947347</c:v>
                </c:pt>
                <c:pt idx="281">
                  <c:v>97.815663051099705</c:v>
                </c:pt>
                <c:pt idx="282">
                  <c:v>99.143029677620476</c:v>
                </c:pt>
                <c:pt idx="283">
                  <c:v>103.68681760055588</c:v>
                </c:pt>
                <c:pt idx="284">
                  <c:v>100.72038290033338</c:v>
                </c:pt>
                <c:pt idx="285">
                  <c:v>99.488171325317452</c:v>
                </c:pt>
                <c:pt idx="286">
                  <c:v>99.771796744113956</c:v>
                </c:pt>
                <c:pt idx="287">
                  <c:v>99.932656911972671</c:v>
                </c:pt>
                <c:pt idx="288">
                  <c:v>98.373850245943586</c:v>
                </c:pt>
                <c:pt idx="289">
                  <c:v>97.992776505586647</c:v>
                </c:pt>
                <c:pt idx="290">
                  <c:v>98.404516016457507</c:v>
                </c:pt>
                <c:pt idx="291">
                  <c:v>98.529458713492716</c:v>
                </c:pt>
                <c:pt idx="292">
                  <c:v>98.099012009993714</c:v>
                </c:pt>
                <c:pt idx="293">
                  <c:v>98.871707071856903</c:v>
                </c:pt>
                <c:pt idx="294">
                  <c:v>98.576838771737272</c:v>
                </c:pt>
                <c:pt idx="295">
                  <c:v>97.942679536807375</c:v>
                </c:pt>
                <c:pt idx="296">
                  <c:v>97.802547233490515</c:v>
                </c:pt>
                <c:pt idx="297">
                  <c:v>98.109619820812597</c:v>
                </c:pt>
                <c:pt idx="298">
                  <c:v>98.495073168677891</c:v>
                </c:pt>
                <c:pt idx="299">
                  <c:v>98.838405957558308</c:v>
                </c:pt>
                <c:pt idx="300">
                  <c:v>97.91627141110213</c:v>
                </c:pt>
                <c:pt idx="301">
                  <c:v>97.879824541243138</c:v>
                </c:pt>
                <c:pt idx="302">
                  <c:v>98.608006960694837</c:v>
                </c:pt>
                <c:pt idx="303">
                  <c:v>100.17415607745617</c:v>
                </c:pt>
                <c:pt idx="304">
                  <c:v>99.315929997386235</c:v>
                </c:pt>
                <c:pt idx="305">
                  <c:v>98.370513853929893</c:v>
                </c:pt>
                <c:pt idx="306">
                  <c:v>98.987090581522338</c:v>
                </c:pt>
                <c:pt idx="307">
                  <c:v>98.122847151008401</c:v>
                </c:pt>
                <c:pt idx="308">
                  <c:v>98.552415455277753</c:v>
                </c:pt>
                <c:pt idx="309">
                  <c:v>96.54425319378123</c:v>
                </c:pt>
                <c:pt idx="310">
                  <c:v>97.240127154949093</c:v>
                </c:pt>
                <c:pt idx="311">
                  <c:v>97.307331996465436</c:v>
                </c:pt>
                <c:pt idx="312">
                  <c:v>98.09292061295406</c:v>
                </c:pt>
                <c:pt idx="313">
                  <c:v>97.99798036734343</c:v>
                </c:pt>
                <c:pt idx="314">
                  <c:v>97.094828713328511</c:v>
                </c:pt>
                <c:pt idx="315">
                  <c:v>97.568935447217001</c:v>
                </c:pt>
                <c:pt idx="316">
                  <c:v>98.61421695124379</c:v>
                </c:pt>
                <c:pt idx="317">
                  <c:v>98.49991835300024</c:v>
                </c:pt>
                <c:pt idx="318">
                  <c:v>98.712119395292717</c:v>
                </c:pt>
                <c:pt idx="319">
                  <c:v>98.825738264737225</c:v>
                </c:pt>
                <c:pt idx="320">
                  <c:v>99.763869424700417</c:v>
                </c:pt>
                <c:pt idx="321">
                  <c:v>101.51898450618407</c:v>
                </c:pt>
                <c:pt idx="322">
                  <c:v>101.86521639903214</c:v>
                </c:pt>
                <c:pt idx="323">
                  <c:v>103.04531909837041</c:v>
                </c:pt>
                <c:pt idx="324">
                  <c:v>102.79652162399971</c:v>
                </c:pt>
                <c:pt idx="325">
                  <c:v>103.49859543254905</c:v>
                </c:pt>
                <c:pt idx="326">
                  <c:v>103.1646803940869</c:v>
                </c:pt>
                <c:pt idx="327">
                  <c:v>102.35853594259535</c:v>
                </c:pt>
                <c:pt idx="328">
                  <c:v>103.50462969818469</c:v>
                </c:pt>
                <c:pt idx="329">
                  <c:v>103.49419779201901</c:v>
                </c:pt>
                <c:pt idx="330">
                  <c:v>100.58626528378947</c:v>
                </c:pt>
                <c:pt idx="331">
                  <c:v>101.31674092333179</c:v>
                </c:pt>
                <c:pt idx="332">
                  <c:v>101.80035153308562</c:v>
                </c:pt>
                <c:pt idx="333">
                  <c:v>102.46235003194428</c:v>
                </c:pt>
                <c:pt idx="334">
                  <c:v>101.12598055338808</c:v>
                </c:pt>
                <c:pt idx="335">
                  <c:v>102.44730144653933</c:v>
                </c:pt>
                <c:pt idx="336">
                  <c:v>100.95451706214126</c:v>
                </c:pt>
                <c:pt idx="337">
                  <c:v>101.57727157933435</c:v>
                </c:pt>
                <c:pt idx="338">
                  <c:v>100.57201676752712</c:v>
                </c:pt>
                <c:pt idx="339">
                  <c:v>99.305564544338964</c:v>
                </c:pt>
                <c:pt idx="340">
                  <c:v>100.19341989918375</c:v>
                </c:pt>
                <c:pt idx="341">
                  <c:v>100.1089933440328</c:v>
                </c:pt>
                <c:pt idx="342">
                  <c:v>100.44657307470165</c:v>
                </c:pt>
                <c:pt idx="343">
                  <c:v>99.653561113615154</c:v>
                </c:pt>
                <c:pt idx="344">
                  <c:v>102.91484393342046</c:v>
                </c:pt>
                <c:pt idx="345">
                  <c:v>100.90793564692586</c:v>
                </c:pt>
                <c:pt idx="346">
                  <c:v>100.82453339348504</c:v>
                </c:pt>
                <c:pt idx="347">
                  <c:v>100.96202416388694</c:v>
                </c:pt>
                <c:pt idx="348">
                  <c:v>101.43959936618761</c:v>
                </c:pt>
                <c:pt idx="349">
                  <c:v>100.93826258871843</c:v>
                </c:pt>
                <c:pt idx="350">
                  <c:v>102.40603004792554</c:v>
                </c:pt>
                <c:pt idx="351">
                  <c:v>103.34163488420478</c:v>
                </c:pt>
                <c:pt idx="352">
                  <c:v>102.19431564806447</c:v>
                </c:pt>
                <c:pt idx="353">
                  <c:v>102.97880995090263</c:v>
                </c:pt>
                <c:pt idx="354">
                  <c:v>101.2137003382484</c:v>
                </c:pt>
                <c:pt idx="355">
                  <c:v>102.08681121523274</c:v>
                </c:pt>
                <c:pt idx="356">
                  <c:v>101.73759578651678</c:v>
                </c:pt>
                <c:pt idx="357">
                  <c:v>103.17727020700205</c:v>
                </c:pt>
                <c:pt idx="358">
                  <c:v>104.81675314670839</c:v>
                </c:pt>
                <c:pt idx="359">
                  <c:v>105.4991867001645</c:v>
                </c:pt>
                <c:pt idx="360">
                  <c:v>106.81051908344543</c:v>
                </c:pt>
                <c:pt idx="361">
                  <c:v>108.63896995456174</c:v>
                </c:pt>
                <c:pt idx="362">
                  <c:v>108.21194960535831</c:v>
                </c:pt>
                <c:pt idx="363">
                  <c:v>109.01994758932689</c:v>
                </c:pt>
                <c:pt idx="364">
                  <c:v>109.02971334660813</c:v>
                </c:pt>
                <c:pt idx="365">
                  <c:v>108.76920079843812</c:v>
                </c:pt>
                <c:pt idx="366">
                  <c:v>109.34704962161038</c:v>
                </c:pt>
                <c:pt idx="367">
                  <c:v>109.24193254289558</c:v>
                </c:pt>
                <c:pt idx="368">
                  <c:v>109.65273659547027</c:v>
                </c:pt>
                <c:pt idx="369">
                  <c:v>111.27080746643077</c:v>
                </c:pt>
                <c:pt idx="370">
                  <c:v>111.89799302938317</c:v>
                </c:pt>
                <c:pt idx="371">
                  <c:v>111.08516736220668</c:v>
                </c:pt>
                <c:pt idx="372">
                  <c:v>110.90213861026663</c:v>
                </c:pt>
                <c:pt idx="373">
                  <c:v>109.42990752077175</c:v>
                </c:pt>
                <c:pt idx="374">
                  <c:v>111.14106646363011</c:v>
                </c:pt>
                <c:pt idx="375">
                  <c:v>111.19673777980876</c:v>
                </c:pt>
                <c:pt idx="376">
                  <c:v>110.62825427386663</c:v>
                </c:pt>
                <c:pt idx="377">
                  <c:v>111.34616626421739</c:v>
                </c:pt>
                <c:pt idx="378">
                  <c:v>111.62441024467732</c:v>
                </c:pt>
                <c:pt idx="379">
                  <c:v>112.11161180502904</c:v>
                </c:pt>
                <c:pt idx="380">
                  <c:v>113.139490925758</c:v>
                </c:pt>
                <c:pt idx="381">
                  <c:v>113.05655736748753</c:v>
                </c:pt>
                <c:pt idx="382">
                  <c:v>113.28478170936418</c:v>
                </c:pt>
                <c:pt idx="383">
                  <c:v>114.00355552427214</c:v>
                </c:pt>
                <c:pt idx="384">
                  <c:v>114.73442150727377</c:v>
                </c:pt>
                <c:pt idx="385">
                  <c:v>114.79816340133992</c:v>
                </c:pt>
                <c:pt idx="386">
                  <c:v>114.80589188562645</c:v>
                </c:pt>
                <c:pt idx="387">
                  <c:v>114.04583196256435</c:v>
                </c:pt>
                <c:pt idx="388">
                  <c:v>115.02978004765988</c:v>
                </c:pt>
                <c:pt idx="389">
                  <c:v>113.61914427961251</c:v>
                </c:pt>
                <c:pt idx="390">
                  <c:v>112.5771809057424</c:v>
                </c:pt>
                <c:pt idx="391">
                  <c:v>112.33441481296902</c:v>
                </c:pt>
                <c:pt idx="392">
                  <c:v>111.99385809527058</c:v>
                </c:pt>
                <c:pt idx="393">
                  <c:v>112.33733489454697</c:v>
                </c:pt>
                <c:pt idx="394">
                  <c:v>112.47747467871723</c:v>
                </c:pt>
                <c:pt idx="395">
                  <c:v>112.10664608837692</c:v>
                </c:pt>
                <c:pt idx="396">
                  <c:v>111.27175156061702</c:v>
                </c:pt>
                <c:pt idx="397">
                  <c:v>111.48067255053058</c:v>
                </c:pt>
                <c:pt idx="398">
                  <c:v>108.96769817435094</c:v>
                </c:pt>
                <c:pt idx="399">
                  <c:v>107.3221597396024</c:v>
                </c:pt>
                <c:pt idx="400">
                  <c:v>106.33086606746261</c:v>
                </c:pt>
                <c:pt idx="401">
                  <c:v>106.63799140162234</c:v>
                </c:pt>
                <c:pt idx="402">
                  <c:v>108.18802729479941</c:v>
                </c:pt>
                <c:pt idx="403">
                  <c:v>107.72253562463227</c:v>
                </c:pt>
                <c:pt idx="404">
                  <c:v>106.14600348636527</c:v>
                </c:pt>
                <c:pt idx="405">
                  <c:v>105.74579686338092</c:v>
                </c:pt>
                <c:pt idx="406">
                  <c:v>106.70377998796752</c:v>
                </c:pt>
                <c:pt idx="407">
                  <c:v>111.27051290705521</c:v>
                </c:pt>
                <c:pt idx="408">
                  <c:v>113.6883242695482</c:v>
                </c:pt>
                <c:pt idx="409">
                  <c:v>114.44732622859058</c:v>
                </c:pt>
                <c:pt idx="410">
                  <c:v>113.56492230565718</c:v>
                </c:pt>
                <c:pt idx="411">
                  <c:v>113.49313409214055</c:v>
                </c:pt>
                <c:pt idx="412">
                  <c:v>112.16548966551291</c:v>
                </c:pt>
                <c:pt idx="413">
                  <c:v>111.10270401627406</c:v>
                </c:pt>
                <c:pt idx="414">
                  <c:v>111.62921041567361</c:v>
                </c:pt>
                <c:pt idx="415">
                  <c:v>112.01494707494349</c:v>
                </c:pt>
                <c:pt idx="416">
                  <c:v>112.17834521190136</c:v>
                </c:pt>
                <c:pt idx="417">
                  <c:v>113.88971160381618</c:v>
                </c:pt>
                <c:pt idx="418">
                  <c:v>114.8738161519324</c:v>
                </c:pt>
                <c:pt idx="419">
                  <c:v>114.23134201129658</c:v>
                </c:pt>
                <c:pt idx="420">
                  <c:v>115.11258160939958</c:v>
                </c:pt>
                <c:pt idx="421">
                  <c:v>117.23369414875491</c:v>
                </c:pt>
                <c:pt idx="422">
                  <c:v>115.49506629867113</c:v>
                </c:pt>
                <c:pt idx="423">
                  <c:v>114.95458092721009</c:v>
                </c:pt>
                <c:pt idx="424">
                  <c:v>116.33303256865763</c:v>
                </c:pt>
                <c:pt idx="425">
                  <c:v>115.93445818377423</c:v>
                </c:pt>
                <c:pt idx="426">
                  <c:v>116.25944262806777</c:v>
                </c:pt>
                <c:pt idx="427">
                  <c:v>117.69123340656424</c:v>
                </c:pt>
                <c:pt idx="428">
                  <c:v>116.68923892022879</c:v>
                </c:pt>
                <c:pt idx="429">
                  <c:v>115.65850017326876</c:v>
                </c:pt>
                <c:pt idx="430">
                  <c:v>116.47908881463965</c:v>
                </c:pt>
                <c:pt idx="431">
                  <c:v>117.44945164868018</c:v>
                </c:pt>
                <c:pt idx="432">
                  <c:v>117.44728373597279</c:v>
                </c:pt>
                <c:pt idx="433">
                  <c:v>117.39028960481873</c:v>
                </c:pt>
                <c:pt idx="434">
                  <c:v>119.25312251966862</c:v>
                </c:pt>
                <c:pt idx="435">
                  <c:v>118.20957452894316</c:v>
                </c:pt>
                <c:pt idx="436">
                  <c:v>119.24540803627377</c:v>
                </c:pt>
                <c:pt idx="437">
                  <c:v>118.53326486413479</c:v>
                </c:pt>
                <c:pt idx="438">
                  <c:v>119.26567911330585</c:v>
                </c:pt>
                <c:pt idx="439">
                  <c:v>118.78474675937822</c:v>
                </c:pt>
                <c:pt idx="440">
                  <c:v>116.83904637892546</c:v>
                </c:pt>
                <c:pt idx="441">
                  <c:v>115.26928255196461</c:v>
                </c:pt>
                <c:pt idx="442">
                  <c:v>116.65874195084527</c:v>
                </c:pt>
                <c:pt idx="443">
                  <c:v>117.83478827306375</c:v>
                </c:pt>
                <c:pt idx="444">
                  <c:v>117.69477500743734</c:v>
                </c:pt>
                <c:pt idx="445">
                  <c:v>118.53802839971907</c:v>
                </c:pt>
                <c:pt idx="446">
                  <c:v>119.0602425255302</c:v>
                </c:pt>
                <c:pt idx="447">
                  <c:v>119.38606233571204</c:v>
                </c:pt>
                <c:pt idx="448">
                  <c:v>120.18872905667541</c:v>
                </c:pt>
                <c:pt idx="449">
                  <c:v>119.42939526185674</c:v>
                </c:pt>
                <c:pt idx="450">
                  <c:v>119.78539821241463</c:v>
                </c:pt>
                <c:pt idx="451">
                  <c:v>119.863743507018</c:v>
                </c:pt>
                <c:pt idx="452">
                  <c:v>120.33720628728254</c:v>
                </c:pt>
                <c:pt idx="453">
                  <c:v>119.14301182143294</c:v>
                </c:pt>
                <c:pt idx="454">
                  <c:v>119.98911687249456</c:v>
                </c:pt>
                <c:pt idx="455">
                  <c:v>119.27713929770975</c:v>
                </c:pt>
                <c:pt idx="456">
                  <c:v>119.06754140203928</c:v>
                </c:pt>
                <c:pt idx="457">
                  <c:v>118.65565274353166</c:v>
                </c:pt>
                <c:pt idx="458">
                  <c:v>119.10837281843887</c:v>
                </c:pt>
                <c:pt idx="459">
                  <c:v>118.3768822579795</c:v>
                </c:pt>
                <c:pt idx="460">
                  <c:v>117.5145990814614</c:v>
                </c:pt>
                <c:pt idx="461">
                  <c:v>117.76579006889347</c:v>
                </c:pt>
                <c:pt idx="462">
                  <c:v>117.67919595211828</c:v>
                </c:pt>
                <c:pt idx="463">
                  <c:v>118.47769756105671</c:v>
                </c:pt>
                <c:pt idx="464">
                  <c:v>117.63933920679824</c:v>
                </c:pt>
                <c:pt idx="465">
                  <c:v>119.04485098711599</c:v>
                </c:pt>
                <c:pt idx="466">
                  <c:v>120.27695951582471</c:v>
                </c:pt>
                <c:pt idx="467">
                  <c:v>120.19173336008117</c:v>
                </c:pt>
                <c:pt idx="468">
                  <c:v>118.95103792890136</c:v>
                </c:pt>
                <c:pt idx="469">
                  <c:v>119.64084894331795</c:v>
                </c:pt>
                <c:pt idx="470">
                  <c:v>119.36590558911664</c:v>
                </c:pt>
                <c:pt idx="471">
                  <c:v>123.23587313280633</c:v>
                </c:pt>
                <c:pt idx="472">
                  <c:v>120.13850833827999</c:v>
                </c:pt>
                <c:pt idx="473">
                  <c:v>119.08128746340704</c:v>
                </c:pt>
                <c:pt idx="474">
                  <c:v>120.23357760998809</c:v>
                </c:pt>
                <c:pt idx="475">
                  <c:v>119.61796665904298</c:v>
                </c:pt>
                <c:pt idx="476">
                  <c:v>119.07078080429689</c:v>
                </c:pt>
                <c:pt idx="477">
                  <c:v>120.12099102752306</c:v>
                </c:pt>
                <c:pt idx="478">
                  <c:v>118.97318659286597</c:v>
                </c:pt>
                <c:pt idx="479">
                  <c:v>118.78244641173633</c:v>
                </c:pt>
                <c:pt idx="480">
                  <c:v>119.6453997740946</c:v>
                </c:pt>
                <c:pt idx="481">
                  <c:v>119.80813933034375</c:v>
                </c:pt>
                <c:pt idx="482">
                  <c:v>118.24435600958431</c:v>
                </c:pt>
                <c:pt idx="483">
                  <c:v>118.25100460320621</c:v>
                </c:pt>
                <c:pt idx="484">
                  <c:v>118.88065396267865</c:v>
                </c:pt>
                <c:pt idx="485">
                  <c:v>117.77422326882271</c:v>
                </c:pt>
                <c:pt idx="486">
                  <c:v>119.1628724315329</c:v>
                </c:pt>
                <c:pt idx="487">
                  <c:v>119.69270959205377</c:v>
                </c:pt>
                <c:pt idx="488">
                  <c:v>119.46737331146601</c:v>
                </c:pt>
                <c:pt idx="489">
                  <c:v>119.18025253917324</c:v>
                </c:pt>
                <c:pt idx="490">
                  <c:v>119.18600675013967</c:v>
                </c:pt>
                <c:pt idx="491">
                  <c:v>119.55813973141983</c:v>
                </c:pt>
                <c:pt idx="492">
                  <c:v>121.1546450039929</c:v>
                </c:pt>
                <c:pt idx="493">
                  <c:v>121.2063827365003</c:v>
                </c:pt>
                <c:pt idx="494">
                  <c:v>121.28774299567937</c:v>
                </c:pt>
                <c:pt idx="495">
                  <c:v>120.25998748971099</c:v>
                </c:pt>
                <c:pt idx="496">
                  <c:v>121.50962619761818</c:v>
                </c:pt>
                <c:pt idx="497">
                  <c:v>120.34133575906537</c:v>
                </c:pt>
                <c:pt idx="498">
                  <c:v>119.26422182849628</c:v>
                </c:pt>
                <c:pt idx="499">
                  <c:v>119.38874144204809</c:v>
                </c:pt>
                <c:pt idx="500">
                  <c:v>119.67670024290213</c:v>
                </c:pt>
                <c:pt idx="501">
                  <c:v>119.59141060205209</c:v>
                </c:pt>
                <c:pt idx="502">
                  <c:v>119.09156191377872</c:v>
                </c:pt>
                <c:pt idx="503">
                  <c:v>119.55285435913964</c:v>
                </c:pt>
                <c:pt idx="504">
                  <c:v>118.40903427906026</c:v>
                </c:pt>
                <c:pt idx="505">
                  <c:v>117.32553717961162</c:v>
                </c:pt>
                <c:pt idx="506">
                  <c:v>117.06965264158904</c:v>
                </c:pt>
                <c:pt idx="507">
                  <c:v>116.28047047558786</c:v>
                </c:pt>
                <c:pt idx="508">
                  <c:v>116.36991043723694</c:v>
                </c:pt>
                <c:pt idx="509">
                  <c:v>116.85321269005334</c:v>
                </c:pt>
                <c:pt idx="510">
                  <c:v>116.0470318361217</c:v>
                </c:pt>
                <c:pt idx="511">
                  <c:v>115.4093198326609</c:v>
                </c:pt>
                <c:pt idx="512">
                  <c:v>115.16911977396933</c:v>
                </c:pt>
                <c:pt idx="513">
                  <c:v>115.50912377243017</c:v>
                </c:pt>
                <c:pt idx="514">
                  <c:v>115.78347764938984</c:v>
                </c:pt>
                <c:pt idx="515">
                  <c:v>114.85408943285117</c:v>
                </c:pt>
                <c:pt idx="516">
                  <c:v>115.73153221090797</c:v>
                </c:pt>
                <c:pt idx="517">
                  <c:v>115.62360720818799</c:v>
                </c:pt>
                <c:pt idx="518">
                  <c:v>115.50278910005385</c:v>
                </c:pt>
                <c:pt idx="519">
                  <c:v>113.44538175486183</c:v>
                </c:pt>
                <c:pt idx="520">
                  <c:v>116.38168566171707</c:v>
                </c:pt>
                <c:pt idx="521">
                  <c:v>116.91329876976586</c:v>
                </c:pt>
                <c:pt idx="522">
                  <c:v>115.71300524340835</c:v>
                </c:pt>
                <c:pt idx="523">
                  <c:v>115.38175397588223</c:v>
                </c:pt>
                <c:pt idx="524">
                  <c:v>115.06210386163418</c:v>
                </c:pt>
                <c:pt idx="525">
                  <c:v>115.77199805214369</c:v>
                </c:pt>
                <c:pt idx="526">
                  <c:v>115.31663859499582</c:v>
                </c:pt>
                <c:pt idx="527">
                  <c:v>116.89483059538847</c:v>
                </c:pt>
                <c:pt idx="528">
                  <c:v>116.2032786060645</c:v>
                </c:pt>
                <c:pt idx="529">
                  <c:v>116.46145812994523</c:v>
                </c:pt>
                <c:pt idx="530">
                  <c:v>114.7651820141794</c:v>
                </c:pt>
                <c:pt idx="531">
                  <c:v>116.01427699493415</c:v>
                </c:pt>
                <c:pt idx="532">
                  <c:v>116.01009569769633</c:v>
                </c:pt>
                <c:pt idx="533">
                  <c:v>117.88717652271473</c:v>
                </c:pt>
                <c:pt idx="534">
                  <c:v>118.0117647785903</c:v>
                </c:pt>
                <c:pt idx="535">
                  <c:v>119.46028165975729</c:v>
                </c:pt>
                <c:pt idx="536">
                  <c:v>117.40731717643318</c:v>
                </c:pt>
                <c:pt idx="537">
                  <c:v>117.73137415713799</c:v>
                </c:pt>
                <c:pt idx="538">
                  <c:v>117.6827361695707</c:v>
                </c:pt>
                <c:pt idx="539">
                  <c:v>116.16530395111377</c:v>
                </c:pt>
                <c:pt idx="540">
                  <c:v>114.81198275717374</c:v>
                </c:pt>
                <c:pt idx="541">
                  <c:v>113.13876527622848</c:v>
                </c:pt>
                <c:pt idx="542">
                  <c:v>105.49771272584137</c:v>
                </c:pt>
                <c:pt idx="543">
                  <c:v>108.79607358205728</c:v>
                </c:pt>
                <c:pt idx="544">
                  <c:v>115.87963868698098</c:v>
                </c:pt>
                <c:pt idx="545">
                  <c:v>114.04917990228761</c:v>
                </c:pt>
                <c:pt idx="546">
                  <c:v>115.24949328799114</c:v>
                </c:pt>
                <c:pt idx="547">
                  <c:v>114.1346744885082</c:v>
                </c:pt>
                <c:pt idx="548">
                  <c:v>115.90145229552864</c:v>
                </c:pt>
                <c:pt idx="549">
                  <c:v>116.2803224275777</c:v>
                </c:pt>
                <c:pt idx="550">
                  <c:v>116.44853416428374</c:v>
                </c:pt>
                <c:pt idx="551">
                  <c:v>108.59775749768563</c:v>
                </c:pt>
                <c:pt idx="552">
                  <c:v>105.54071599639782</c:v>
                </c:pt>
                <c:pt idx="553">
                  <c:v>105.96312460419452</c:v>
                </c:pt>
                <c:pt idx="554">
                  <c:v>111.63659042188998</c:v>
                </c:pt>
                <c:pt idx="555">
                  <c:v>119.56347279125463</c:v>
                </c:pt>
                <c:pt idx="556">
                  <c:v>123.4097404306923</c:v>
                </c:pt>
                <c:pt idx="557">
                  <c:v>118.59961053493363</c:v>
                </c:pt>
                <c:pt idx="558">
                  <c:v>114.91569700647898</c:v>
                </c:pt>
                <c:pt idx="559">
                  <c:v>113.54261833818053</c:v>
                </c:pt>
                <c:pt idx="560">
                  <c:v>111.63748076211206</c:v>
                </c:pt>
                <c:pt idx="561">
                  <c:v>108.07182984481274</c:v>
                </c:pt>
                <c:pt idx="562">
                  <c:v>110.77174066315817</c:v>
                </c:pt>
                <c:pt idx="563">
                  <c:v>111.98285479709058</c:v>
                </c:pt>
                <c:pt idx="564">
                  <c:v>114.7216337730186</c:v>
                </c:pt>
                <c:pt idx="565">
                  <c:v>113.18814522398908</c:v>
                </c:pt>
                <c:pt idx="566">
                  <c:v>113.5129003664719</c:v>
                </c:pt>
                <c:pt idx="567">
                  <c:v>117.75214226798386</c:v>
                </c:pt>
                <c:pt idx="568">
                  <c:v>120.13085057256377</c:v>
                </c:pt>
                <c:pt idx="569">
                  <c:v>125.06595662026281</c:v>
                </c:pt>
                <c:pt idx="570">
                  <c:v>122.29050511200708</c:v>
                </c:pt>
                <c:pt idx="571">
                  <c:v>119.03954929811734</c:v>
                </c:pt>
                <c:pt idx="572">
                  <c:v>122.04848653950626</c:v>
                </c:pt>
                <c:pt idx="573">
                  <c:v>127.10337092140873</c:v>
                </c:pt>
                <c:pt idx="574">
                  <c:v>128.26599155762045</c:v>
                </c:pt>
                <c:pt idx="575">
                  <c:v>129.30053244627766</c:v>
                </c:pt>
                <c:pt idx="576">
                  <c:v>130.77810811669258</c:v>
                </c:pt>
                <c:pt idx="577">
                  <c:v>132.46948029813271</c:v>
                </c:pt>
                <c:pt idx="578">
                  <c:v>129.74917911262929</c:v>
                </c:pt>
                <c:pt idx="579">
                  <c:v>129.93205419990122</c:v>
                </c:pt>
                <c:pt idx="580">
                  <c:v>129.82279998254637</c:v>
                </c:pt>
                <c:pt idx="581">
                  <c:v>129.14093302380718</c:v>
                </c:pt>
                <c:pt idx="582">
                  <c:v>129.78709153029914</c:v>
                </c:pt>
                <c:pt idx="583">
                  <c:v>129.50273043001025</c:v>
                </c:pt>
                <c:pt idx="584">
                  <c:v>124.38496671032529</c:v>
                </c:pt>
                <c:pt idx="585">
                  <c:v>122.61448843851542</c:v>
                </c:pt>
                <c:pt idx="586">
                  <c:v>121.72903420158683</c:v>
                </c:pt>
                <c:pt idx="587">
                  <c:v>122.58642964476121</c:v>
                </c:pt>
                <c:pt idx="588">
                  <c:v>123.95956477933674</c:v>
                </c:pt>
                <c:pt idx="589">
                  <c:v>124.62465752783254</c:v>
                </c:pt>
                <c:pt idx="590">
                  <c:v>123.15997168359451</c:v>
                </c:pt>
                <c:pt idx="591">
                  <c:v>121.9305479558122</c:v>
                </c:pt>
                <c:pt idx="592">
                  <c:v>123.66132828487412</c:v>
                </c:pt>
                <c:pt idx="593">
                  <c:v>125.24530772397837</c:v>
                </c:pt>
                <c:pt idx="594">
                  <c:v>125.09776955658087</c:v>
                </c:pt>
                <c:pt idx="595">
                  <c:v>122.88161369222006</c:v>
                </c:pt>
                <c:pt idx="596">
                  <c:v>123.53475421429437</c:v>
                </c:pt>
                <c:pt idx="597">
                  <c:v>127.05540736985608</c:v>
                </c:pt>
                <c:pt idx="598">
                  <c:v>130.03602729251585</c:v>
                </c:pt>
                <c:pt idx="599">
                  <c:v>125.66838086410402</c:v>
                </c:pt>
                <c:pt idx="600">
                  <c:v>125.28026430601624</c:v>
                </c:pt>
                <c:pt idx="601">
                  <c:v>124.68594282692113</c:v>
                </c:pt>
                <c:pt idx="602">
                  <c:v>124.96307391895618</c:v>
                </c:pt>
                <c:pt idx="603">
                  <c:v>122.7602963834877</c:v>
                </c:pt>
                <c:pt idx="604">
                  <c:v>124.24711557611114</c:v>
                </c:pt>
                <c:pt idx="605">
                  <c:v>122.76124461420929</c:v>
                </c:pt>
                <c:pt idx="606">
                  <c:v>122.98390515740434</c:v>
                </c:pt>
                <c:pt idx="607">
                  <c:v>123.20849102669693</c:v>
                </c:pt>
                <c:pt idx="608">
                  <c:v>123.24570329928488</c:v>
                </c:pt>
                <c:pt idx="609">
                  <c:v>123.25327897683792</c:v>
                </c:pt>
                <c:pt idx="610">
                  <c:v>121.02950655721216</c:v>
                </c:pt>
                <c:pt idx="611">
                  <c:v>119.78308838954929</c:v>
                </c:pt>
                <c:pt idx="612">
                  <c:v>121.23553902365086</c:v>
                </c:pt>
                <c:pt idx="613">
                  <c:v>122.22096372657796</c:v>
                </c:pt>
                <c:pt idx="614">
                  <c:v>121.4640969202549</c:v>
                </c:pt>
                <c:pt idx="615">
                  <c:v>119.42082209235114</c:v>
                </c:pt>
                <c:pt idx="616">
                  <c:v>117.6845634477833</c:v>
                </c:pt>
                <c:pt idx="617">
                  <c:v>119.20301549523202</c:v>
                </c:pt>
                <c:pt idx="618">
                  <c:v>119.37932420178007</c:v>
                </c:pt>
                <c:pt idx="619">
                  <c:v>118.58283518469332</c:v>
                </c:pt>
                <c:pt idx="620">
                  <c:v>118.44037299159304</c:v>
                </c:pt>
                <c:pt idx="621">
                  <c:v>120.9664194188036</c:v>
                </c:pt>
                <c:pt idx="622">
                  <c:v>122.37487543228822</c:v>
                </c:pt>
                <c:pt idx="623">
                  <c:v>120.37278657666614</c:v>
                </c:pt>
                <c:pt idx="624">
                  <c:v>118.974317843582</c:v>
                </c:pt>
                <c:pt idx="625">
                  <c:v>119.98851228261857</c:v>
                </c:pt>
                <c:pt idx="626">
                  <c:v>118.87951922511033</c:v>
                </c:pt>
                <c:pt idx="627">
                  <c:v>119.05408855420052</c:v>
                </c:pt>
                <c:pt idx="628">
                  <c:v>119.06414315047931</c:v>
                </c:pt>
                <c:pt idx="629">
                  <c:v>120.22114764169281</c:v>
                </c:pt>
                <c:pt idx="630">
                  <c:v>119.12426676031006</c:v>
                </c:pt>
                <c:pt idx="631">
                  <c:v>119.80759068804829</c:v>
                </c:pt>
                <c:pt idx="632">
                  <c:v>127.20933315804513</c:v>
                </c:pt>
                <c:pt idx="633">
                  <c:v>125.72514343157634</c:v>
                </c:pt>
                <c:pt idx="634">
                  <c:v>128.29718621999314</c:v>
                </c:pt>
                <c:pt idx="635">
                  <c:v>132.07093358521931</c:v>
                </c:pt>
                <c:pt idx="636">
                  <c:v>129.86711249687349</c:v>
                </c:pt>
                <c:pt idx="637">
                  <c:v>132.62030232665782</c:v>
                </c:pt>
                <c:pt idx="638">
                  <c:v>131.87612590466446</c:v>
                </c:pt>
                <c:pt idx="639">
                  <c:v>132.8193081403285</c:v>
                </c:pt>
                <c:pt idx="640">
                  <c:v>132.2379564720427</c:v>
                </c:pt>
                <c:pt idx="641">
                  <c:v>132.89329600706498</c:v>
                </c:pt>
                <c:pt idx="642">
                  <c:v>131.76980852410753</c:v>
                </c:pt>
                <c:pt idx="643">
                  <c:v>132.58067394654935</c:v>
                </c:pt>
                <c:pt idx="644">
                  <c:v>131.57120727398029</c:v>
                </c:pt>
                <c:pt idx="645">
                  <c:v>131.60012476939445</c:v>
                </c:pt>
                <c:pt idx="646">
                  <c:v>131.60848626507899</c:v>
                </c:pt>
                <c:pt idx="647">
                  <c:v>130.93206442770907</c:v>
                </c:pt>
                <c:pt idx="648">
                  <c:v>129.23858212210118</c:v>
                </c:pt>
                <c:pt idx="649">
                  <c:v>128.46504537454982</c:v>
                </c:pt>
                <c:pt idx="650">
                  <c:v>129.12151803771005</c:v>
                </c:pt>
                <c:pt idx="651">
                  <c:v>129.44515906531404</c:v>
                </c:pt>
                <c:pt idx="652">
                  <c:v>129.77000266794764</c:v>
                </c:pt>
                <c:pt idx="653">
                  <c:v>129.84615230198921</c:v>
                </c:pt>
                <c:pt idx="654">
                  <c:v>129.708803906875</c:v>
                </c:pt>
                <c:pt idx="655">
                  <c:v>130.38487304616285</c:v>
                </c:pt>
                <c:pt idx="656">
                  <c:v>131.85850247094203</c:v>
                </c:pt>
                <c:pt idx="657">
                  <c:v>129.79487738120406</c:v>
                </c:pt>
                <c:pt idx="658">
                  <c:v>131.05144490468911</c:v>
                </c:pt>
                <c:pt idx="659">
                  <c:v>132.12299123384778</c:v>
                </c:pt>
                <c:pt idx="660">
                  <c:v>134.56169655323049</c:v>
                </c:pt>
                <c:pt idx="661">
                  <c:v>135.59917416305396</c:v>
                </c:pt>
                <c:pt idx="662">
                  <c:v>133.66020969157725</c:v>
                </c:pt>
                <c:pt idx="663">
                  <c:v>131.30785747390217</c:v>
                </c:pt>
                <c:pt idx="664">
                  <c:v>131.14061171542377</c:v>
                </c:pt>
                <c:pt idx="665">
                  <c:v>131.38799495617943</c:v>
                </c:pt>
                <c:pt idx="666">
                  <c:v>130.33608824102802</c:v>
                </c:pt>
                <c:pt idx="667">
                  <c:v>130.06026880237866</c:v>
                </c:pt>
                <c:pt idx="668">
                  <c:v>133.68185172296933</c:v>
                </c:pt>
                <c:pt idx="669">
                  <c:v>138.8280491448086</c:v>
                </c:pt>
                <c:pt idx="670">
                  <c:v>136.07710634069483</c:v>
                </c:pt>
                <c:pt idx="671">
                  <c:v>142.52550819539979</c:v>
                </c:pt>
                <c:pt idx="672">
                  <c:v>148.62778360937409</c:v>
                </c:pt>
                <c:pt idx="673">
                  <c:v>145.90830065434128</c:v>
                </c:pt>
                <c:pt idx="674">
                  <c:v>142.14018548489665</c:v>
                </c:pt>
                <c:pt idx="675">
                  <c:v>140.90302732476343</c:v>
                </c:pt>
                <c:pt idx="676">
                  <c:v>141.59853209101524</c:v>
                </c:pt>
                <c:pt idx="677">
                  <c:v>139.43579852578458</c:v>
                </c:pt>
                <c:pt idx="678">
                  <c:v>137.06707114894971</c:v>
                </c:pt>
                <c:pt idx="679">
                  <c:v>138.90707261324027</c:v>
                </c:pt>
                <c:pt idx="680">
                  <c:v>138.13334960639403</c:v>
                </c:pt>
                <c:pt idx="681">
                  <c:v>137.95111849480284</c:v>
                </c:pt>
                <c:pt idx="682">
                  <c:v>135.98415461444321</c:v>
                </c:pt>
                <c:pt idx="683">
                  <c:v>136.57418698979214</c:v>
                </c:pt>
                <c:pt idx="684">
                  <c:v>135.76415655270046</c:v>
                </c:pt>
                <c:pt idx="685">
                  <c:v>137.39953820468537</c:v>
                </c:pt>
                <c:pt idx="686">
                  <c:v>138.31196584485895</c:v>
                </c:pt>
                <c:pt idx="687">
                  <c:v>136.17807163744106</c:v>
                </c:pt>
                <c:pt idx="688">
                  <c:v>136.44017933159705</c:v>
                </c:pt>
                <c:pt idx="689">
                  <c:v>137.49400743038882</c:v>
                </c:pt>
                <c:pt idx="690">
                  <c:v>137.3363459525342</c:v>
                </c:pt>
                <c:pt idx="691">
                  <c:v>138.96970834808278</c:v>
                </c:pt>
                <c:pt idx="692">
                  <c:v>141.67092538364778</c:v>
                </c:pt>
                <c:pt idx="693">
                  <c:v>142.18710682306673</c:v>
                </c:pt>
                <c:pt idx="694">
                  <c:v>141.57592225437446</c:v>
                </c:pt>
                <c:pt idx="695">
                  <c:v>142.09941522513327</c:v>
                </c:pt>
                <c:pt idx="696">
                  <c:v>140.94089086793966</c:v>
                </c:pt>
                <c:pt idx="697">
                  <c:v>141.81612514196243</c:v>
                </c:pt>
                <c:pt idx="698">
                  <c:v>142.24544823255189</c:v>
                </c:pt>
                <c:pt idx="699">
                  <c:v>144.12858134447234</c:v>
                </c:pt>
                <c:pt idx="700">
                  <c:v>144.99303482156327</c:v>
                </c:pt>
                <c:pt idx="701">
                  <c:v>145.79420430968307</c:v>
                </c:pt>
                <c:pt idx="702">
                  <c:v>143.48826857110129</c:v>
                </c:pt>
                <c:pt idx="703">
                  <c:v>145.68465916758475</c:v>
                </c:pt>
                <c:pt idx="704">
                  <c:v>144.66147089034928</c:v>
                </c:pt>
                <c:pt idx="705">
                  <c:v>144.97434116461002</c:v>
                </c:pt>
                <c:pt idx="706">
                  <c:v>145.01018077209042</c:v>
                </c:pt>
                <c:pt idx="707">
                  <c:v>143.66304769360016</c:v>
                </c:pt>
                <c:pt idx="708">
                  <c:v>143.32040031194146</c:v>
                </c:pt>
                <c:pt idx="709">
                  <c:v>141.91834068696946</c:v>
                </c:pt>
                <c:pt idx="710">
                  <c:v>142.81793142361846</c:v>
                </c:pt>
                <c:pt idx="711">
                  <c:v>141.55017098694293</c:v>
                </c:pt>
                <c:pt idx="712">
                  <c:v>139.84092744330974</c:v>
                </c:pt>
                <c:pt idx="713">
                  <c:v>138.63736002748493</c:v>
                </c:pt>
                <c:pt idx="714">
                  <c:v>139.63003800154499</c:v>
                </c:pt>
                <c:pt idx="715">
                  <c:v>142.8519353984988</c:v>
                </c:pt>
                <c:pt idx="716">
                  <c:v>143.31120694872757</c:v>
                </c:pt>
                <c:pt idx="717">
                  <c:v>143.7014492655278</c:v>
                </c:pt>
                <c:pt idx="718">
                  <c:v>144.28190774508306</c:v>
                </c:pt>
                <c:pt idx="719">
                  <c:v>147.00084308001834</c:v>
                </c:pt>
                <c:pt idx="720">
                  <c:v>144.55183980367065</c:v>
                </c:pt>
                <c:pt idx="721">
                  <c:v>147.44744093239618</c:v>
                </c:pt>
                <c:pt idx="722">
                  <c:v>147.73489301363946</c:v>
                </c:pt>
                <c:pt idx="723">
                  <c:v>148.31605268357907</c:v>
                </c:pt>
                <c:pt idx="724">
                  <c:v>150.50648594569245</c:v>
                </c:pt>
                <c:pt idx="725">
                  <c:v>152.16696817406822</c:v>
                </c:pt>
                <c:pt idx="726">
                  <c:v>151.08259811214239</c:v>
                </c:pt>
                <c:pt idx="727">
                  <c:v>150.04455286026305</c:v>
                </c:pt>
                <c:pt idx="728">
                  <c:v>151.84335878537226</c:v>
                </c:pt>
                <c:pt idx="729">
                  <c:v>150.05642045785353</c:v>
                </c:pt>
                <c:pt idx="730">
                  <c:v>151.01180721016826</c:v>
                </c:pt>
                <c:pt idx="731">
                  <c:v>151.85521147655618</c:v>
                </c:pt>
                <c:pt idx="732">
                  <c:v>152.1327635528549</c:v>
                </c:pt>
                <c:pt idx="733">
                  <c:v>150.70306342014925</c:v>
                </c:pt>
                <c:pt idx="734">
                  <c:v>152.68437145345197</c:v>
                </c:pt>
                <c:pt idx="735">
                  <c:v>151.32922530314602</c:v>
                </c:pt>
                <c:pt idx="736">
                  <c:v>149.37561180486054</c:v>
                </c:pt>
                <c:pt idx="737">
                  <c:v>148.33631302140512</c:v>
                </c:pt>
                <c:pt idx="738">
                  <c:v>148.07350397424887</c:v>
                </c:pt>
                <c:pt idx="739">
                  <c:v>147.89938264991099</c:v>
                </c:pt>
                <c:pt idx="740">
                  <c:v>149.35244740073261</c:v>
                </c:pt>
                <c:pt idx="741">
                  <c:v>147.55583052813918</c:v>
                </c:pt>
                <c:pt idx="742">
                  <c:v>146.55854552576409</c:v>
                </c:pt>
                <c:pt idx="743">
                  <c:v>147.05344935485084</c:v>
                </c:pt>
                <c:pt idx="744">
                  <c:v>145.64341778424131</c:v>
                </c:pt>
                <c:pt idx="745">
                  <c:v>146.30708529866726</c:v>
                </c:pt>
                <c:pt idx="746">
                  <c:v>145.64341890639622</c:v>
                </c:pt>
                <c:pt idx="747">
                  <c:v>146.28164142748918</c:v>
                </c:pt>
                <c:pt idx="748">
                  <c:v>145.80562432525696</c:v>
                </c:pt>
                <c:pt idx="749">
                  <c:v>144.86361257006439</c:v>
                </c:pt>
                <c:pt idx="750">
                  <c:v>143.25684612577135</c:v>
                </c:pt>
                <c:pt idx="751">
                  <c:v>143.98459615268538</c:v>
                </c:pt>
                <c:pt idx="752">
                  <c:v>143.73716116465519</c:v>
                </c:pt>
                <c:pt idx="753">
                  <c:v>144.92011995317378</c:v>
                </c:pt>
                <c:pt idx="754">
                  <c:v>144.80165828235332</c:v>
                </c:pt>
                <c:pt idx="755">
                  <c:v>143.21895044010063</c:v>
                </c:pt>
                <c:pt idx="756">
                  <c:v>144.93988530725005</c:v>
                </c:pt>
                <c:pt idx="757">
                  <c:v>145.72520167663635</c:v>
                </c:pt>
                <c:pt idx="758">
                  <c:v>146.3734425040476</c:v>
                </c:pt>
                <c:pt idx="759">
                  <c:v>147.04978943048295</c:v>
                </c:pt>
                <c:pt idx="760">
                  <c:v>146.31423729131703</c:v>
                </c:pt>
                <c:pt idx="761">
                  <c:v>146.79651937282819</c:v>
                </c:pt>
                <c:pt idx="762">
                  <c:v>149.23229223314044</c:v>
                </c:pt>
                <c:pt idx="763">
                  <c:v>148.7404430036903</c:v>
                </c:pt>
                <c:pt idx="764">
                  <c:v>147.03207021170769</c:v>
                </c:pt>
                <c:pt idx="765">
                  <c:v>144.83739044832441</c:v>
                </c:pt>
                <c:pt idx="766">
                  <c:v>144.10403498175205</c:v>
                </c:pt>
                <c:pt idx="767">
                  <c:v>143.43915491533724</c:v>
                </c:pt>
                <c:pt idx="768">
                  <c:v>145.0566129856455</c:v>
                </c:pt>
                <c:pt idx="769">
                  <c:v>146.12847122729252</c:v>
                </c:pt>
                <c:pt idx="770">
                  <c:v>144.66978159115735</c:v>
                </c:pt>
                <c:pt idx="771">
                  <c:v>146.06097521888</c:v>
                </c:pt>
                <c:pt idx="772">
                  <c:v>146.62377706620825</c:v>
                </c:pt>
                <c:pt idx="773">
                  <c:v>145.59554313911664</c:v>
                </c:pt>
                <c:pt idx="774">
                  <c:v>142.85959636140223</c:v>
                </c:pt>
                <c:pt idx="775">
                  <c:v>140.94136038935125</c:v>
                </c:pt>
                <c:pt idx="776">
                  <c:v>140.7298731783161</c:v>
                </c:pt>
                <c:pt idx="777">
                  <c:v>141.44781012468309</c:v>
                </c:pt>
                <c:pt idx="778">
                  <c:v>142.01538623111264</c:v>
                </c:pt>
                <c:pt idx="779">
                  <c:v>143.23709271332817</c:v>
                </c:pt>
                <c:pt idx="780">
                  <c:v>145.06850617120753</c:v>
                </c:pt>
                <c:pt idx="781">
                  <c:v>145.22248839141778</c:v>
                </c:pt>
                <c:pt idx="782">
                  <c:v>145.02856345267941</c:v>
                </c:pt>
                <c:pt idx="783">
                  <c:v>144.56052694599194</c:v>
                </c:pt>
                <c:pt idx="784">
                  <c:v>144.00879046431788</c:v>
                </c:pt>
                <c:pt idx="785">
                  <c:v>145.69617437817217</c:v>
                </c:pt>
                <c:pt idx="786">
                  <c:v>145.1776001563845</c:v>
                </c:pt>
                <c:pt idx="787">
                  <c:v>139.8960190895948</c:v>
                </c:pt>
                <c:pt idx="788">
                  <c:v>138.67926703045151</c:v>
                </c:pt>
                <c:pt idx="789">
                  <c:v>137.03375013509051</c:v>
                </c:pt>
                <c:pt idx="790">
                  <c:v>136.63871662619684</c:v>
                </c:pt>
                <c:pt idx="791">
                  <c:v>135.34796246439657</c:v>
                </c:pt>
                <c:pt idx="792">
                  <c:v>133.16404691568948</c:v>
                </c:pt>
                <c:pt idx="793">
                  <c:v>131.37983367344933</c:v>
                </c:pt>
                <c:pt idx="794">
                  <c:v>132.17195995329575</c:v>
                </c:pt>
                <c:pt idx="795">
                  <c:v>132.06658994756651</c:v>
                </c:pt>
                <c:pt idx="796">
                  <c:v>129.38959014729872</c:v>
                </c:pt>
                <c:pt idx="797">
                  <c:v>128.04860424178159</c:v>
                </c:pt>
                <c:pt idx="798">
                  <c:v>127.61855020994909</c:v>
                </c:pt>
                <c:pt idx="799">
                  <c:v>129.38129676512705</c:v>
                </c:pt>
                <c:pt idx="800">
                  <c:v>129.24614242815147</c:v>
                </c:pt>
                <c:pt idx="801">
                  <c:v>129.6719363601463</c:v>
                </c:pt>
                <c:pt idx="802">
                  <c:v>132.73155952324959</c:v>
                </c:pt>
                <c:pt idx="803">
                  <c:v>132.75069223665884</c:v>
                </c:pt>
                <c:pt idx="804">
                  <c:v>133.99030809809827</c:v>
                </c:pt>
                <c:pt idx="805">
                  <c:v>133.67403296435518</c:v>
                </c:pt>
                <c:pt idx="806">
                  <c:v>132.78405231570824</c:v>
                </c:pt>
                <c:pt idx="807">
                  <c:v>131.44600385684731</c:v>
                </c:pt>
                <c:pt idx="808">
                  <c:v>130.78309616399486</c:v>
                </c:pt>
                <c:pt idx="809">
                  <c:v>131.31465811677012</c:v>
                </c:pt>
                <c:pt idx="810">
                  <c:v>132.26382453753567</c:v>
                </c:pt>
                <c:pt idx="811">
                  <c:v>134.11880722455194</c:v>
                </c:pt>
                <c:pt idx="812">
                  <c:v>133.4883044998856</c:v>
                </c:pt>
                <c:pt idx="813">
                  <c:v>133.78007814427008</c:v>
                </c:pt>
                <c:pt idx="814">
                  <c:v>135.19726717922811</c:v>
                </c:pt>
                <c:pt idx="815">
                  <c:v>136.9491580751459</c:v>
                </c:pt>
                <c:pt idx="816">
                  <c:v>135.91572851763516</c:v>
                </c:pt>
                <c:pt idx="817">
                  <c:v>136.39424187296157</c:v>
                </c:pt>
                <c:pt idx="818">
                  <c:v>137.21720040185767</c:v>
                </c:pt>
                <c:pt idx="819">
                  <c:v>139.4347106116434</c:v>
                </c:pt>
                <c:pt idx="820">
                  <c:v>140.47063452579266</c:v>
                </c:pt>
                <c:pt idx="821">
                  <c:v>140.79945463423931</c:v>
                </c:pt>
                <c:pt idx="822">
                  <c:v>139.17427707353184</c:v>
                </c:pt>
                <c:pt idx="823">
                  <c:v>139.92998094026413</c:v>
                </c:pt>
                <c:pt idx="824">
                  <c:v>139.49955219413758</c:v>
                </c:pt>
                <c:pt idx="825">
                  <c:v>138.74514992248422</c:v>
                </c:pt>
                <c:pt idx="826">
                  <c:v>139.6548095409444</c:v>
                </c:pt>
                <c:pt idx="827">
                  <c:v>140.19042241322097</c:v>
                </c:pt>
                <c:pt idx="828">
                  <c:v>140.36347150728957</c:v>
                </c:pt>
                <c:pt idx="829">
                  <c:v>139.87259592339007</c:v>
                </c:pt>
                <c:pt idx="830">
                  <c:v>141.0890094796784</c:v>
                </c:pt>
                <c:pt idx="831">
                  <c:v>140.85235817263131</c:v>
                </c:pt>
                <c:pt idx="832">
                  <c:v>139.57126185152134</c:v>
                </c:pt>
                <c:pt idx="833">
                  <c:v>139.29912756961832</c:v>
                </c:pt>
                <c:pt idx="834">
                  <c:v>138.17616668704125</c:v>
                </c:pt>
                <c:pt idx="835">
                  <c:v>138.49800593221059</c:v>
                </c:pt>
                <c:pt idx="836">
                  <c:v>138.48655029660506</c:v>
                </c:pt>
                <c:pt idx="837">
                  <c:v>139.38503510921564</c:v>
                </c:pt>
                <c:pt idx="838">
                  <c:v>140.53312396477696</c:v>
                </c:pt>
                <c:pt idx="839">
                  <c:v>141.24018513512689</c:v>
                </c:pt>
                <c:pt idx="840">
                  <c:v>140.8497281674147</c:v>
                </c:pt>
                <c:pt idx="841">
                  <c:v>139.93851238454556</c:v>
                </c:pt>
                <c:pt idx="842">
                  <c:v>140.601753639625</c:v>
                </c:pt>
                <c:pt idx="843">
                  <c:v>141.3666576864016</c:v>
                </c:pt>
                <c:pt idx="844">
                  <c:v>139.49990829962687</c:v>
                </c:pt>
                <c:pt idx="845">
                  <c:v>138.19011827111939</c:v>
                </c:pt>
                <c:pt idx="846">
                  <c:v>136.65963755907686</c:v>
                </c:pt>
                <c:pt idx="847">
                  <c:v>139.15786067091318</c:v>
                </c:pt>
                <c:pt idx="848">
                  <c:v>139.96005452957735</c:v>
                </c:pt>
                <c:pt idx="849">
                  <c:v>143.32323254229547</c:v>
                </c:pt>
                <c:pt idx="850">
                  <c:v>142.05470322136566</c:v>
                </c:pt>
                <c:pt idx="851">
                  <c:v>141.31617051455453</c:v>
                </c:pt>
                <c:pt idx="852">
                  <c:v>142.66866409545906</c:v>
                </c:pt>
                <c:pt idx="853">
                  <c:v>141.97372344055719</c:v>
                </c:pt>
                <c:pt idx="854">
                  <c:v>141.52428202722555</c:v>
                </c:pt>
                <c:pt idx="855">
                  <c:v>142.41179560462641</c:v>
                </c:pt>
                <c:pt idx="856">
                  <c:v>143.23834062393215</c:v>
                </c:pt>
                <c:pt idx="857">
                  <c:v>142.08291838162455</c:v>
                </c:pt>
                <c:pt idx="858">
                  <c:v>142.23105225925818</c:v>
                </c:pt>
                <c:pt idx="859">
                  <c:v>140.58940868045028</c:v>
                </c:pt>
                <c:pt idx="860">
                  <c:v>141.12209312416502</c:v>
                </c:pt>
                <c:pt idx="861">
                  <c:v>141.72826469030414</c:v>
                </c:pt>
                <c:pt idx="862">
                  <c:v>141.31318091023917</c:v>
                </c:pt>
                <c:pt idx="863">
                  <c:v>140.68042828646486</c:v>
                </c:pt>
                <c:pt idx="864">
                  <c:v>139.80131666161552</c:v>
                </c:pt>
                <c:pt idx="865">
                  <c:v>139.48981409088054</c:v>
                </c:pt>
                <c:pt idx="866">
                  <c:v>140.13506916743546</c:v>
                </c:pt>
                <c:pt idx="867">
                  <c:v>140.45362844207861</c:v>
                </c:pt>
                <c:pt idx="868">
                  <c:v>140.45299827998878</c:v>
                </c:pt>
                <c:pt idx="869">
                  <c:v>139.17240055139087</c:v>
                </c:pt>
                <c:pt idx="870">
                  <c:v>137.37614780127822</c:v>
                </c:pt>
                <c:pt idx="871">
                  <c:v>135.47778509164448</c:v>
                </c:pt>
                <c:pt idx="872">
                  <c:v>135.82094832791904</c:v>
                </c:pt>
                <c:pt idx="873">
                  <c:v>136.91692641478539</c:v>
                </c:pt>
                <c:pt idx="874">
                  <c:v>136.77527880362405</c:v>
                </c:pt>
                <c:pt idx="875">
                  <c:v>136.5326061117361</c:v>
                </c:pt>
                <c:pt idx="876">
                  <c:v>137.44607398788361</c:v>
                </c:pt>
                <c:pt idx="877">
                  <c:v>137.25749880987789</c:v>
                </c:pt>
                <c:pt idx="878">
                  <c:v>138.19288737958294</c:v>
                </c:pt>
                <c:pt idx="879">
                  <c:v>140.1930725367319</c:v>
                </c:pt>
                <c:pt idx="880">
                  <c:v>140.54145057947918</c:v>
                </c:pt>
                <c:pt idx="881">
                  <c:v>140.24259346970615</c:v>
                </c:pt>
                <c:pt idx="882">
                  <c:v>140.2471502662936</c:v>
                </c:pt>
                <c:pt idx="883">
                  <c:v>140.57424247083873</c:v>
                </c:pt>
                <c:pt idx="884">
                  <c:v>139.2439147303034</c:v>
                </c:pt>
                <c:pt idx="885">
                  <c:v>140.46570977826528</c:v>
                </c:pt>
                <c:pt idx="886">
                  <c:v>140.05190645627164</c:v>
                </c:pt>
                <c:pt idx="887">
                  <c:v>140.55262046184433</c:v>
                </c:pt>
                <c:pt idx="888">
                  <c:v>140.31234424074589</c:v>
                </c:pt>
                <c:pt idx="889">
                  <c:v>141.96837479079002</c:v>
                </c:pt>
                <c:pt idx="890">
                  <c:v>141.53861800926308</c:v>
                </c:pt>
                <c:pt idx="891">
                  <c:v>141.30764719009591</c:v>
                </c:pt>
                <c:pt idx="892">
                  <c:v>141.44569349882048</c:v>
                </c:pt>
                <c:pt idx="893">
                  <c:v>141.85834933157963</c:v>
                </c:pt>
                <c:pt idx="894">
                  <c:v>141.57284485881539</c:v>
                </c:pt>
                <c:pt idx="895">
                  <c:v>141.48913347808792</c:v>
                </c:pt>
                <c:pt idx="896">
                  <c:v>142.58919731950661</c:v>
                </c:pt>
                <c:pt idx="897">
                  <c:v>142.40790414488964</c:v>
                </c:pt>
                <c:pt idx="898">
                  <c:v>142.67222697166375</c:v>
                </c:pt>
                <c:pt idx="899">
                  <c:v>142.59401832890273</c:v>
                </c:pt>
                <c:pt idx="900">
                  <c:v>141.76003611787635</c:v>
                </c:pt>
                <c:pt idx="901">
                  <c:v>142.3162011916944</c:v>
                </c:pt>
                <c:pt idx="902">
                  <c:v>142.69863641714255</c:v>
                </c:pt>
                <c:pt idx="903">
                  <c:v>143.65742318824539</c:v>
                </c:pt>
                <c:pt idx="904">
                  <c:v>144.31786576159047</c:v>
                </c:pt>
                <c:pt idx="905">
                  <c:v>145.99223523183846</c:v>
                </c:pt>
                <c:pt idx="906">
                  <c:v>146.18581694317166</c:v>
                </c:pt>
                <c:pt idx="907">
                  <c:v>146.84958320264903</c:v>
                </c:pt>
                <c:pt idx="908">
                  <c:v>150.52019453874149</c:v>
                </c:pt>
                <c:pt idx="909">
                  <c:v>149.74583658304923</c:v>
                </c:pt>
                <c:pt idx="910">
                  <c:v>149.87832820106368</c:v>
                </c:pt>
                <c:pt idx="911">
                  <c:v>150.03602899253437</c:v>
                </c:pt>
                <c:pt idx="912">
                  <c:v>150.67512987357497</c:v>
                </c:pt>
                <c:pt idx="913">
                  <c:v>151.611621782588</c:v>
                </c:pt>
                <c:pt idx="914">
                  <c:v>148.7173185372875</c:v>
                </c:pt>
                <c:pt idx="915">
                  <c:v>150.21902426587346</c:v>
                </c:pt>
                <c:pt idx="916">
                  <c:v>151.46137972028873</c:v>
                </c:pt>
                <c:pt idx="917">
                  <c:v>149.95766009412421</c:v>
                </c:pt>
                <c:pt idx="918">
                  <c:v>148.45166445461945</c:v>
                </c:pt>
                <c:pt idx="919">
                  <c:v>147.49579398320677</c:v>
                </c:pt>
                <c:pt idx="920">
                  <c:v>147.14739125122185</c:v>
                </c:pt>
                <c:pt idx="921">
                  <c:v>146.50899586355752</c:v>
                </c:pt>
                <c:pt idx="922">
                  <c:v>147.6718730873763</c:v>
                </c:pt>
                <c:pt idx="923">
                  <c:v>146.90101942944221</c:v>
                </c:pt>
                <c:pt idx="924">
                  <c:v>148.04160916846928</c:v>
                </c:pt>
                <c:pt idx="925">
                  <c:v>148.42604058574381</c:v>
                </c:pt>
                <c:pt idx="926">
                  <c:v>148.54235930435991</c:v>
                </c:pt>
                <c:pt idx="927">
                  <c:v>147.51999443668183</c:v>
                </c:pt>
                <c:pt idx="928">
                  <c:v>146.85217659861624</c:v>
                </c:pt>
                <c:pt idx="929">
                  <c:v>146.53998346263134</c:v>
                </c:pt>
                <c:pt idx="930">
                  <c:v>146.28024599182984</c:v>
                </c:pt>
                <c:pt idx="931">
                  <c:v>145.1877279655784</c:v>
                </c:pt>
                <c:pt idx="932">
                  <c:v>144.10798285176892</c:v>
                </c:pt>
                <c:pt idx="933">
                  <c:v>144.13274981606449</c:v>
                </c:pt>
                <c:pt idx="934">
                  <c:v>145.25202010536634</c:v>
                </c:pt>
                <c:pt idx="935">
                  <c:v>143.60209253378977</c:v>
                </c:pt>
                <c:pt idx="936">
                  <c:v>143.92251969780764</c:v>
                </c:pt>
                <c:pt idx="937">
                  <c:v>143.07990220704741</c:v>
                </c:pt>
                <c:pt idx="938">
                  <c:v>143.19571446187737</c:v>
                </c:pt>
                <c:pt idx="939">
                  <c:v>143.03065478492698</c:v>
                </c:pt>
                <c:pt idx="940">
                  <c:v>142.91647081052614</c:v>
                </c:pt>
                <c:pt idx="941">
                  <c:v>141.27119555052295</c:v>
                </c:pt>
                <c:pt idx="942">
                  <c:v>141.42914508521855</c:v>
                </c:pt>
                <c:pt idx="943">
                  <c:v>141.05073826230858</c:v>
                </c:pt>
                <c:pt idx="944">
                  <c:v>138.00199460194372</c:v>
                </c:pt>
                <c:pt idx="945">
                  <c:v>136.72291925828762</c:v>
                </c:pt>
                <c:pt idx="946">
                  <c:v>136.86122911072061</c:v>
                </c:pt>
                <c:pt idx="947">
                  <c:v>136.51591797745508</c:v>
                </c:pt>
                <c:pt idx="948">
                  <c:v>139.9616936681177</c:v>
                </c:pt>
                <c:pt idx="949">
                  <c:v>139.48666786915402</c:v>
                </c:pt>
                <c:pt idx="950">
                  <c:v>140.44378197229494</c:v>
                </c:pt>
                <c:pt idx="951">
                  <c:v>139.94221584692613</c:v>
                </c:pt>
                <c:pt idx="952">
                  <c:v>139.43408681959968</c:v>
                </c:pt>
                <c:pt idx="953">
                  <c:v>138.89729664952222</c:v>
                </c:pt>
                <c:pt idx="954">
                  <c:v>140.5227576493146</c:v>
                </c:pt>
                <c:pt idx="955">
                  <c:v>140.37591478269715</c:v>
                </c:pt>
                <c:pt idx="956">
                  <c:v>144.54742892668369</c:v>
                </c:pt>
                <c:pt idx="957">
                  <c:v>145.46830316216744</c:v>
                </c:pt>
                <c:pt idx="958">
                  <c:v>146.10136489903095</c:v>
                </c:pt>
                <c:pt idx="959">
                  <c:v>148.31403676146147</c:v>
                </c:pt>
                <c:pt idx="960">
                  <c:v>148.67508685382427</c:v>
                </c:pt>
                <c:pt idx="961">
                  <c:v>149.89041303711315</c:v>
                </c:pt>
                <c:pt idx="962">
                  <c:v>148.57930428657903</c:v>
                </c:pt>
                <c:pt idx="963">
                  <c:v>148.27582463557542</c:v>
                </c:pt>
                <c:pt idx="964">
                  <c:v>148.36472773681348</c:v>
                </c:pt>
                <c:pt idx="965">
                  <c:v>150.19278964824548</c:v>
                </c:pt>
                <c:pt idx="966">
                  <c:v>149.76450437886419</c:v>
                </c:pt>
                <c:pt idx="967">
                  <c:v>149.34300764981396</c:v>
                </c:pt>
                <c:pt idx="968">
                  <c:v>150.50807324276539</c:v>
                </c:pt>
                <c:pt idx="969">
                  <c:v>151.06657596999594</c:v>
                </c:pt>
                <c:pt idx="970">
                  <c:v>149.78891549914488</c:v>
                </c:pt>
                <c:pt idx="971">
                  <c:v>149.13809221235593</c:v>
                </c:pt>
                <c:pt idx="972">
                  <c:v>148.98822195922344</c:v>
                </c:pt>
                <c:pt idx="973">
                  <c:v>148.68415339644517</c:v>
                </c:pt>
                <c:pt idx="974">
                  <c:v>148.73840170852716</c:v>
                </c:pt>
                <c:pt idx="975">
                  <c:v>147.68105023512129</c:v>
                </c:pt>
                <c:pt idx="976">
                  <c:v>145.06348429313979</c:v>
                </c:pt>
                <c:pt idx="977">
                  <c:v>143.95067737273075</c:v>
                </c:pt>
                <c:pt idx="978">
                  <c:v>141.32522099412796</c:v>
                </c:pt>
                <c:pt idx="979">
                  <c:v>143.26458351978329</c:v>
                </c:pt>
                <c:pt idx="980">
                  <c:v>142.84652694383198</c:v>
                </c:pt>
                <c:pt idx="981">
                  <c:v>143.7783988316632</c:v>
                </c:pt>
                <c:pt idx="982">
                  <c:v>146.22797025868388</c:v>
                </c:pt>
                <c:pt idx="983">
                  <c:v>146.7306327856995</c:v>
                </c:pt>
                <c:pt idx="984">
                  <c:v>144.28082495345316</c:v>
                </c:pt>
                <c:pt idx="985">
                  <c:v>141.56569296837785</c:v>
                </c:pt>
                <c:pt idx="986">
                  <c:v>139.74882281659711</c:v>
                </c:pt>
                <c:pt idx="987">
                  <c:v>137.52699722976271</c:v>
                </c:pt>
                <c:pt idx="988">
                  <c:v>135.9343323052741</c:v>
                </c:pt>
                <c:pt idx="989">
                  <c:v>137.6956999038471</c:v>
                </c:pt>
                <c:pt idx="990">
                  <c:v>139.18937039079037</c:v>
                </c:pt>
                <c:pt idx="991">
                  <c:v>137.23361154946386</c:v>
                </c:pt>
                <c:pt idx="992">
                  <c:v>136.15501117533674</c:v>
                </c:pt>
                <c:pt idx="993">
                  <c:v>138.23724121453586</c:v>
                </c:pt>
                <c:pt idx="994">
                  <c:v>140.63374549005869</c:v>
                </c:pt>
                <c:pt idx="995">
                  <c:v>142.79852742413746</c:v>
                </c:pt>
                <c:pt idx="996">
                  <c:v>144.25252813867027</c:v>
                </c:pt>
                <c:pt idx="997">
                  <c:v>145.32127117166746</c:v>
                </c:pt>
                <c:pt idx="998">
                  <c:v>142.2800895028125</c:v>
                </c:pt>
                <c:pt idx="999">
                  <c:v>138.25969546514705</c:v>
                </c:pt>
                <c:pt idx="1000">
                  <c:v>138.44447544569078</c:v>
                </c:pt>
                <c:pt idx="1001">
                  <c:v>138.88632130015716</c:v>
                </c:pt>
                <c:pt idx="1002">
                  <c:v>139.48159476726249</c:v>
                </c:pt>
                <c:pt idx="1003">
                  <c:v>139.86079687606005</c:v>
                </c:pt>
                <c:pt idx="1004">
                  <c:v>141.05865333894411</c:v>
                </c:pt>
                <c:pt idx="1005">
                  <c:v>143.03024661006859</c:v>
                </c:pt>
                <c:pt idx="1006">
                  <c:v>143.01677254339461</c:v>
                </c:pt>
                <c:pt idx="1007">
                  <c:v>143.44989353647313</c:v>
                </c:pt>
                <c:pt idx="1008">
                  <c:v>143.37713801901003</c:v>
                </c:pt>
                <c:pt idx="1009">
                  <c:v>144.13495424799237</c:v>
                </c:pt>
                <c:pt idx="1010">
                  <c:v>144.42334017847406</c:v>
                </c:pt>
                <c:pt idx="1011">
                  <c:v>143.4149688961505</c:v>
                </c:pt>
                <c:pt idx="1012">
                  <c:v>143.59723395742597</c:v>
                </c:pt>
                <c:pt idx="1013">
                  <c:v>144.07734970346672</c:v>
                </c:pt>
                <c:pt idx="1014">
                  <c:v>143.68229570021239</c:v>
                </c:pt>
                <c:pt idx="1015">
                  <c:v>143.50820090612356</c:v>
                </c:pt>
                <c:pt idx="1016">
                  <c:v>143.61296891771627</c:v>
                </c:pt>
                <c:pt idx="1017">
                  <c:v>145.53245132380351</c:v>
                </c:pt>
                <c:pt idx="1018">
                  <c:v>143.82858066723233</c:v>
                </c:pt>
                <c:pt idx="1019">
                  <c:v>142.98966209629467</c:v>
                </c:pt>
                <c:pt idx="1020">
                  <c:v>143.50492826017046</c:v>
                </c:pt>
                <c:pt idx="1021">
                  <c:v>141.6556134985448</c:v>
                </c:pt>
                <c:pt idx="1022">
                  <c:v>137.96507896525472</c:v>
                </c:pt>
                <c:pt idx="1023">
                  <c:v>139.2580771117477</c:v>
                </c:pt>
                <c:pt idx="1024">
                  <c:v>137.50512508170289</c:v>
                </c:pt>
                <c:pt idx="1025">
                  <c:v>137.846688849054</c:v>
                </c:pt>
                <c:pt idx="1026">
                  <c:v>134.47918009410552</c:v>
                </c:pt>
                <c:pt idx="1027">
                  <c:v>137.30487615394509</c:v>
                </c:pt>
                <c:pt idx="1028">
                  <c:v>139.46957480625215</c:v>
                </c:pt>
                <c:pt idx="1029">
                  <c:v>140.88762065013589</c:v>
                </c:pt>
                <c:pt idx="1030">
                  <c:v>140.71839285952703</c:v>
                </c:pt>
                <c:pt idx="1031">
                  <c:v>139.75426616980198</c:v>
                </c:pt>
                <c:pt idx="1032">
                  <c:v>139.25998563456417</c:v>
                </c:pt>
                <c:pt idx="1033">
                  <c:v>138.55658561901322</c:v>
                </c:pt>
                <c:pt idx="1034">
                  <c:v>138.38137824591243</c:v>
                </c:pt>
                <c:pt idx="1035">
                  <c:v>136.29820643675606</c:v>
                </c:pt>
                <c:pt idx="1036">
                  <c:v>135.72735483855729</c:v>
                </c:pt>
                <c:pt idx="1037">
                  <c:v>134.39576909373758</c:v>
                </c:pt>
                <c:pt idx="1038">
                  <c:v>134.88771662155281</c:v>
                </c:pt>
                <c:pt idx="1039">
                  <c:v>133.86598342505542</c:v>
                </c:pt>
                <c:pt idx="1040">
                  <c:v>134.89137517849733</c:v>
                </c:pt>
                <c:pt idx="1041">
                  <c:v>138.50730355898588</c:v>
                </c:pt>
                <c:pt idx="1042">
                  <c:v>137.38609336138211</c:v>
                </c:pt>
                <c:pt idx="1043">
                  <c:v>136.50191515476294</c:v>
                </c:pt>
                <c:pt idx="1044">
                  <c:v>132.74382205102464</c:v>
                </c:pt>
                <c:pt idx="1045">
                  <c:v>134.73672398124484</c:v>
                </c:pt>
                <c:pt idx="1046">
                  <c:v>134.68460638857815</c:v>
                </c:pt>
                <c:pt idx="1047">
                  <c:v>136.59787738040049</c:v>
                </c:pt>
                <c:pt idx="1048">
                  <c:v>135.8754783394244</c:v>
                </c:pt>
                <c:pt idx="1049">
                  <c:v>137.8118662149875</c:v>
                </c:pt>
                <c:pt idx="1050">
                  <c:v>138.3714378317091</c:v>
                </c:pt>
                <c:pt idx="1051">
                  <c:v>142.11332526874762</c:v>
                </c:pt>
                <c:pt idx="1052">
                  <c:v>142.11155429523362</c:v>
                </c:pt>
              </c:numCache>
            </c:numRef>
          </c:yVal>
          <c:smooth val="0"/>
          <c:extLst>
            <c:ext xmlns:c16="http://schemas.microsoft.com/office/drawing/2014/chart" uri="{C3380CC4-5D6E-409C-BE32-E72D297353CC}">
              <c16:uniqueId val="{00000004-7D1F-4986-99B4-69DC0F8A8242}"/>
            </c:ext>
          </c:extLst>
        </c:ser>
        <c:dLbls>
          <c:showLegendKey val="0"/>
          <c:showVal val="0"/>
          <c:showCatName val="0"/>
          <c:showSerName val="0"/>
          <c:showPercent val="0"/>
          <c:showBubbleSize val="0"/>
        </c:dLbls>
        <c:axId val="922642991"/>
        <c:axId val="922634831"/>
      </c:scatterChart>
      <c:valAx>
        <c:axId val="922642991"/>
        <c:scaling>
          <c:orientation val="minMax"/>
        </c:scaling>
        <c:delete val="0"/>
        <c:axPos val="b"/>
        <c:title>
          <c:tx>
            <c:rich>
              <a:bodyPr/>
              <a:lstStyle/>
              <a:p>
                <a:pPr>
                  <a:defRPr/>
                </a:pPr>
                <a:r>
                  <a:rPr lang="en-US"/>
                  <a:t>Close</a:t>
                </a:r>
              </a:p>
            </c:rich>
          </c:tx>
          <c:overlay val="0"/>
        </c:title>
        <c:numFmt formatCode="General" sourceLinked="1"/>
        <c:majorTickMark val="out"/>
        <c:minorTickMark val="none"/>
        <c:tickLblPos val="nextTo"/>
        <c:crossAx val="922634831"/>
        <c:crosses val="autoZero"/>
        <c:crossBetween val="midCat"/>
      </c:valAx>
      <c:valAx>
        <c:axId val="922634831"/>
        <c:scaling>
          <c:orientation val="minMax"/>
        </c:scaling>
        <c:delete val="0"/>
        <c:axPos val="l"/>
        <c:title>
          <c:tx>
            <c:rich>
              <a:bodyPr/>
              <a:lstStyle/>
              <a:p>
                <a:pPr>
                  <a:defRPr/>
                </a:pPr>
                <a:r>
                  <a:rPr lang="en-US"/>
                  <a:t>Open</a:t>
                </a:r>
              </a:p>
            </c:rich>
          </c:tx>
          <c:overlay val="0"/>
        </c:title>
        <c:numFmt formatCode="General" sourceLinked="1"/>
        <c:majorTickMark val="out"/>
        <c:minorTickMark val="none"/>
        <c:tickLblPos val="nextTo"/>
        <c:crossAx val="922642991"/>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Adj Close Line Fit  Plot</a:t>
            </a:r>
          </a:p>
        </c:rich>
      </c:tx>
      <c:overlay val="0"/>
    </c:title>
    <c:autoTitleDeleted val="0"/>
    <c:plotArea>
      <c:layout/>
      <c:scatterChart>
        <c:scatterStyle val="lineMarker"/>
        <c:varyColors val="0"/>
        <c:ser>
          <c:idx val="0"/>
          <c:order val="0"/>
          <c:tx>
            <c:v>Open</c:v>
          </c:tx>
          <c:spPr>
            <a:ln w="38100">
              <a:noFill/>
            </a:ln>
          </c:spPr>
          <c:xVal>
            <c:numRef>
              <c:f>WMT!$F$2:$F$1054</c:f>
              <c:numCache>
                <c:formatCode>General</c:formatCode>
                <c:ptCount val="1053"/>
                <c:pt idx="0">
                  <c:v>91.389336</c:v>
                </c:pt>
                <c:pt idx="1">
                  <c:v>92.186515999999997</c:v>
                </c:pt>
                <c:pt idx="2">
                  <c:v>92.269942999999998</c:v>
                </c:pt>
                <c:pt idx="3">
                  <c:v>92.816863999999995</c:v>
                </c:pt>
                <c:pt idx="4">
                  <c:v>94.188766000000001</c:v>
                </c:pt>
                <c:pt idx="5">
                  <c:v>93.057877000000005</c:v>
                </c:pt>
                <c:pt idx="6">
                  <c:v>92.390456999999998</c:v>
                </c:pt>
                <c:pt idx="7">
                  <c:v>92.714896999999993</c:v>
                </c:pt>
                <c:pt idx="8">
                  <c:v>93.502814999999998</c:v>
                </c:pt>
                <c:pt idx="9">
                  <c:v>93.33596</c:v>
                </c:pt>
                <c:pt idx="10">
                  <c:v>95.199141999999995</c:v>
                </c:pt>
                <c:pt idx="11">
                  <c:v>96.682297000000005</c:v>
                </c:pt>
                <c:pt idx="12">
                  <c:v>96.951110999999997</c:v>
                </c:pt>
                <c:pt idx="13">
                  <c:v>97.748299000000003</c:v>
                </c:pt>
                <c:pt idx="14">
                  <c:v>98.165428000000006</c:v>
                </c:pt>
                <c:pt idx="15">
                  <c:v>98.063477000000006</c:v>
                </c:pt>
                <c:pt idx="16">
                  <c:v>98.814316000000005</c:v>
                </c:pt>
                <c:pt idx="17">
                  <c:v>100.473572</c:v>
                </c:pt>
                <c:pt idx="18">
                  <c:v>101.548851</c:v>
                </c:pt>
                <c:pt idx="19">
                  <c:v>99.861785999999995</c:v>
                </c:pt>
                <c:pt idx="20">
                  <c:v>98.814316000000005</c:v>
                </c:pt>
                <c:pt idx="21">
                  <c:v>97.813186999999999</c:v>
                </c:pt>
                <c:pt idx="22">
                  <c:v>96.849166999999994</c:v>
                </c:pt>
                <c:pt idx="23">
                  <c:v>92.779769999999999</c:v>
                </c:pt>
                <c:pt idx="24">
                  <c:v>93.530617000000007</c:v>
                </c:pt>
                <c:pt idx="25">
                  <c:v>95.338181000000006</c:v>
                </c:pt>
                <c:pt idx="26">
                  <c:v>92.714896999999993</c:v>
                </c:pt>
                <c:pt idx="27">
                  <c:v>92.112373000000005</c:v>
                </c:pt>
                <c:pt idx="28">
                  <c:v>92.279242999999994</c:v>
                </c:pt>
                <c:pt idx="29">
                  <c:v>93.604774000000006</c:v>
                </c:pt>
                <c:pt idx="30">
                  <c:v>94.272186000000005</c:v>
                </c:pt>
                <c:pt idx="31">
                  <c:v>95.690453000000005</c:v>
                </c:pt>
                <c:pt idx="32">
                  <c:v>97.127243000000007</c:v>
                </c:pt>
                <c:pt idx="33">
                  <c:v>87.236534000000006</c:v>
                </c:pt>
                <c:pt idx="34">
                  <c:v>84.835708999999994</c:v>
                </c:pt>
                <c:pt idx="35">
                  <c:v>85.994399999999999</c:v>
                </c:pt>
                <c:pt idx="36">
                  <c:v>86.105643999999998</c:v>
                </c:pt>
                <c:pt idx="37">
                  <c:v>86.318839999999994</c:v>
                </c:pt>
                <c:pt idx="38">
                  <c:v>84.835708999999994</c:v>
                </c:pt>
                <c:pt idx="39">
                  <c:v>83.435997</c:v>
                </c:pt>
                <c:pt idx="40">
                  <c:v>82.573898</c:v>
                </c:pt>
                <c:pt idx="41">
                  <c:v>82.286545000000004</c:v>
                </c:pt>
                <c:pt idx="42">
                  <c:v>83.408180000000002</c:v>
                </c:pt>
                <c:pt idx="43">
                  <c:v>82.555389000000005</c:v>
                </c:pt>
                <c:pt idx="44">
                  <c:v>81.331772000000001</c:v>
                </c:pt>
                <c:pt idx="45">
                  <c:v>81.984520000000003</c:v>
                </c:pt>
                <c:pt idx="46">
                  <c:v>82.730521999999993</c:v>
                </c:pt>
                <c:pt idx="47">
                  <c:v>82.124404999999996</c:v>
                </c:pt>
                <c:pt idx="48">
                  <c:v>82.338875000000002</c:v>
                </c:pt>
                <c:pt idx="49">
                  <c:v>81.751396</c:v>
                </c:pt>
                <c:pt idx="50">
                  <c:v>81.602210999999997</c:v>
                </c:pt>
                <c:pt idx="51">
                  <c:v>83.150131000000002</c:v>
                </c:pt>
                <c:pt idx="52">
                  <c:v>81.546256999999997</c:v>
                </c:pt>
                <c:pt idx="53">
                  <c:v>82.012496999999996</c:v>
                </c:pt>
                <c:pt idx="54">
                  <c:v>82.226982000000007</c:v>
                </c:pt>
                <c:pt idx="55">
                  <c:v>81.257187000000002</c:v>
                </c:pt>
                <c:pt idx="56">
                  <c:v>79.653296999999995</c:v>
                </c:pt>
                <c:pt idx="57">
                  <c:v>81.592872999999997</c:v>
                </c:pt>
                <c:pt idx="58">
                  <c:v>80.240761000000006</c:v>
                </c:pt>
                <c:pt idx="59">
                  <c:v>81.844634999999997</c:v>
                </c:pt>
                <c:pt idx="60">
                  <c:v>82.963631000000007</c:v>
                </c:pt>
                <c:pt idx="61">
                  <c:v>79.774520999999993</c:v>
                </c:pt>
                <c:pt idx="62">
                  <c:v>80.940124999999995</c:v>
                </c:pt>
                <c:pt idx="63">
                  <c:v>81.331778999999997</c:v>
                </c:pt>
                <c:pt idx="64">
                  <c:v>81.881934999999999</c:v>
                </c:pt>
                <c:pt idx="65">
                  <c:v>80.837563000000003</c:v>
                </c:pt>
                <c:pt idx="66">
                  <c:v>80.455246000000002</c:v>
                </c:pt>
                <c:pt idx="67">
                  <c:v>80.613754</c:v>
                </c:pt>
                <c:pt idx="68">
                  <c:v>80.110221999999993</c:v>
                </c:pt>
                <c:pt idx="69">
                  <c:v>79.662636000000006</c:v>
                </c:pt>
                <c:pt idx="70">
                  <c:v>80.212799000000004</c:v>
                </c:pt>
                <c:pt idx="71">
                  <c:v>80.977431999999993</c:v>
                </c:pt>
                <c:pt idx="72">
                  <c:v>81.965889000000004</c:v>
                </c:pt>
                <c:pt idx="73">
                  <c:v>81.658157000000003</c:v>
                </c:pt>
                <c:pt idx="74">
                  <c:v>81.956542999999996</c:v>
                </c:pt>
                <c:pt idx="75">
                  <c:v>81.107994000000005</c:v>
                </c:pt>
                <c:pt idx="76">
                  <c:v>80.287391999999997</c:v>
                </c:pt>
                <c:pt idx="77">
                  <c:v>80.688377000000003</c:v>
                </c:pt>
                <c:pt idx="78">
                  <c:v>81.285156000000001</c:v>
                </c:pt>
                <c:pt idx="79">
                  <c:v>82.003189000000006</c:v>
                </c:pt>
                <c:pt idx="80">
                  <c:v>81.397064</c:v>
                </c:pt>
                <c:pt idx="81">
                  <c:v>82.488083000000003</c:v>
                </c:pt>
                <c:pt idx="82">
                  <c:v>81.508965000000003</c:v>
                </c:pt>
                <c:pt idx="83">
                  <c:v>80.511191999999994</c:v>
                </c:pt>
                <c:pt idx="84">
                  <c:v>80.408607000000003</c:v>
                </c:pt>
                <c:pt idx="85">
                  <c:v>81.620857000000001</c:v>
                </c:pt>
                <c:pt idx="86">
                  <c:v>79.699921000000003</c:v>
                </c:pt>
                <c:pt idx="87">
                  <c:v>79.951690999999997</c:v>
                </c:pt>
                <c:pt idx="88">
                  <c:v>77.452613999999997</c:v>
                </c:pt>
                <c:pt idx="89">
                  <c:v>77.593384</c:v>
                </c:pt>
                <c:pt idx="90">
                  <c:v>78.240852000000004</c:v>
                </c:pt>
                <c:pt idx="91">
                  <c:v>79.188591000000002</c:v>
                </c:pt>
                <c:pt idx="92">
                  <c:v>79.310585000000003</c:v>
                </c:pt>
                <c:pt idx="93">
                  <c:v>80.821335000000005</c:v>
                </c:pt>
                <c:pt idx="94">
                  <c:v>79.282439999999994</c:v>
                </c:pt>
                <c:pt idx="95">
                  <c:v>78.484825000000001</c:v>
                </c:pt>
                <c:pt idx="96">
                  <c:v>79.301208000000003</c:v>
                </c:pt>
                <c:pt idx="97">
                  <c:v>78.231482999999997</c:v>
                </c:pt>
                <c:pt idx="98">
                  <c:v>77.893669000000003</c:v>
                </c:pt>
                <c:pt idx="99">
                  <c:v>77.743515000000002</c:v>
                </c:pt>
                <c:pt idx="100">
                  <c:v>77.377548000000004</c:v>
                </c:pt>
                <c:pt idx="101">
                  <c:v>77.321242999999996</c:v>
                </c:pt>
                <c:pt idx="102">
                  <c:v>78.935242000000002</c:v>
                </c:pt>
                <c:pt idx="103">
                  <c:v>77.452620999999994</c:v>
                </c:pt>
                <c:pt idx="104">
                  <c:v>77.874877999999995</c:v>
                </c:pt>
                <c:pt idx="105">
                  <c:v>80.155113</c:v>
                </c:pt>
                <c:pt idx="106">
                  <c:v>79.404419000000004</c:v>
                </c:pt>
                <c:pt idx="107">
                  <c:v>79.348129</c:v>
                </c:pt>
                <c:pt idx="108">
                  <c:v>79.714072999999999</c:v>
                </c:pt>
                <c:pt idx="109">
                  <c:v>79.160445999999993</c:v>
                </c:pt>
                <c:pt idx="110">
                  <c:v>79.104163999999997</c:v>
                </c:pt>
                <c:pt idx="111">
                  <c:v>78.916481000000005</c:v>
                </c:pt>
                <c:pt idx="112">
                  <c:v>78.907088999999999</c:v>
                </c:pt>
                <c:pt idx="113">
                  <c:v>78.625586999999996</c:v>
                </c:pt>
                <c:pt idx="114">
                  <c:v>78.541115000000005</c:v>
                </c:pt>
                <c:pt idx="115">
                  <c:v>77.884253999999999</c:v>
                </c:pt>
                <c:pt idx="116">
                  <c:v>78.456672999999995</c:v>
                </c:pt>
                <c:pt idx="117">
                  <c:v>78.456672999999995</c:v>
                </c:pt>
                <c:pt idx="118">
                  <c:v>79.019676000000004</c:v>
                </c:pt>
                <c:pt idx="119">
                  <c:v>79.592101999999997</c:v>
                </c:pt>
                <c:pt idx="120">
                  <c:v>81.140404000000004</c:v>
                </c:pt>
                <c:pt idx="121">
                  <c:v>80.680603000000005</c:v>
                </c:pt>
                <c:pt idx="122">
                  <c:v>81.534499999999994</c:v>
                </c:pt>
                <c:pt idx="123">
                  <c:v>80.568000999999995</c:v>
                </c:pt>
                <c:pt idx="124">
                  <c:v>80.370934000000005</c:v>
                </c:pt>
                <c:pt idx="125">
                  <c:v>78.822647000000003</c:v>
                </c:pt>
                <c:pt idx="126">
                  <c:v>79.235512</c:v>
                </c:pt>
                <c:pt idx="127">
                  <c:v>79.357512999999997</c:v>
                </c:pt>
                <c:pt idx="128">
                  <c:v>79.301208000000003</c:v>
                </c:pt>
                <c:pt idx="129">
                  <c:v>80.633674999999997</c:v>
                </c:pt>
                <c:pt idx="130">
                  <c:v>81.834778</c:v>
                </c:pt>
                <c:pt idx="131">
                  <c:v>81.196715999999995</c:v>
                </c:pt>
                <c:pt idx="132">
                  <c:v>81.187308999999999</c:v>
                </c:pt>
                <c:pt idx="133">
                  <c:v>82.294594000000004</c:v>
                </c:pt>
                <c:pt idx="134">
                  <c:v>82.238274000000004</c:v>
                </c:pt>
                <c:pt idx="135">
                  <c:v>82.754386999999994</c:v>
                </c:pt>
                <c:pt idx="136">
                  <c:v>82.641791999999995</c:v>
                </c:pt>
                <c:pt idx="137">
                  <c:v>82.313354000000004</c:v>
                </c:pt>
                <c:pt idx="138">
                  <c:v>82.632392999999993</c:v>
                </c:pt>
                <c:pt idx="139">
                  <c:v>82.228888999999995</c:v>
                </c:pt>
                <c:pt idx="140">
                  <c:v>82.538559000000006</c:v>
                </c:pt>
                <c:pt idx="141">
                  <c:v>82.482262000000006</c:v>
                </c:pt>
                <c:pt idx="142">
                  <c:v>82.791916000000001</c:v>
                </c:pt>
                <c:pt idx="143">
                  <c:v>82.698074000000005</c:v>
                </c:pt>
                <c:pt idx="144">
                  <c:v>83.401840000000007</c:v>
                </c:pt>
                <c:pt idx="145">
                  <c:v>83.730286000000007</c:v>
                </c:pt>
                <c:pt idx="146">
                  <c:v>82.801299999999998</c:v>
                </c:pt>
                <c:pt idx="147">
                  <c:v>83.289253000000002</c:v>
                </c:pt>
                <c:pt idx="148">
                  <c:v>84.077492000000007</c:v>
                </c:pt>
                <c:pt idx="149">
                  <c:v>84.143165999999994</c:v>
                </c:pt>
                <c:pt idx="150">
                  <c:v>84.236999999999995</c:v>
                </c:pt>
                <c:pt idx="151">
                  <c:v>84.499733000000006</c:v>
                </c:pt>
                <c:pt idx="152">
                  <c:v>84.008972</c:v>
                </c:pt>
                <c:pt idx="153">
                  <c:v>85.113228000000007</c:v>
                </c:pt>
                <c:pt idx="154">
                  <c:v>84.603554000000003</c:v>
                </c:pt>
                <c:pt idx="155">
                  <c:v>85.745566999999994</c:v>
                </c:pt>
                <c:pt idx="156">
                  <c:v>85.150977999999995</c:v>
                </c:pt>
                <c:pt idx="157">
                  <c:v>93.097885000000005</c:v>
                </c:pt>
                <c:pt idx="158">
                  <c:v>92.352271999999999</c:v>
                </c:pt>
                <c:pt idx="159">
                  <c:v>90.606209000000007</c:v>
                </c:pt>
                <c:pt idx="160">
                  <c:v>90.681740000000005</c:v>
                </c:pt>
                <c:pt idx="161">
                  <c:v>90.294746000000004</c:v>
                </c:pt>
                <c:pt idx="162">
                  <c:v>89.832290999999998</c:v>
                </c:pt>
                <c:pt idx="163">
                  <c:v>89.615227000000004</c:v>
                </c:pt>
                <c:pt idx="164">
                  <c:v>89.228240999999997</c:v>
                </c:pt>
                <c:pt idx="165">
                  <c:v>90.672279000000003</c:v>
                </c:pt>
                <c:pt idx="166">
                  <c:v>90.266441</c:v>
                </c:pt>
                <c:pt idx="167">
                  <c:v>90.700599999999994</c:v>
                </c:pt>
                <c:pt idx="168">
                  <c:v>90.474074999999999</c:v>
                </c:pt>
                <c:pt idx="169">
                  <c:v>90.002182000000005</c:v>
                </c:pt>
                <c:pt idx="170">
                  <c:v>91.191383000000002</c:v>
                </c:pt>
                <c:pt idx="171">
                  <c:v>91.030945000000003</c:v>
                </c:pt>
                <c:pt idx="172">
                  <c:v>90.445785999999998</c:v>
                </c:pt>
                <c:pt idx="173">
                  <c:v>91.455665999999994</c:v>
                </c:pt>
                <c:pt idx="174">
                  <c:v>91.210251</c:v>
                </c:pt>
                <c:pt idx="175">
                  <c:v>90.577904000000004</c:v>
                </c:pt>
                <c:pt idx="176">
                  <c:v>89.775681000000006</c:v>
                </c:pt>
                <c:pt idx="177">
                  <c:v>89.275435999999999</c:v>
                </c:pt>
                <c:pt idx="178">
                  <c:v>89.492515999999995</c:v>
                </c:pt>
                <c:pt idx="179">
                  <c:v>90.068252999999999</c:v>
                </c:pt>
                <c:pt idx="180">
                  <c:v>89.888908000000001</c:v>
                </c:pt>
                <c:pt idx="181">
                  <c:v>90.370270000000005</c:v>
                </c:pt>
                <c:pt idx="182">
                  <c:v>90.511832999999996</c:v>
                </c:pt>
                <c:pt idx="183">
                  <c:v>89.586899000000003</c:v>
                </c:pt>
                <c:pt idx="184">
                  <c:v>89.756798000000003</c:v>
                </c:pt>
                <c:pt idx="185">
                  <c:v>89.275435999999999</c:v>
                </c:pt>
                <c:pt idx="186">
                  <c:v>88.841285999999997</c:v>
                </c:pt>
                <c:pt idx="187">
                  <c:v>88.633658999999994</c:v>
                </c:pt>
                <c:pt idx="188">
                  <c:v>89.096114999999998</c:v>
                </c:pt>
                <c:pt idx="189">
                  <c:v>89.803978000000001</c:v>
                </c:pt>
                <c:pt idx="190">
                  <c:v>88.784667999999996</c:v>
                </c:pt>
                <c:pt idx="191">
                  <c:v>88.916786000000002</c:v>
                </c:pt>
                <c:pt idx="192">
                  <c:v>88.067359999999994</c:v>
                </c:pt>
                <c:pt idx="193">
                  <c:v>89.369827000000001</c:v>
                </c:pt>
                <c:pt idx="194">
                  <c:v>91.625564999999995</c:v>
                </c:pt>
                <c:pt idx="195">
                  <c:v>90.379706999999996</c:v>
                </c:pt>
                <c:pt idx="196">
                  <c:v>88.643089000000003</c:v>
                </c:pt>
                <c:pt idx="197">
                  <c:v>89.483086</c:v>
                </c:pt>
                <c:pt idx="198">
                  <c:v>88.548705999999996</c:v>
                </c:pt>
                <c:pt idx="199">
                  <c:v>90.426902999999996</c:v>
                </c:pt>
                <c:pt idx="200">
                  <c:v>91.134749999999997</c:v>
                </c:pt>
                <c:pt idx="201">
                  <c:v>90.766662999999994</c:v>
                </c:pt>
                <c:pt idx="202">
                  <c:v>91.691604999999996</c:v>
                </c:pt>
                <c:pt idx="203">
                  <c:v>91.682175000000001</c:v>
                </c:pt>
                <c:pt idx="204">
                  <c:v>92.305098999999998</c:v>
                </c:pt>
                <c:pt idx="205">
                  <c:v>92.078568000000004</c:v>
                </c:pt>
                <c:pt idx="206">
                  <c:v>93.607558999999995</c:v>
                </c:pt>
                <c:pt idx="207">
                  <c:v>93.381034999999997</c:v>
                </c:pt>
                <c:pt idx="208">
                  <c:v>94.192734000000002</c:v>
                </c:pt>
                <c:pt idx="209">
                  <c:v>96.665512000000007</c:v>
                </c:pt>
                <c:pt idx="210">
                  <c:v>94.645736999999997</c:v>
                </c:pt>
                <c:pt idx="211">
                  <c:v>94.928894</c:v>
                </c:pt>
                <c:pt idx="212">
                  <c:v>95.646186999999998</c:v>
                </c:pt>
                <c:pt idx="213">
                  <c:v>97.127975000000006</c:v>
                </c:pt>
                <c:pt idx="214">
                  <c:v>97.524383999999998</c:v>
                </c:pt>
                <c:pt idx="215">
                  <c:v>98.458748</c:v>
                </c:pt>
                <c:pt idx="216">
                  <c:v>98.987296999999998</c:v>
                </c:pt>
                <c:pt idx="217">
                  <c:v>99.629097000000002</c:v>
                </c:pt>
                <c:pt idx="218">
                  <c:v>98.034064999999998</c:v>
                </c:pt>
                <c:pt idx="219">
                  <c:v>97.156302999999994</c:v>
                </c:pt>
                <c:pt idx="220">
                  <c:v>95.825515999999993</c:v>
                </c:pt>
                <c:pt idx="221">
                  <c:v>93.947333999999998</c:v>
                </c:pt>
                <c:pt idx="222">
                  <c:v>92.201271000000006</c:v>
                </c:pt>
                <c:pt idx="223">
                  <c:v>91.342392000000004</c:v>
                </c:pt>
                <c:pt idx="224">
                  <c:v>88.869606000000005</c:v>
                </c:pt>
                <c:pt idx="225">
                  <c:v>88.879043999999993</c:v>
                </c:pt>
                <c:pt idx="226">
                  <c:v>89.756798000000003</c:v>
                </c:pt>
                <c:pt idx="227">
                  <c:v>89.803978000000001</c:v>
                </c:pt>
                <c:pt idx="228">
                  <c:v>89.700149999999994</c:v>
                </c:pt>
                <c:pt idx="229">
                  <c:v>91.984191999999993</c:v>
                </c:pt>
                <c:pt idx="230">
                  <c:v>91.823752999999996</c:v>
                </c:pt>
                <c:pt idx="231">
                  <c:v>92.163521000000003</c:v>
                </c:pt>
                <c:pt idx="232">
                  <c:v>93.201697999999993</c:v>
                </c:pt>
                <c:pt idx="233">
                  <c:v>90.426902999999996</c:v>
                </c:pt>
                <c:pt idx="234">
                  <c:v>89.933434000000005</c:v>
                </c:pt>
                <c:pt idx="235">
                  <c:v>88.434066999999999</c:v>
                </c:pt>
                <c:pt idx="236">
                  <c:v>89.145797999999999</c:v>
                </c:pt>
                <c:pt idx="237">
                  <c:v>89.060387000000006</c:v>
                </c:pt>
                <c:pt idx="238">
                  <c:v>88.358161999999993</c:v>
                </c:pt>
                <c:pt idx="239">
                  <c:v>88.215812999999997</c:v>
                </c:pt>
                <c:pt idx="240">
                  <c:v>87.162452999999999</c:v>
                </c:pt>
                <c:pt idx="241">
                  <c:v>86.137557999999999</c:v>
                </c:pt>
                <c:pt idx="242">
                  <c:v>86.431747000000001</c:v>
                </c:pt>
                <c:pt idx="243">
                  <c:v>85.928802000000005</c:v>
                </c:pt>
                <c:pt idx="244">
                  <c:v>82.825699</c:v>
                </c:pt>
                <c:pt idx="245">
                  <c:v>82.683334000000002</c:v>
                </c:pt>
                <c:pt idx="246">
                  <c:v>81.440192999999994</c:v>
                </c:pt>
                <c:pt idx="247">
                  <c:v>85.795944000000006</c:v>
                </c:pt>
                <c:pt idx="248">
                  <c:v>86.915726000000006</c:v>
                </c:pt>
                <c:pt idx="249">
                  <c:v>87.428162</c:v>
                </c:pt>
                <c:pt idx="250">
                  <c:v>88.396111000000005</c:v>
                </c:pt>
                <c:pt idx="251">
                  <c:v>88.576424000000003</c:v>
                </c:pt>
                <c:pt idx="252">
                  <c:v>88.120911000000007</c:v>
                </c:pt>
                <c:pt idx="253">
                  <c:v>88.671325999999993</c:v>
                </c:pt>
                <c:pt idx="254">
                  <c:v>89.715171999999995</c:v>
                </c:pt>
                <c:pt idx="255">
                  <c:v>90.341483999999994</c:v>
                </c:pt>
                <c:pt idx="256">
                  <c:v>90.047318000000004</c:v>
                </c:pt>
                <c:pt idx="257">
                  <c:v>90.113738999999995</c:v>
                </c:pt>
                <c:pt idx="258">
                  <c:v>89.999854999999997</c:v>
                </c:pt>
                <c:pt idx="259">
                  <c:v>90.104256000000007</c:v>
                </c:pt>
                <c:pt idx="260">
                  <c:v>91.337897999999996</c:v>
                </c:pt>
                <c:pt idx="261">
                  <c:v>91.432807999999994</c:v>
                </c:pt>
                <c:pt idx="262">
                  <c:v>91.802895000000007</c:v>
                </c:pt>
                <c:pt idx="263">
                  <c:v>92.742378000000002</c:v>
                </c:pt>
                <c:pt idx="264">
                  <c:v>92.514617999999999</c:v>
                </c:pt>
                <c:pt idx="265">
                  <c:v>93.672370999999998</c:v>
                </c:pt>
                <c:pt idx="266">
                  <c:v>93.340225000000004</c:v>
                </c:pt>
                <c:pt idx="267">
                  <c:v>91.992690999999994</c:v>
                </c:pt>
                <c:pt idx="268">
                  <c:v>92.106566999999998</c:v>
                </c:pt>
                <c:pt idx="269">
                  <c:v>91.774422000000001</c:v>
                </c:pt>
                <c:pt idx="270">
                  <c:v>89.961922000000001</c:v>
                </c:pt>
                <c:pt idx="271">
                  <c:v>90.939346</c:v>
                </c:pt>
                <c:pt idx="272">
                  <c:v>89.069884999999999</c:v>
                </c:pt>
                <c:pt idx="273">
                  <c:v>89.933434000000005</c:v>
                </c:pt>
                <c:pt idx="274">
                  <c:v>90.721069</c:v>
                </c:pt>
                <c:pt idx="275">
                  <c:v>90.759033000000002</c:v>
                </c:pt>
                <c:pt idx="276">
                  <c:v>91.793411000000006</c:v>
                </c:pt>
                <c:pt idx="277">
                  <c:v>90.702110000000005</c:v>
                </c:pt>
                <c:pt idx="278">
                  <c:v>91.290442999999996</c:v>
                </c:pt>
                <c:pt idx="279">
                  <c:v>92.021156000000005</c:v>
                </c:pt>
                <c:pt idx="280">
                  <c:v>92.941649999999996</c:v>
                </c:pt>
                <c:pt idx="281">
                  <c:v>93.492050000000006</c:v>
                </c:pt>
                <c:pt idx="282">
                  <c:v>94.887046999999995</c:v>
                </c:pt>
                <c:pt idx="283">
                  <c:v>96.984252999999995</c:v>
                </c:pt>
                <c:pt idx="284">
                  <c:v>94.782639000000003</c:v>
                </c:pt>
                <c:pt idx="285">
                  <c:v>94.317656999999997</c:v>
                </c:pt>
                <c:pt idx="286">
                  <c:v>94.469489999999993</c:v>
                </c:pt>
                <c:pt idx="287">
                  <c:v>94.061431999999996</c:v>
                </c:pt>
                <c:pt idx="288">
                  <c:v>93.653380999999996</c:v>
                </c:pt>
                <c:pt idx="289">
                  <c:v>93.102974000000003</c:v>
                </c:pt>
                <c:pt idx="290">
                  <c:v>93.938057000000001</c:v>
                </c:pt>
                <c:pt idx="291">
                  <c:v>92.932175000000001</c:v>
                </c:pt>
                <c:pt idx="292">
                  <c:v>92.856239000000002</c:v>
                </c:pt>
                <c:pt idx="293">
                  <c:v>93.321235999999999</c:v>
                </c:pt>
                <c:pt idx="294">
                  <c:v>93.245338000000004</c:v>
                </c:pt>
                <c:pt idx="295">
                  <c:v>92.476653999999996</c:v>
                </c:pt>
                <c:pt idx="296">
                  <c:v>92.609527999999997</c:v>
                </c:pt>
                <c:pt idx="297">
                  <c:v>93.454093999999998</c:v>
                </c:pt>
                <c:pt idx="298">
                  <c:v>93.349716000000001</c:v>
                </c:pt>
                <c:pt idx="299">
                  <c:v>93.976027999999999</c:v>
                </c:pt>
                <c:pt idx="300">
                  <c:v>93.7089</c:v>
                </c:pt>
                <c:pt idx="301">
                  <c:v>93.899688999999995</c:v>
                </c:pt>
                <c:pt idx="302">
                  <c:v>95.082747999999995</c:v>
                </c:pt>
                <c:pt idx="303">
                  <c:v>95.264022999999995</c:v>
                </c:pt>
                <c:pt idx="304">
                  <c:v>94.109595999999996</c:v>
                </c:pt>
                <c:pt idx="305">
                  <c:v>94.510300000000001</c:v>
                </c:pt>
                <c:pt idx="306">
                  <c:v>93.766136000000003</c:v>
                </c:pt>
                <c:pt idx="307">
                  <c:v>93.661170999999996</c:v>
                </c:pt>
                <c:pt idx="308">
                  <c:v>93.804291000000006</c:v>
                </c:pt>
                <c:pt idx="309">
                  <c:v>92.745284999999996</c:v>
                </c:pt>
                <c:pt idx="310">
                  <c:v>92.668953000000002</c:v>
                </c:pt>
                <c:pt idx="311">
                  <c:v>93.050567999999998</c:v>
                </c:pt>
                <c:pt idx="312">
                  <c:v>93.327263000000002</c:v>
                </c:pt>
                <c:pt idx="313">
                  <c:v>92.487679</c:v>
                </c:pt>
                <c:pt idx="314">
                  <c:v>92.726189000000005</c:v>
                </c:pt>
                <c:pt idx="315">
                  <c:v>93.603943000000001</c:v>
                </c:pt>
                <c:pt idx="316">
                  <c:v>94.290878000000006</c:v>
                </c:pt>
                <c:pt idx="317">
                  <c:v>94.672516000000002</c:v>
                </c:pt>
                <c:pt idx="318">
                  <c:v>94.157309999999995</c:v>
                </c:pt>
                <c:pt idx="319">
                  <c:v>95.025497000000001</c:v>
                </c:pt>
                <c:pt idx="320">
                  <c:v>96.170387000000005</c:v>
                </c:pt>
                <c:pt idx="321">
                  <c:v>96.895484999999994</c:v>
                </c:pt>
                <c:pt idx="322">
                  <c:v>97.725532999999999</c:v>
                </c:pt>
                <c:pt idx="323">
                  <c:v>98.202560000000005</c:v>
                </c:pt>
                <c:pt idx="324">
                  <c:v>98.421997000000005</c:v>
                </c:pt>
                <c:pt idx="325">
                  <c:v>98.441101000000003</c:v>
                </c:pt>
                <c:pt idx="326">
                  <c:v>97.668273999999997</c:v>
                </c:pt>
                <c:pt idx="327">
                  <c:v>98.336135999999996</c:v>
                </c:pt>
                <c:pt idx="328">
                  <c:v>98.775008999999997</c:v>
                </c:pt>
                <c:pt idx="329">
                  <c:v>98.765450000000001</c:v>
                </c:pt>
                <c:pt idx="330">
                  <c:v>96.866866999999999</c:v>
                </c:pt>
                <c:pt idx="331">
                  <c:v>96.895484999999994</c:v>
                </c:pt>
                <c:pt idx="332">
                  <c:v>98.116698999999997</c:v>
                </c:pt>
                <c:pt idx="333">
                  <c:v>96.704666000000003</c:v>
                </c:pt>
                <c:pt idx="334">
                  <c:v>96.504326000000006</c:v>
                </c:pt>
                <c:pt idx="335">
                  <c:v>97.391602000000006</c:v>
                </c:pt>
                <c:pt idx="336">
                  <c:v>97.754149999999996</c:v>
                </c:pt>
                <c:pt idx="337">
                  <c:v>96.647423000000003</c:v>
                </c:pt>
                <c:pt idx="338">
                  <c:v>95.693359000000001</c:v>
                </c:pt>
                <c:pt idx="339">
                  <c:v>95.472755000000006</c:v>
                </c:pt>
                <c:pt idx="340">
                  <c:v>97.745918000000003</c:v>
                </c:pt>
                <c:pt idx="341">
                  <c:v>95.808448999999996</c:v>
                </c:pt>
                <c:pt idx="342">
                  <c:v>96.192100999999994</c:v>
                </c:pt>
                <c:pt idx="343">
                  <c:v>95.798843000000005</c:v>
                </c:pt>
                <c:pt idx="344">
                  <c:v>97.170424999999994</c:v>
                </c:pt>
                <c:pt idx="345">
                  <c:v>96.738815000000002</c:v>
                </c:pt>
                <c:pt idx="346">
                  <c:v>97.371848999999997</c:v>
                </c:pt>
                <c:pt idx="347">
                  <c:v>96.988204999999994</c:v>
                </c:pt>
                <c:pt idx="348">
                  <c:v>98.052841000000001</c:v>
                </c:pt>
                <c:pt idx="349">
                  <c:v>97.697952000000001</c:v>
                </c:pt>
                <c:pt idx="350">
                  <c:v>98.474853999999993</c:v>
                </c:pt>
                <c:pt idx="351">
                  <c:v>98.235068999999996</c:v>
                </c:pt>
                <c:pt idx="352">
                  <c:v>97.947327000000001</c:v>
                </c:pt>
                <c:pt idx="353">
                  <c:v>98.014472999999995</c:v>
                </c:pt>
                <c:pt idx="354">
                  <c:v>97.295128000000005</c:v>
                </c:pt>
                <c:pt idx="355">
                  <c:v>97.793876999999995</c:v>
                </c:pt>
                <c:pt idx="356">
                  <c:v>98.369347000000005</c:v>
                </c:pt>
                <c:pt idx="357">
                  <c:v>100.153358</c:v>
                </c:pt>
                <c:pt idx="358">
                  <c:v>100.815147</c:v>
                </c:pt>
                <c:pt idx="359">
                  <c:v>101.726349</c:v>
                </c:pt>
                <c:pt idx="360">
                  <c:v>103.126671</c:v>
                </c:pt>
                <c:pt idx="361">
                  <c:v>103.529533</c:v>
                </c:pt>
                <c:pt idx="362">
                  <c:v>104.373566</c:v>
                </c:pt>
                <c:pt idx="363">
                  <c:v>104.210503</c:v>
                </c:pt>
                <c:pt idx="364">
                  <c:v>104.61335</c:v>
                </c:pt>
                <c:pt idx="365">
                  <c:v>104.699684</c:v>
                </c:pt>
                <c:pt idx="366">
                  <c:v>105.169647</c:v>
                </c:pt>
                <c:pt idx="367">
                  <c:v>105.14089199999999</c:v>
                </c:pt>
                <c:pt idx="368">
                  <c:v>105.812271</c:v>
                </c:pt>
                <c:pt idx="369">
                  <c:v>106.589172</c:v>
                </c:pt>
                <c:pt idx="370">
                  <c:v>106.694687</c:v>
                </c:pt>
                <c:pt idx="371">
                  <c:v>106.19593</c:v>
                </c:pt>
                <c:pt idx="372">
                  <c:v>105.658821</c:v>
                </c:pt>
                <c:pt idx="373">
                  <c:v>105.601257</c:v>
                </c:pt>
                <c:pt idx="374">
                  <c:v>105.975334</c:v>
                </c:pt>
                <c:pt idx="375">
                  <c:v>106.100014</c:v>
                </c:pt>
                <c:pt idx="376">
                  <c:v>107.03997</c:v>
                </c:pt>
                <c:pt idx="377">
                  <c:v>107.730553</c:v>
                </c:pt>
                <c:pt idx="378">
                  <c:v>107.40445699999999</c:v>
                </c:pt>
                <c:pt idx="379">
                  <c:v>108.11421199999999</c:v>
                </c:pt>
                <c:pt idx="380">
                  <c:v>108.26767700000001</c:v>
                </c:pt>
                <c:pt idx="381">
                  <c:v>108.363602</c:v>
                </c:pt>
                <c:pt idx="382">
                  <c:v>109.265175</c:v>
                </c:pt>
                <c:pt idx="383">
                  <c:v>109.91739699999999</c:v>
                </c:pt>
                <c:pt idx="384">
                  <c:v>110.281876</c:v>
                </c:pt>
                <c:pt idx="385">
                  <c:v>110.070869</c:v>
                </c:pt>
                <c:pt idx="386">
                  <c:v>109.91739699999999</c:v>
                </c:pt>
                <c:pt idx="387">
                  <c:v>110.03248600000001</c:v>
                </c:pt>
                <c:pt idx="388">
                  <c:v>109.246002</c:v>
                </c:pt>
                <c:pt idx="389">
                  <c:v>108.210114</c:v>
                </c:pt>
                <c:pt idx="390">
                  <c:v>107.50994900000001</c:v>
                </c:pt>
                <c:pt idx="391">
                  <c:v>107.42363</c:v>
                </c:pt>
                <c:pt idx="392">
                  <c:v>107.63464399999999</c:v>
                </c:pt>
                <c:pt idx="393">
                  <c:v>108.401955</c:v>
                </c:pt>
                <c:pt idx="394">
                  <c:v>107.682602</c:v>
                </c:pt>
                <c:pt idx="395">
                  <c:v>107.481171</c:v>
                </c:pt>
                <c:pt idx="396">
                  <c:v>105.869827</c:v>
                </c:pt>
                <c:pt idx="397">
                  <c:v>104.91069</c:v>
                </c:pt>
                <c:pt idx="398">
                  <c:v>104.929863</c:v>
                </c:pt>
                <c:pt idx="399">
                  <c:v>101.496155</c:v>
                </c:pt>
                <c:pt idx="400">
                  <c:v>102.88690200000001</c:v>
                </c:pt>
                <c:pt idx="401">
                  <c:v>103.77889999999999</c:v>
                </c:pt>
                <c:pt idx="402">
                  <c:v>104.598175</c:v>
                </c:pt>
                <c:pt idx="403">
                  <c:v>103.40300000000001</c:v>
                </c:pt>
                <c:pt idx="404">
                  <c:v>101.41744199999999</c:v>
                </c:pt>
                <c:pt idx="405">
                  <c:v>103.528305</c:v>
                </c:pt>
                <c:pt idx="406">
                  <c:v>102.362022</c:v>
                </c:pt>
                <c:pt idx="407">
                  <c:v>108.61747699999999</c:v>
                </c:pt>
                <c:pt idx="408">
                  <c:v>108.906631</c:v>
                </c:pt>
                <c:pt idx="409">
                  <c:v>109.69699900000001</c:v>
                </c:pt>
                <c:pt idx="410">
                  <c:v>108.000618</c:v>
                </c:pt>
                <c:pt idx="411">
                  <c:v>107.971695</c:v>
                </c:pt>
                <c:pt idx="412">
                  <c:v>107.865669</c:v>
                </c:pt>
                <c:pt idx="413">
                  <c:v>106.824699</c:v>
                </c:pt>
                <c:pt idx="414">
                  <c:v>107.94278</c:v>
                </c:pt>
                <c:pt idx="415">
                  <c:v>108.357231</c:v>
                </c:pt>
                <c:pt idx="416">
                  <c:v>108.646393</c:v>
                </c:pt>
                <c:pt idx="417">
                  <c:v>109.957245</c:v>
                </c:pt>
                <c:pt idx="418">
                  <c:v>110.130753</c:v>
                </c:pt>
                <c:pt idx="419">
                  <c:v>110.49700199999999</c:v>
                </c:pt>
                <c:pt idx="420">
                  <c:v>111.72112300000001</c:v>
                </c:pt>
                <c:pt idx="421">
                  <c:v>111.268097</c:v>
                </c:pt>
                <c:pt idx="422">
                  <c:v>110.583763</c:v>
                </c:pt>
                <c:pt idx="423">
                  <c:v>112.12593099999999</c:v>
                </c:pt>
                <c:pt idx="424">
                  <c:v>111.856056</c:v>
                </c:pt>
                <c:pt idx="425">
                  <c:v>111.827133</c:v>
                </c:pt>
                <c:pt idx="426">
                  <c:v>112.69461099999999</c:v>
                </c:pt>
                <c:pt idx="427">
                  <c:v>113.18617999999999</c:v>
                </c:pt>
                <c:pt idx="428">
                  <c:v>111.393394</c:v>
                </c:pt>
                <c:pt idx="429">
                  <c:v>112.299446</c:v>
                </c:pt>
                <c:pt idx="430">
                  <c:v>112.925926</c:v>
                </c:pt>
                <c:pt idx="431">
                  <c:v>112.877747</c:v>
                </c:pt>
                <c:pt idx="432">
                  <c:v>112.752441</c:v>
                </c:pt>
                <c:pt idx="433">
                  <c:v>113.369316</c:v>
                </c:pt>
                <c:pt idx="434">
                  <c:v>114.121132</c:v>
                </c:pt>
                <c:pt idx="435">
                  <c:v>114.188599</c:v>
                </c:pt>
                <c:pt idx="436">
                  <c:v>114.024742</c:v>
                </c:pt>
                <c:pt idx="437">
                  <c:v>114.16931200000001</c:v>
                </c:pt>
                <c:pt idx="438">
                  <c:v>114.391006</c:v>
                </c:pt>
                <c:pt idx="439">
                  <c:v>113.591003</c:v>
                </c:pt>
                <c:pt idx="440">
                  <c:v>111.923531</c:v>
                </c:pt>
                <c:pt idx="441">
                  <c:v>112.106644</c:v>
                </c:pt>
                <c:pt idx="442">
                  <c:v>113.889809</c:v>
                </c:pt>
                <c:pt idx="443">
                  <c:v>112.99342300000001</c:v>
                </c:pt>
                <c:pt idx="444">
                  <c:v>113.33074999999999</c:v>
                </c:pt>
                <c:pt idx="445">
                  <c:v>114.631973</c:v>
                </c:pt>
                <c:pt idx="446">
                  <c:v>115.28739899999999</c:v>
                </c:pt>
                <c:pt idx="447">
                  <c:v>115.89463000000001</c:v>
                </c:pt>
                <c:pt idx="448">
                  <c:v>114.86328899999999</c:v>
                </c:pt>
                <c:pt idx="449">
                  <c:v>115.210289</c:v>
                </c:pt>
                <c:pt idx="450">
                  <c:v>115.104263</c:v>
                </c:pt>
                <c:pt idx="451">
                  <c:v>115.50907100000001</c:v>
                </c:pt>
                <c:pt idx="452">
                  <c:v>114.834373</c:v>
                </c:pt>
                <c:pt idx="453">
                  <c:v>115.41269699999999</c:v>
                </c:pt>
                <c:pt idx="454">
                  <c:v>115.258476</c:v>
                </c:pt>
                <c:pt idx="455">
                  <c:v>115.036789</c:v>
                </c:pt>
                <c:pt idx="456">
                  <c:v>114.79583700000001</c:v>
                </c:pt>
                <c:pt idx="457">
                  <c:v>114.73799099999999</c:v>
                </c:pt>
                <c:pt idx="458">
                  <c:v>114.911491</c:v>
                </c:pt>
                <c:pt idx="459">
                  <c:v>112.91630600000001</c:v>
                </c:pt>
                <c:pt idx="460">
                  <c:v>113.83197</c:v>
                </c:pt>
                <c:pt idx="461">
                  <c:v>113.02233099999999</c:v>
                </c:pt>
                <c:pt idx="462">
                  <c:v>113.369316</c:v>
                </c:pt>
                <c:pt idx="463">
                  <c:v>113.32111399999999</c:v>
                </c:pt>
                <c:pt idx="464">
                  <c:v>114.56450700000001</c:v>
                </c:pt>
                <c:pt idx="465">
                  <c:v>115.18137400000001</c:v>
                </c:pt>
                <c:pt idx="466">
                  <c:v>115.885002</c:v>
                </c:pt>
                <c:pt idx="467">
                  <c:v>115.123535</c:v>
                </c:pt>
                <c:pt idx="468">
                  <c:v>114.73799099999999</c:v>
                </c:pt>
                <c:pt idx="469">
                  <c:v>114.815102</c:v>
                </c:pt>
                <c:pt idx="470">
                  <c:v>116.607895</c:v>
                </c:pt>
                <c:pt idx="471">
                  <c:v>116.289818</c:v>
                </c:pt>
                <c:pt idx="472">
                  <c:v>114.57415</c:v>
                </c:pt>
                <c:pt idx="473">
                  <c:v>115.904259</c:v>
                </c:pt>
                <c:pt idx="474">
                  <c:v>115.55727400000001</c:v>
                </c:pt>
                <c:pt idx="475">
                  <c:v>114.82474499999999</c:v>
                </c:pt>
                <c:pt idx="476">
                  <c:v>115.528358</c:v>
                </c:pt>
                <c:pt idx="477">
                  <c:v>115.046432</c:v>
                </c:pt>
                <c:pt idx="478">
                  <c:v>114.622345</c:v>
                </c:pt>
                <c:pt idx="479">
                  <c:v>114.88258399999999</c:v>
                </c:pt>
                <c:pt idx="480">
                  <c:v>114.468109</c:v>
                </c:pt>
                <c:pt idx="481">
                  <c:v>114.786186</c:v>
                </c:pt>
                <c:pt idx="482">
                  <c:v>114.96933</c:v>
                </c:pt>
                <c:pt idx="483">
                  <c:v>114.381378</c:v>
                </c:pt>
                <c:pt idx="484">
                  <c:v>114.40065</c:v>
                </c:pt>
                <c:pt idx="485">
                  <c:v>114.88473500000001</c:v>
                </c:pt>
                <c:pt idx="486">
                  <c:v>115.96910099999999</c:v>
                </c:pt>
                <c:pt idx="487">
                  <c:v>115.562462</c:v>
                </c:pt>
                <c:pt idx="488">
                  <c:v>115.349457</c:v>
                </c:pt>
                <c:pt idx="489">
                  <c:v>115.213921</c:v>
                </c:pt>
                <c:pt idx="490">
                  <c:v>115.94974499999999</c:v>
                </c:pt>
                <c:pt idx="491">
                  <c:v>116.462875</c:v>
                </c:pt>
                <c:pt idx="492">
                  <c:v>116.70491800000001</c:v>
                </c:pt>
                <c:pt idx="493">
                  <c:v>117.421379</c:v>
                </c:pt>
                <c:pt idx="494">
                  <c:v>116.046555</c:v>
                </c:pt>
                <c:pt idx="495">
                  <c:v>116.25955999999999</c:v>
                </c:pt>
                <c:pt idx="496">
                  <c:v>116.462875</c:v>
                </c:pt>
                <c:pt idx="497">
                  <c:v>115.242966</c:v>
                </c:pt>
                <c:pt idx="498">
                  <c:v>115.707695</c:v>
                </c:pt>
                <c:pt idx="499">
                  <c:v>115.71736900000001</c:v>
                </c:pt>
                <c:pt idx="500">
                  <c:v>115.785141</c:v>
                </c:pt>
                <c:pt idx="501">
                  <c:v>115.601196</c:v>
                </c:pt>
                <c:pt idx="502">
                  <c:v>115.059006</c:v>
                </c:pt>
                <c:pt idx="503">
                  <c:v>115.155823</c:v>
                </c:pt>
                <c:pt idx="504">
                  <c:v>114.139236</c:v>
                </c:pt>
                <c:pt idx="505">
                  <c:v>113.906876</c:v>
                </c:pt>
                <c:pt idx="506">
                  <c:v>112.85154</c:v>
                </c:pt>
                <c:pt idx="507">
                  <c:v>112.464279</c:v>
                </c:pt>
                <c:pt idx="508">
                  <c:v>113.626091</c:v>
                </c:pt>
                <c:pt idx="509">
                  <c:v>112.677269</c:v>
                </c:pt>
                <c:pt idx="510">
                  <c:v>112.193184</c:v>
                </c:pt>
                <c:pt idx="511">
                  <c:v>112.483643</c:v>
                </c:pt>
                <c:pt idx="512">
                  <c:v>111.61228199999999</c:v>
                </c:pt>
                <c:pt idx="513">
                  <c:v>112.21255499999999</c:v>
                </c:pt>
                <c:pt idx="514">
                  <c:v>111.302452</c:v>
                </c:pt>
                <c:pt idx="515">
                  <c:v>111.912407</c:v>
                </c:pt>
                <c:pt idx="516">
                  <c:v>112.406181</c:v>
                </c:pt>
                <c:pt idx="517">
                  <c:v>112.125412</c:v>
                </c:pt>
                <c:pt idx="518">
                  <c:v>110.73123200000001</c:v>
                </c:pt>
                <c:pt idx="519">
                  <c:v>112.173828</c:v>
                </c:pt>
                <c:pt idx="520">
                  <c:v>112.89027400000001</c:v>
                </c:pt>
                <c:pt idx="521">
                  <c:v>112.202873</c:v>
                </c:pt>
                <c:pt idx="522">
                  <c:v>112.870918</c:v>
                </c:pt>
                <c:pt idx="523">
                  <c:v>110.847397</c:v>
                </c:pt>
                <c:pt idx="524">
                  <c:v>110.634399</c:v>
                </c:pt>
                <c:pt idx="525">
                  <c:v>111.602592</c:v>
                </c:pt>
                <c:pt idx="526">
                  <c:v>113.09359000000001</c:v>
                </c:pt>
                <c:pt idx="527">
                  <c:v>112.609489</c:v>
                </c:pt>
                <c:pt idx="528">
                  <c:v>112.745041</c:v>
                </c:pt>
                <c:pt idx="529">
                  <c:v>111.583237</c:v>
                </c:pt>
                <c:pt idx="530">
                  <c:v>111.728455</c:v>
                </c:pt>
                <c:pt idx="531">
                  <c:v>112.16413900000001</c:v>
                </c:pt>
                <c:pt idx="532">
                  <c:v>113.703552</c:v>
                </c:pt>
                <c:pt idx="533">
                  <c:v>114.139236</c:v>
                </c:pt>
                <c:pt idx="534">
                  <c:v>115.823868</c:v>
                </c:pt>
                <c:pt idx="535">
                  <c:v>113.93592099999999</c:v>
                </c:pt>
                <c:pt idx="536">
                  <c:v>113.94560199999999</c:v>
                </c:pt>
                <c:pt idx="537">
                  <c:v>114.807289</c:v>
                </c:pt>
                <c:pt idx="538">
                  <c:v>112.619186</c:v>
                </c:pt>
                <c:pt idx="539">
                  <c:v>110.750587</c:v>
                </c:pt>
                <c:pt idx="540">
                  <c:v>110.15999600000001</c:v>
                </c:pt>
                <c:pt idx="541">
                  <c:v>106.887535</c:v>
                </c:pt>
                <c:pt idx="542">
                  <c:v>104.25406599999999</c:v>
                </c:pt>
                <c:pt idx="543">
                  <c:v>112.193184</c:v>
                </c:pt>
                <c:pt idx="544">
                  <c:v>109.317688</c:v>
                </c:pt>
                <c:pt idx="545">
                  <c:v>113.05487100000001</c:v>
                </c:pt>
                <c:pt idx="546">
                  <c:v>112.231911</c:v>
                </c:pt>
                <c:pt idx="547">
                  <c:v>113.500244</c:v>
                </c:pt>
                <c:pt idx="548">
                  <c:v>113.43244900000001</c:v>
                </c:pt>
                <c:pt idx="549">
                  <c:v>115.97878300000001</c:v>
                </c:pt>
                <c:pt idx="550">
                  <c:v>110.789322</c:v>
                </c:pt>
                <c:pt idx="551">
                  <c:v>100.739563</c:v>
                </c:pt>
                <c:pt idx="552">
                  <c:v>110.469818</c:v>
                </c:pt>
                <c:pt idx="553">
                  <c:v>103.363342</c:v>
                </c:pt>
                <c:pt idx="554">
                  <c:v>115.465637</c:v>
                </c:pt>
                <c:pt idx="555">
                  <c:v>118.680031</c:v>
                </c:pt>
                <c:pt idx="556">
                  <c:v>116.161316</c:v>
                </c:pt>
                <c:pt idx="557">
                  <c:v>110.832207</c:v>
                </c:pt>
                <c:pt idx="558">
                  <c:v>111.133652</c:v>
                </c:pt>
                <c:pt idx="559">
                  <c:v>111.86301400000001</c:v>
                </c:pt>
                <c:pt idx="560">
                  <c:v>106.388008</c:v>
                </c:pt>
                <c:pt idx="561">
                  <c:v>106.79645499999999</c:v>
                </c:pt>
                <c:pt idx="562">
                  <c:v>106.56306499999999</c:v>
                </c:pt>
                <c:pt idx="563">
                  <c:v>112.01861599999999</c:v>
                </c:pt>
                <c:pt idx="564">
                  <c:v>110.491829</c:v>
                </c:pt>
                <c:pt idx="565">
                  <c:v>110.997513</c:v>
                </c:pt>
                <c:pt idx="566">
                  <c:v>115.383347</c:v>
                </c:pt>
                <c:pt idx="567">
                  <c:v>116.19049800000001</c:v>
                </c:pt>
                <c:pt idx="568">
                  <c:v>122.599052</c:v>
                </c:pt>
                <c:pt idx="569">
                  <c:v>118.631393</c:v>
                </c:pt>
                <c:pt idx="570">
                  <c:v>118.485519</c:v>
                </c:pt>
                <c:pt idx="571">
                  <c:v>118.446617</c:v>
                </c:pt>
                <c:pt idx="572">
                  <c:v>121.850266</c:v>
                </c:pt>
                <c:pt idx="573">
                  <c:v>125.448402</c:v>
                </c:pt>
                <c:pt idx="574">
                  <c:v>125.214996</c:v>
                </c:pt>
                <c:pt idx="575">
                  <c:v>128.686722</c:v>
                </c:pt>
                <c:pt idx="576">
                  <c:v>128.482483</c:v>
                </c:pt>
                <c:pt idx="577">
                  <c:v>126.274986</c:v>
                </c:pt>
                <c:pt idx="578">
                  <c:v>125.65261099999999</c:v>
                </c:pt>
                <c:pt idx="579">
                  <c:v>127.967072</c:v>
                </c:pt>
                <c:pt idx="580">
                  <c:v>124.99134100000001</c:v>
                </c:pt>
                <c:pt idx="581">
                  <c:v>125.876266</c:v>
                </c:pt>
                <c:pt idx="582">
                  <c:v>124.76767700000001</c:v>
                </c:pt>
                <c:pt idx="583">
                  <c:v>124.475922</c:v>
                </c:pt>
                <c:pt idx="584">
                  <c:v>120.197067</c:v>
                </c:pt>
                <c:pt idx="585">
                  <c:v>118.203506</c:v>
                </c:pt>
                <c:pt idx="586">
                  <c:v>119.535782</c:v>
                </c:pt>
                <c:pt idx="587">
                  <c:v>120.29431200000001</c:v>
                </c:pt>
                <c:pt idx="588">
                  <c:v>121.295959</c:v>
                </c:pt>
                <c:pt idx="589">
                  <c:v>119.905327</c:v>
                </c:pt>
                <c:pt idx="590">
                  <c:v>119.05555</c:v>
                </c:pt>
                <c:pt idx="591">
                  <c:v>120.081146</c:v>
                </c:pt>
                <c:pt idx="592">
                  <c:v>120.79415899999999</c:v>
                </c:pt>
                <c:pt idx="593">
                  <c:v>120.901611</c:v>
                </c:pt>
                <c:pt idx="594">
                  <c:v>120.833229</c:v>
                </c:pt>
                <c:pt idx="595">
                  <c:v>120.54997299999999</c:v>
                </c:pt>
                <c:pt idx="596">
                  <c:v>123.011368</c:v>
                </c:pt>
                <c:pt idx="597">
                  <c:v>124.69137600000001</c:v>
                </c:pt>
                <c:pt idx="598">
                  <c:v>122.044403</c:v>
                </c:pt>
                <c:pt idx="599">
                  <c:v>122.532753</c:v>
                </c:pt>
                <c:pt idx="600">
                  <c:v>122.08345799999999</c:v>
                </c:pt>
                <c:pt idx="601">
                  <c:v>121.438828</c:v>
                </c:pt>
                <c:pt idx="602">
                  <c:v>120.979759</c:v>
                </c:pt>
                <c:pt idx="603">
                  <c:v>119.631844</c:v>
                </c:pt>
                <c:pt idx="604">
                  <c:v>120.813705</c:v>
                </c:pt>
                <c:pt idx="605">
                  <c:v>121.175087</c:v>
                </c:pt>
                <c:pt idx="606">
                  <c:v>121.077415</c:v>
                </c:pt>
                <c:pt idx="607">
                  <c:v>121.057892</c:v>
                </c:pt>
                <c:pt idx="608">
                  <c:v>120.59882399999999</c:v>
                </c:pt>
                <c:pt idx="609">
                  <c:v>119.270447</c:v>
                </c:pt>
                <c:pt idx="610">
                  <c:v>118.733231</c:v>
                </c:pt>
                <c:pt idx="611">
                  <c:v>118.420677</c:v>
                </c:pt>
                <c:pt idx="612">
                  <c:v>118.528122</c:v>
                </c:pt>
                <c:pt idx="613">
                  <c:v>118.342529</c:v>
                </c:pt>
                <c:pt idx="614">
                  <c:v>117.297409</c:v>
                </c:pt>
                <c:pt idx="615">
                  <c:v>115.00206799999999</c:v>
                </c:pt>
                <c:pt idx="616">
                  <c:v>115.334152</c:v>
                </c:pt>
                <c:pt idx="617">
                  <c:v>116.867661</c:v>
                </c:pt>
                <c:pt idx="618">
                  <c:v>116.26205400000001</c:v>
                </c:pt>
                <c:pt idx="619">
                  <c:v>115.246246</c:v>
                </c:pt>
                <c:pt idx="620">
                  <c:v>117.062988</c:v>
                </c:pt>
                <c:pt idx="621">
                  <c:v>118.850433</c:v>
                </c:pt>
                <c:pt idx="622">
                  <c:v>118.254631</c:v>
                </c:pt>
                <c:pt idx="623">
                  <c:v>117.502533</c:v>
                </c:pt>
                <c:pt idx="624">
                  <c:v>116.926247</c:v>
                </c:pt>
                <c:pt idx="625">
                  <c:v>115.568573</c:v>
                </c:pt>
                <c:pt idx="626">
                  <c:v>116.291359</c:v>
                </c:pt>
                <c:pt idx="627">
                  <c:v>116.994614</c:v>
                </c:pt>
                <c:pt idx="628">
                  <c:v>116.90671500000001</c:v>
                </c:pt>
                <c:pt idx="629">
                  <c:v>116.43787399999999</c:v>
                </c:pt>
                <c:pt idx="630">
                  <c:v>116.125328</c:v>
                </c:pt>
                <c:pt idx="631">
                  <c:v>123.99788700000001</c:v>
                </c:pt>
                <c:pt idx="632">
                  <c:v>121.546257</c:v>
                </c:pt>
                <c:pt idx="633">
                  <c:v>124.77928199999999</c:v>
                </c:pt>
                <c:pt idx="634">
                  <c:v>127.641159</c:v>
                </c:pt>
                <c:pt idx="635">
                  <c:v>126.50812500000001</c:v>
                </c:pt>
                <c:pt idx="636">
                  <c:v>128.94021599999999</c:v>
                </c:pt>
                <c:pt idx="637">
                  <c:v>128.930466</c:v>
                </c:pt>
                <c:pt idx="638">
                  <c:v>129.125809</c:v>
                </c:pt>
                <c:pt idx="639">
                  <c:v>128.676514</c:v>
                </c:pt>
                <c:pt idx="640">
                  <c:v>128.412781</c:v>
                </c:pt>
                <c:pt idx="641">
                  <c:v>129.252792</c:v>
                </c:pt>
                <c:pt idx="642">
                  <c:v>129.57510400000001</c:v>
                </c:pt>
                <c:pt idx="643">
                  <c:v>128.578812</c:v>
                </c:pt>
                <c:pt idx="644">
                  <c:v>128.18812600000001</c:v>
                </c:pt>
                <c:pt idx="645">
                  <c:v>128.15885900000001</c:v>
                </c:pt>
                <c:pt idx="646">
                  <c:v>128.69603000000001</c:v>
                </c:pt>
                <c:pt idx="647">
                  <c:v>127.65091700000001</c:v>
                </c:pt>
                <c:pt idx="648">
                  <c:v>127.094177</c:v>
                </c:pt>
                <c:pt idx="649">
                  <c:v>126.39093</c:v>
                </c:pt>
                <c:pt idx="650">
                  <c:v>126.293251</c:v>
                </c:pt>
                <c:pt idx="651">
                  <c:v>128.578812</c:v>
                </c:pt>
                <c:pt idx="652">
                  <c:v>126.791382</c:v>
                </c:pt>
                <c:pt idx="653">
                  <c:v>126.342102</c:v>
                </c:pt>
                <c:pt idx="654">
                  <c:v>126.94766199999999</c:v>
                </c:pt>
                <c:pt idx="655">
                  <c:v>128.81324799999999</c:v>
                </c:pt>
                <c:pt idx="656">
                  <c:v>127.172302</c:v>
                </c:pt>
                <c:pt idx="657">
                  <c:v>128.823013</c:v>
                </c:pt>
                <c:pt idx="658">
                  <c:v>129.31341599999999</c:v>
                </c:pt>
                <c:pt idx="659">
                  <c:v>130.04896500000001</c:v>
                </c:pt>
                <c:pt idx="660">
                  <c:v>132.991241</c:v>
                </c:pt>
                <c:pt idx="661">
                  <c:v>132.11837800000001</c:v>
                </c:pt>
                <c:pt idx="662">
                  <c:v>129.86262500000001</c:v>
                </c:pt>
                <c:pt idx="663">
                  <c:v>128.05801400000001</c:v>
                </c:pt>
                <c:pt idx="664">
                  <c:v>129.09764100000001</c:v>
                </c:pt>
                <c:pt idx="665">
                  <c:v>128.803406</c:v>
                </c:pt>
                <c:pt idx="666">
                  <c:v>128.116882</c:v>
                </c:pt>
                <c:pt idx="667">
                  <c:v>128.18550099999999</c:v>
                </c:pt>
                <c:pt idx="668">
                  <c:v>134.00145000000001</c:v>
                </c:pt>
                <c:pt idx="669">
                  <c:v>137.60084499999999</c:v>
                </c:pt>
                <c:pt idx="670">
                  <c:v>136.178741</c:v>
                </c:pt>
                <c:pt idx="671">
                  <c:v>144.750595</c:v>
                </c:pt>
                <c:pt idx="672">
                  <c:v>144.83883700000001</c:v>
                </c:pt>
                <c:pt idx="673">
                  <c:v>141.75924699999999</c:v>
                </c:pt>
                <c:pt idx="674">
                  <c:v>140.08215300000001</c:v>
                </c:pt>
                <c:pt idx="675">
                  <c:v>135.786407</c:v>
                </c:pt>
                <c:pt idx="676">
                  <c:v>137.1987</c:v>
                </c:pt>
                <c:pt idx="677">
                  <c:v>134.17796300000001</c:v>
                </c:pt>
                <c:pt idx="678">
                  <c:v>134.07008400000001</c:v>
                </c:pt>
                <c:pt idx="679">
                  <c:v>134.67817700000001</c:v>
                </c:pt>
                <c:pt idx="680">
                  <c:v>134.71739199999999</c:v>
                </c:pt>
                <c:pt idx="681">
                  <c:v>133.638519</c:v>
                </c:pt>
                <c:pt idx="682">
                  <c:v>134.06028699999999</c:v>
                </c:pt>
                <c:pt idx="683">
                  <c:v>132.687195</c:v>
                </c:pt>
                <c:pt idx="684">
                  <c:v>134.43296799999999</c:v>
                </c:pt>
                <c:pt idx="685">
                  <c:v>135.649124</c:v>
                </c:pt>
                <c:pt idx="686">
                  <c:v>133.373749</c:v>
                </c:pt>
                <c:pt idx="687">
                  <c:v>134.07008400000001</c:v>
                </c:pt>
                <c:pt idx="688">
                  <c:v>134.62912</c:v>
                </c:pt>
                <c:pt idx="689">
                  <c:v>134.609512</c:v>
                </c:pt>
                <c:pt idx="690">
                  <c:v>134.50161700000001</c:v>
                </c:pt>
                <c:pt idx="691">
                  <c:v>137.21833799999999</c:v>
                </c:pt>
                <c:pt idx="692">
                  <c:v>140.32736199999999</c:v>
                </c:pt>
                <c:pt idx="693">
                  <c:v>137.796967</c:v>
                </c:pt>
                <c:pt idx="694">
                  <c:v>139.07197600000001</c:v>
                </c:pt>
                <c:pt idx="695">
                  <c:v>137.92446899999999</c:v>
                </c:pt>
                <c:pt idx="696">
                  <c:v>138.17948899999999</c:v>
                </c:pt>
                <c:pt idx="697">
                  <c:v>138.64042699999999</c:v>
                </c:pt>
                <c:pt idx="698">
                  <c:v>140.03312700000001</c:v>
                </c:pt>
                <c:pt idx="699">
                  <c:v>141.47483800000001</c:v>
                </c:pt>
                <c:pt idx="700">
                  <c:v>143.41674800000001</c:v>
                </c:pt>
                <c:pt idx="701">
                  <c:v>141.17079200000001</c:v>
                </c:pt>
                <c:pt idx="702">
                  <c:v>141.74943500000001</c:v>
                </c:pt>
                <c:pt idx="703">
                  <c:v>141.925995</c:v>
                </c:pt>
                <c:pt idx="704">
                  <c:v>140.19986</c:v>
                </c:pt>
                <c:pt idx="705">
                  <c:v>141.13157699999999</c:v>
                </c:pt>
                <c:pt idx="706">
                  <c:v>141.62193300000001</c:v>
                </c:pt>
                <c:pt idx="707">
                  <c:v>140.78829999999999</c:v>
                </c:pt>
                <c:pt idx="708">
                  <c:v>141.08255</c:v>
                </c:pt>
                <c:pt idx="709">
                  <c:v>139.42506399999999</c:v>
                </c:pt>
                <c:pt idx="710">
                  <c:v>140.121399</c:v>
                </c:pt>
                <c:pt idx="711">
                  <c:v>137.34582499999999</c:v>
                </c:pt>
                <c:pt idx="712">
                  <c:v>137.22813400000001</c:v>
                </c:pt>
                <c:pt idx="713">
                  <c:v>136.08064300000001</c:v>
                </c:pt>
                <c:pt idx="714">
                  <c:v>137.69889800000001</c:v>
                </c:pt>
                <c:pt idx="715">
                  <c:v>140.03312700000001</c:v>
                </c:pt>
                <c:pt idx="716">
                  <c:v>139.22891200000001</c:v>
                </c:pt>
                <c:pt idx="717">
                  <c:v>140.70983899999999</c:v>
                </c:pt>
                <c:pt idx="718">
                  <c:v>142.96559099999999</c:v>
                </c:pt>
                <c:pt idx="719">
                  <c:v>140.77848800000001</c:v>
                </c:pt>
                <c:pt idx="720">
                  <c:v>142.75962799999999</c:v>
                </c:pt>
                <c:pt idx="721">
                  <c:v>145.133072</c:v>
                </c:pt>
                <c:pt idx="722">
                  <c:v>145.378265</c:v>
                </c:pt>
                <c:pt idx="723">
                  <c:v>147.64381399999999</c:v>
                </c:pt>
                <c:pt idx="724">
                  <c:v>149.50727800000001</c:v>
                </c:pt>
                <c:pt idx="725">
                  <c:v>146.49632299999999</c:v>
                </c:pt>
                <c:pt idx="726">
                  <c:v>146.22171</c:v>
                </c:pt>
                <c:pt idx="727">
                  <c:v>149.19342</c:v>
                </c:pt>
                <c:pt idx="728">
                  <c:v>147.34960899999999</c:v>
                </c:pt>
                <c:pt idx="729">
                  <c:v>148.02630600000001</c:v>
                </c:pt>
                <c:pt idx="730">
                  <c:v>148.448059</c:v>
                </c:pt>
                <c:pt idx="731">
                  <c:v>148.908997</c:v>
                </c:pt>
                <c:pt idx="732">
                  <c:v>148.68344099999999</c:v>
                </c:pt>
                <c:pt idx="733">
                  <c:v>149.850525</c:v>
                </c:pt>
                <c:pt idx="734">
                  <c:v>149.70339999999999</c:v>
                </c:pt>
                <c:pt idx="735">
                  <c:v>147.624222</c:v>
                </c:pt>
                <c:pt idx="736">
                  <c:v>146.42768899999999</c:v>
                </c:pt>
                <c:pt idx="737">
                  <c:v>146.04518100000001</c:v>
                </c:pt>
                <c:pt idx="738">
                  <c:v>145.26057399999999</c:v>
                </c:pt>
                <c:pt idx="739">
                  <c:v>146.57479900000001</c:v>
                </c:pt>
                <c:pt idx="740">
                  <c:v>145.41751099999999</c:v>
                </c:pt>
                <c:pt idx="741">
                  <c:v>144.73829699999999</c:v>
                </c:pt>
                <c:pt idx="742">
                  <c:v>144.69892899999999</c:v>
                </c:pt>
                <c:pt idx="743">
                  <c:v>143.37005600000001</c:v>
                </c:pt>
                <c:pt idx="744">
                  <c:v>143.301163</c:v>
                </c:pt>
                <c:pt idx="745">
                  <c:v>143.153503</c:v>
                </c:pt>
                <c:pt idx="746">
                  <c:v>143.813019</c:v>
                </c:pt>
                <c:pt idx="747">
                  <c:v>143.665359</c:v>
                </c:pt>
                <c:pt idx="748">
                  <c:v>143.685059</c:v>
                </c:pt>
                <c:pt idx="749">
                  <c:v>141.942734</c:v>
                </c:pt>
                <c:pt idx="750">
                  <c:v>140.97808800000001</c:v>
                </c:pt>
                <c:pt idx="751">
                  <c:v>141.253738</c:v>
                </c:pt>
                <c:pt idx="752">
                  <c:v>142.946777</c:v>
                </c:pt>
                <c:pt idx="753">
                  <c:v>142.04118299999999</c:v>
                </c:pt>
                <c:pt idx="754">
                  <c:v>141.92306500000001</c:v>
                </c:pt>
                <c:pt idx="755">
                  <c:v>141.89352400000001</c:v>
                </c:pt>
                <c:pt idx="756">
                  <c:v>144.23628199999999</c:v>
                </c:pt>
                <c:pt idx="757">
                  <c:v>143.46850599999999</c:v>
                </c:pt>
                <c:pt idx="758">
                  <c:v>144.36424299999999</c:v>
                </c:pt>
                <c:pt idx="759">
                  <c:v>144.354401</c:v>
                </c:pt>
                <c:pt idx="760">
                  <c:v>144.334732</c:v>
                </c:pt>
                <c:pt idx="761">
                  <c:v>144.984375</c:v>
                </c:pt>
                <c:pt idx="762">
                  <c:v>146.63807700000001</c:v>
                </c:pt>
                <c:pt idx="763">
                  <c:v>145.141876</c:v>
                </c:pt>
                <c:pt idx="764">
                  <c:v>144.669388</c:v>
                </c:pt>
                <c:pt idx="765">
                  <c:v>142.37586999999999</c:v>
                </c:pt>
                <c:pt idx="766">
                  <c:v>141.14541600000001</c:v>
                </c:pt>
                <c:pt idx="767">
                  <c:v>143.23223899999999</c:v>
                </c:pt>
                <c:pt idx="768">
                  <c:v>142.582581</c:v>
                </c:pt>
                <c:pt idx="769">
                  <c:v>144.03942900000001</c:v>
                </c:pt>
                <c:pt idx="770">
                  <c:v>143.91145299999999</c:v>
                </c:pt>
                <c:pt idx="771">
                  <c:v>145.200943</c:v>
                </c:pt>
                <c:pt idx="772">
                  <c:v>141.58839399999999</c:v>
                </c:pt>
                <c:pt idx="773">
                  <c:v>141.49980199999999</c:v>
                </c:pt>
                <c:pt idx="774">
                  <c:v>138.29083299999999</c:v>
                </c:pt>
                <c:pt idx="775">
                  <c:v>137.08992000000001</c:v>
                </c:pt>
                <c:pt idx="776">
                  <c:v>138.56646699999999</c:v>
                </c:pt>
                <c:pt idx="777">
                  <c:v>138.9897</c:v>
                </c:pt>
                <c:pt idx="778">
                  <c:v>140.29890399999999</c:v>
                </c:pt>
                <c:pt idx="779">
                  <c:v>142.10024999999999</c:v>
                </c:pt>
                <c:pt idx="780">
                  <c:v>142.75976600000001</c:v>
                </c:pt>
                <c:pt idx="781">
                  <c:v>143.54724100000001</c:v>
                </c:pt>
                <c:pt idx="782">
                  <c:v>141.87385599999999</c:v>
                </c:pt>
                <c:pt idx="783">
                  <c:v>141.76559399999999</c:v>
                </c:pt>
                <c:pt idx="784">
                  <c:v>142.20854199999999</c:v>
                </c:pt>
                <c:pt idx="785">
                  <c:v>143.379898</c:v>
                </c:pt>
                <c:pt idx="786">
                  <c:v>144.89579800000001</c:v>
                </c:pt>
                <c:pt idx="787">
                  <c:v>135.50514200000001</c:v>
                </c:pt>
                <c:pt idx="788">
                  <c:v>136.17448400000001</c:v>
                </c:pt>
                <c:pt idx="789">
                  <c:v>135.53466800000001</c:v>
                </c:pt>
                <c:pt idx="790">
                  <c:v>133.349411</c:v>
                </c:pt>
                <c:pt idx="791">
                  <c:v>131.124786</c:v>
                </c:pt>
                <c:pt idx="792">
                  <c:v>129.88452100000001</c:v>
                </c:pt>
                <c:pt idx="793">
                  <c:v>127.886307</c:v>
                </c:pt>
                <c:pt idx="794">
                  <c:v>129.31358299999999</c:v>
                </c:pt>
                <c:pt idx="795">
                  <c:v>128.073318</c:v>
                </c:pt>
                <c:pt idx="796">
                  <c:v>125.59275100000001</c:v>
                </c:pt>
                <c:pt idx="797">
                  <c:v>125.53370700000001</c:v>
                </c:pt>
                <c:pt idx="798">
                  <c:v>127.09880800000001</c:v>
                </c:pt>
                <c:pt idx="799">
                  <c:v>125.87822</c:v>
                </c:pt>
                <c:pt idx="800">
                  <c:v>126.87241400000001</c:v>
                </c:pt>
                <c:pt idx="801">
                  <c:v>130.11090100000001</c:v>
                </c:pt>
                <c:pt idx="802">
                  <c:v>130.06170700000001</c:v>
                </c:pt>
                <c:pt idx="803">
                  <c:v>132.02053799999999</c:v>
                </c:pt>
                <c:pt idx="804">
                  <c:v>131.341339</c:v>
                </c:pt>
                <c:pt idx="805">
                  <c:v>131.30197100000001</c:v>
                </c:pt>
                <c:pt idx="806">
                  <c:v>130.209351</c:v>
                </c:pt>
                <c:pt idx="807">
                  <c:v>128.50920099999999</c:v>
                </c:pt>
                <c:pt idx="808">
                  <c:v>130.219223</c:v>
                </c:pt>
                <c:pt idx="809">
                  <c:v>130.841949</c:v>
                </c:pt>
                <c:pt idx="810">
                  <c:v>132.393845</c:v>
                </c:pt>
                <c:pt idx="811">
                  <c:v>131.57341</c:v>
                </c:pt>
                <c:pt idx="812">
                  <c:v>132.46302800000001</c:v>
                </c:pt>
                <c:pt idx="813">
                  <c:v>133.570099</c:v>
                </c:pt>
                <c:pt idx="814">
                  <c:v>135.09231600000001</c:v>
                </c:pt>
                <c:pt idx="815">
                  <c:v>134.17306500000001</c:v>
                </c:pt>
                <c:pt idx="816">
                  <c:v>134.262024</c:v>
                </c:pt>
                <c:pt idx="817">
                  <c:v>134.054428</c:v>
                </c:pt>
                <c:pt idx="818">
                  <c:v>137.82044999999999</c:v>
                </c:pt>
                <c:pt idx="819">
                  <c:v>138.482742</c:v>
                </c:pt>
                <c:pt idx="820">
                  <c:v>138.18620300000001</c:v>
                </c:pt>
                <c:pt idx="821">
                  <c:v>138.097229</c:v>
                </c:pt>
                <c:pt idx="822">
                  <c:v>138.16641200000001</c:v>
                </c:pt>
                <c:pt idx="823">
                  <c:v>138.18620300000001</c:v>
                </c:pt>
                <c:pt idx="824">
                  <c:v>137.76113900000001</c:v>
                </c:pt>
                <c:pt idx="825">
                  <c:v>137.71173099999999</c:v>
                </c:pt>
                <c:pt idx="826">
                  <c:v>138.542023</c:v>
                </c:pt>
                <c:pt idx="827">
                  <c:v>138.98683199999999</c:v>
                </c:pt>
                <c:pt idx="828">
                  <c:v>138.097229</c:v>
                </c:pt>
                <c:pt idx="829">
                  <c:v>139.164749</c:v>
                </c:pt>
                <c:pt idx="830">
                  <c:v>139.57002299999999</c:v>
                </c:pt>
                <c:pt idx="831">
                  <c:v>138.057693</c:v>
                </c:pt>
                <c:pt idx="832">
                  <c:v>138.285034</c:v>
                </c:pt>
                <c:pt idx="833">
                  <c:v>136.31800799999999</c:v>
                </c:pt>
                <c:pt idx="834">
                  <c:v>136.782578</c:v>
                </c:pt>
                <c:pt idx="835">
                  <c:v>136.298248</c:v>
                </c:pt>
                <c:pt idx="836">
                  <c:v>138.018158</c:v>
                </c:pt>
                <c:pt idx="837">
                  <c:v>138.29492200000001</c:v>
                </c:pt>
                <c:pt idx="838">
                  <c:v>140.479401</c:v>
                </c:pt>
                <c:pt idx="839">
                  <c:v>139.09558100000001</c:v>
                </c:pt>
                <c:pt idx="840">
                  <c:v>138.976944</c:v>
                </c:pt>
                <c:pt idx="841">
                  <c:v>139.96928399999999</c:v>
                </c:pt>
                <c:pt idx="842">
                  <c:v>139.125809</c:v>
                </c:pt>
                <c:pt idx="843">
                  <c:v>139.74105800000001</c:v>
                </c:pt>
                <c:pt idx="844">
                  <c:v>138.48078899999999</c:v>
                </c:pt>
                <c:pt idx="845">
                  <c:v>134.898438</c:v>
                </c:pt>
                <c:pt idx="846">
                  <c:v>137.18083200000001</c:v>
                </c:pt>
                <c:pt idx="847">
                  <c:v>138.451019</c:v>
                </c:pt>
                <c:pt idx="848">
                  <c:v>137.82583600000001</c:v>
                </c:pt>
                <c:pt idx="849">
                  <c:v>140.82270800000001</c:v>
                </c:pt>
                <c:pt idx="850">
                  <c:v>140.83261100000001</c:v>
                </c:pt>
                <c:pt idx="851">
                  <c:v>141.32878099999999</c:v>
                </c:pt>
                <c:pt idx="852">
                  <c:v>140.66392500000001</c:v>
                </c:pt>
                <c:pt idx="853">
                  <c:v>140.67384300000001</c:v>
                </c:pt>
                <c:pt idx="854">
                  <c:v>141.24939000000001</c:v>
                </c:pt>
                <c:pt idx="855">
                  <c:v>141.080704</c:v>
                </c:pt>
                <c:pt idx="856">
                  <c:v>140.604401</c:v>
                </c:pt>
                <c:pt idx="857">
                  <c:v>140.941788</c:v>
                </c:pt>
                <c:pt idx="858">
                  <c:v>140.57461499999999</c:v>
                </c:pt>
                <c:pt idx="859">
                  <c:v>140.266998</c:v>
                </c:pt>
                <c:pt idx="860">
                  <c:v>140.51507599999999</c:v>
                </c:pt>
                <c:pt idx="861">
                  <c:v>140.76316800000001</c:v>
                </c:pt>
                <c:pt idx="862">
                  <c:v>139.82041899999999</c:v>
                </c:pt>
                <c:pt idx="863">
                  <c:v>138.758636</c:v>
                </c:pt>
                <c:pt idx="864">
                  <c:v>138.01438899999999</c:v>
                </c:pt>
                <c:pt idx="865">
                  <c:v>138.808258</c:v>
                </c:pt>
                <c:pt idx="866">
                  <c:v>139.67158499999999</c:v>
                </c:pt>
                <c:pt idx="867">
                  <c:v>139.483047</c:v>
                </c:pt>
                <c:pt idx="868">
                  <c:v>138.92733799999999</c:v>
                </c:pt>
                <c:pt idx="869">
                  <c:v>136.099152</c:v>
                </c:pt>
                <c:pt idx="870">
                  <c:v>136.664795</c:v>
                </c:pt>
                <c:pt idx="871">
                  <c:v>134.13433800000001</c:v>
                </c:pt>
                <c:pt idx="872">
                  <c:v>135.354919</c:v>
                </c:pt>
                <c:pt idx="873">
                  <c:v>135.980087</c:v>
                </c:pt>
                <c:pt idx="874">
                  <c:v>134.91828899999999</c:v>
                </c:pt>
                <c:pt idx="875">
                  <c:v>135.861008</c:v>
                </c:pt>
                <c:pt idx="876">
                  <c:v>137.46859699999999</c:v>
                </c:pt>
                <c:pt idx="877">
                  <c:v>137.041901</c:v>
                </c:pt>
                <c:pt idx="878">
                  <c:v>136.24801600000001</c:v>
                </c:pt>
                <c:pt idx="879">
                  <c:v>139.93952899999999</c:v>
                </c:pt>
                <c:pt idx="880">
                  <c:v>138.25254799999999</c:v>
                </c:pt>
                <c:pt idx="881">
                  <c:v>139.036484</c:v>
                </c:pt>
                <c:pt idx="882">
                  <c:v>138.86779799999999</c:v>
                </c:pt>
                <c:pt idx="883">
                  <c:v>138.639557</c:v>
                </c:pt>
                <c:pt idx="884">
                  <c:v>138.520477</c:v>
                </c:pt>
                <c:pt idx="885">
                  <c:v>139.22505200000001</c:v>
                </c:pt>
                <c:pt idx="886">
                  <c:v>138.97695899999999</c:v>
                </c:pt>
                <c:pt idx="887">
                  <c:v>139.50288399999999</c:v>
                </c:pt>
                <c:pt idx="888">
                  <c:v>140.46545399999999</c:v>
                </c:pt>
                <c:pt idx="889">
                  <c:v>140.57461499999999</c:v>
                </c:pt>
                <c:pt idx="890">
                  <c:v>140.47538800000001</c:v>
                </c:pt>
                <c:pt idx="891">
                  <c:v>140.14790300000001</c:v>
                </c:pt>
                <c:pt idx="892">
                  <c:v>140.78299000000001</c:v>
                </c:pt>
                <c:pt idx="893">
                  <c:v>140.08836400000001</c:v>
                </c:pt>
                <c:pt idx="894">
                  <c:v>140.18760700000001</c:v>
                </c:pt>
                <c:pt idx="895">
                  <c:v>141.33871500000001</c:v>
                </c:pt>
                <c:pt idx="896">
                  <c:v>141.53718599999999</c:v>
                </c:pt>
                <c:pt idx="897">
                  <c:v>141.54710399999999</c:v>
                </c:pt>
                <c:pt idx="898">
                  <c:v>140.97155799999999</c:v>
                </c:pt>
                <c:pt idx="899">
                  <c:v>141.15017700000001</c:v>
                </c:pt>
                <c:pt idx="900">
                  <c:v>141.45779400000001</c:v>
                </c:pt>
                <c:pt idx="901">
                  <c:v>141.130325</c:v>
                </c:pt>
                <c:pt idx="902">
                  <c:v>142.71807899999999</c:v>
                </c:pt>
                <c:pt idx="903">
                  <c:v>141.745575</c:v>
                </c:pt>
                <c:pt idx="904">
                  <c:v>144.37527499999999</c:v>
                </c:pt>
                <c:pt idx="905">
                  <c:v>144.11726400000001</c:v>
                </c:pt>
                <c:pt idx="906">
                  <c:v>144.464584</c:v>
                </c:pt>
                <c:pt idx="907">
                  <c:v>147.540817</c:v>
                </c:pt>
                <c:pt idx="908">
                  <c:v>148.860626</c:v>
                </c:pt>
                <c:pt idx="909">
                  <c:v>148.462234</c:v>
                </c:pt>
                <c:pt idx="910">
                  <c:v>148.93035900000001</c:v>
                </c:pt>
                <c:pt idx="911">
                  <c:v>150.14546200000001</c:v>
                </c:pt>
                <c:pt idx="912">
                  <c:v>150.09565699999999</c:v>
                </c:pt>
                <c:pt idx="913">
                  <c:v>148.50209000000001</c:v>
                </c:pt>
                <c:pt idx="914">
                  <c:v>149.508026</c:v>
                </c:pt>
                <c:pt idx="915">
                  <c:v>150.84265099999999</c:v>
                </c:pt>
                <c:pt idx="916">
                  <c:v>149.846664</c:v>
                </c:pt>
                <c:pt idx="917">
                  <c:v>148.30287200000001</c:v>
                </c:pt>
                <c:pt idx="918">
                  <c:v>148.36264</c:v>
                </c:pt>
                <c:pt idx="919">
                  <c:v>146.759109</c:v>
                </c:pt>
                <c:pt idx="920">
                  <c:v>145.932434</c:v>
                </c:pt>
                <c:pt idx="921">
                  <c:v>147.107697</c:v>
                </c:pt>
                <c:pt idx="922">
                  <c:v>147.50608800000001</c:v>
                </c:pt>
                <c:pt idx="923">
                  <c:v>147.187378</c:v>
                </c:pt>
                <c:pt idx="924">
                  <c:v>147.964249</c:v>
                </c:pt>
                <c:pt idx="925">
                  <c:v>148.65147400000001</c:v>
                </c:pt>
                <c:pt idx="926">
                  <c:v>146.679428</c:v>
                </c:pt>
                <c:pt idx="927">
                  <c:v>146.86866800000001</c:v>
                </c:pt>
                <c:pt idx="928">
                  <c:v>145.83282500000001</c:v>
                </c:pt>
                <c:pt idx="929">
                  <c:v>145.304947</c:v>
                </c:pt>
                <c:pt idx="930">
                  <c:v>144.47827100000001</c:v>
                </c:pt>
                <c:pt idx="931">
                  <c:v>143.721329</c:v>
                </c:pt>
                <c:pt idx="932">
                  <c:v>143.97032200000001</c:v>
                </c:pt>
                <c:pt idx="933">
                  <c:v>144.448395</c:v>
                </c:pt>
                <c:pt idx="934">
                  <c:v>144.149597</c:v>
                </c:pt>
                <c:pt idx="935">
                  <c:v>142.167587</c:v>
                </c:pt>
                <c:pt idx="936">
                  <c:v>142.446472</c:v>
                </c:pt>
                <c:pt idx="937">
                  <c:v>142.117783</c:v>
                </c:pt>
                <c:pt idx="938">
                  <c:v>142.197464</c:v>
                </c:pt>
                <c:pt idx="939">
                  <c:v>142.595856</c:v>
                </c:pt>
                <c:pt idx="940">
                  <c:v>141.67955000000001</c:v>
                </c:pt>
                <c:pt idx="941">
                  <c:v>139.93656899999999</c:v>
                </c:pt>
                <c:pt idx="942">
                  <c:v>139.87681599999999</c:v>
                </c:pt>
                <c:pt idx="943">
                  <c:v>138.82105999999999</c:v>
                </c:pt>
                <c:pt idx="944">
                  <c:v>136.50041200000001</c:v>
                </c:pt>
                <c:pt idx="945">
                  <c:v>135.18568400000001</c:v>
                </c:pt>
                <c:pt idx="946">
                  <c:v>136.07212799999999</c:v>
                </c:pt>
                <c:pt idx="947">
                  <c:v>137.06811500000001</c:v>
                </c:pt>
                <c:pt idx="948">
                  <c:v>138.681625</c:v>
                </c:pt>
                <c:pt idx="949">
                  <c:v>139.09994499999999</c:v>
                </c:pt>
                <c:pt idx="950">
                  <c:v>138.97045900000001</c:v>
                </c:pt>
                <c:pt idx="951">
                  <c:v>138.82105999999999</c:v>
                </c:pt>
                <c:pt idx="952">
                  <c:v>137.81510900000001</c:v>
                </c:pt>
                <c:pt idx="953">
                  <c:v>139.30908199999999</c:v>
                </c:pt>
                <c:pt idx="954">
                  <c:v>139.98637400000001</c:v>
                </c:pt>
                <c:pt idx="955">
                  <c:v>141.11183199999999</c:v>
                </c:pt>
                <c:pt idx="956">
                  <c:v>144.10977199999999</c:v>
                </c:pt>
                <c:pt idx="957">
                  <c:v>145.41450499999999</c:v>
                </c:pt>
                <c:pt idx="958">
                  <c:v>146.22125199999999</c:v>
                </c:pt>
                <c:pt idx="959">
                  <c:v>147.74511699999999</c:v>
                </c:pt>
                <c:pt idx="960">
                  <c:v>149.45822100000001</c:v>
                </c:pt>
                <c:pt idx="961">
                  <c:v>148.15348800000001</c:v>
                </c:pt>
                <c:pt idx="962">
                  <c:v>146.93836999999999</c:v>
                </c:pt>
                <c:pt idx="963">
                  <c:v>147.85467499999999</c:v>
                </c:pt>
                <c:pt idx="964">
                  <c:v>148.82080099999999</c:v>
                </c:pt>
                <c:pt idx="965">
                  <c:v>149.189301</c:v>
                </c:pt>
                <c:pt idx="966">
                  <c:v>149.119598</c:v>
                </c:pt>
                <c:pt idx="967">
                  <c:v>149.577744</c:v>
                </c:pt>
                <c:pt idx="968">
                  <c:v>150.67334</c:v>
                </c:pt>
                <c:pt idx="969">
                  <c:v>149.62754799999999</c:v>
                </c:pt>
                <c:pt idx="970">
                  <c:v>148.671402</c:v>
                </c:pt>
                <c:pt idx="971">
                  <c:v>149.189301</c:v>
                </c:pt>
                <c:pt idx="972">
                  <c:v>147.84472700000001</c:v>
                </c:pt>
                <c:pt idx="973">
                  <c:v>147.90448000000001</c:v>
                </c:pt>
                <c:pt idx="974">
                  <c:v>147.16745</c:v>
                </c:pt>
                <c:pt idx="975">
                  <c:v>146.32086200000001</c:v>
                </c:pt>
                <c:pt idx="976">
                  <c:v>142.595856</c:v>
                </c:pt>
                <c:pt idx="977">
                  <c:v>141.370789</c:v>
                </c:pt>
                <c:pt idx="978">
                  <c:v>142.58590699999999</c:v>
                </c:pt>
                <c:pt idx="979">
                  <c:v>141.818985</c:v>
                </c:pt>
                <c:pt idx="980">
                  <c:v>144.19940199999999</c:v>
                </c:pt>
                <c:pt idx="981">
                  <c:v>145.225266</c:v>
                </c:pt>
                <c:pt idx="982">
                  <c:v>145.95233200000001</c:v>
                </c:pt>
                <c:pt idx="983">
                  <c:v>144.31890899999999</c:v>
                </c:pt>
                <c:pt idx="984">
                  <c:v>142.058029</c:v>
                </c:pt>
                <c:pt idx="985">
                  <c:v>140.06605500000001</c:v>
                </c:pt>
                <c:pt idx="986">
                  <c:v>136.59004200000001</c:v>
                </c:pt>
                <c:pt idx="987">
                  <c:v>134.92674299999999</c:v>
                </c:pt>
                <c:pt idx="988">
                  <c:v>136.95855700000001</c:v>
                </c:pt>
                <c:pt idx="989">
                  <c:v>138.44258099999999</c:v>
                </c:pt>
                <c:pt idx="990">
                  <c:v>137.99438499999999</c:v>
                </c:pt>
                <c:pt idx="991">
                  <c:v>136.59999099999999</c:v>
                </c:pt>
                <c:pt idx="992">
                  <c:v>138.5</c:v>
                </c:pt>
                <c:pt idx="993">
                  <c:v>141.029999</c:v>
                </c:pt>
                <c:pt idx="994">
                  <c:v>143.570007</c:v>
                </c:pt>
                <c:pt idx="995">
                  <c:v>144.94000199999999</c:v>
                </c:pt>
                <c:pt idx="996">
                  <c:v>145.770004</c:v>
                </c:pt>
                <c:pt idx="997">
                  <c:v>143.33999600000001</c:v>
                </c:pt>
                <c:pt idx="998">
                  <c:v>138.75</c:v>
                </c:pt>
                <c:pt idx="999">
                  <c:v>139.199997</c:v>
                </c:pt>
                <c:pt idx="1000">
                  <c:v>139.61999499999999</c:v>
                </c:pt>
                <c:pt idx="1001">
                  <c:v>139.800003</c:v>
                </c:pt>
                <c:pt idx="1002">
                  <c:v>139.490005</c:v>
                </c:pt>
                <c:pt idx="1003">
                  <c:v>140.759995</c:v>
                </c:pt>
                <c:pt idx="1004">
                  <c:v>142.779999</c:v>
                </c:pt>
                <c:pt idx="1005">
                  <c:v>142.71000699999999</c:v>
                </c:pt>
                <c:pt idx="1006">
                  <c:v>143.16999799999999</c:v>
                </c:pt>
                <c:pt idx="1007">
                  <c:v>144.69000199999999</c:v>
                </c:pt>
                <c:pt idx="1008">
                  <c:v>144.64999399999999</c:v>
                </c:pt>
                <c:pt idx="1009">
                  <c:v>142</c:v>
                </c:pt>
                <c:pt idx="1010">
                  <c:v>143.91999799999999</c:v>
                </c:pt>
                <c:pt idx="1011">
                  <c:v>143.520004</c:v>
                </c:pt>
                <c:pt idx="1012">
                  <c:v>144.88999899999999</c:v>
                </c:pt>
                <c:pt idx="1013">
                  <c:v>144.61000100000001</c:v>
                </c:pt>
                <c:pt idx="1014">
                  <c:v>144.199997</c:v>
                </c:pt>
                <c:pt idx="1015">
                  <c:v>143.44000199999999</c:v>
                </c:pt>
                <c:pt idx="1016">
                  <c:v>145.470001</c:v>
                </c:pt>
                <c:pt idx="1017">
                  <c:v>145.05999800000001</c:v>
                </c:pt>
                <c:pt idx="1018">
                  <c:v>142.520004</c:v>
                </c:pt>
                <c:pt idx="1019">
                  <c:v>143.94000199999999</c:v>
                </c:pt>
                <c:pt idx="1020">
                  <c:v>141.220001</c:v>
                </c:pt>
                <c:pt idx="1021">
                  <c:v>140.19000199999999</c:v>
                </c:pt>
                <c:pt idx="1022">
                  <c:v>140.199997</c:v>
                </c:pt>
                <c:pt idx="1023">
                  <c:v>137.14999399999999</c:v>
                </c:pt>
                <c:pt idx="1024">
                  <c:v>135.75</c:v>
                </c:pt>
                <c:pt idx="1025">
                  <c:v>135.83999600000001</c:v>
                </c:pt>
                <c:pt idx="1026">
                  <c:v>137.520004</c:v>
                </c:pt>
                <c:pt idx="1027">
                  <c:v>139.80999800000001</c:v>
                </c:pt>
                <c:pt idx="1028">
                  <c:v>140.91000399999999</c:v>
                </c:pt>
                <c:pt idx="1029">
                  <c:v>140.85000600000001</c:v>
                </c:pt>
                <c:pt idx="1030">
                  <c:v>140.990005</c:v>
                </c:pt>
                <c:pt idx="1031">
                  <c:v>139.33000200000001</c:v>
                </c:pt>
                <c:pt idx="1032">
                  <c:v>137.96000699999999</c:v>
                </c:pt>
                <c:pt idx="1033">
                  <c:v>137.990005</c:v>
                </c:pt>
                <c:pt idx="1034">
                  <c:v>137.69000199999999</c:v>
                </c:pt>
                <c:pt idx="1035">
                  <c:v>136.08000200000001</c:v>
                </c:pt>
                <c:pt idx="1036">
                  <c:v>135.33000200000001</c:v>
                </c:pt>
                <c:pt idx="1037">
                  <c:v>133.949997</c:v>
                </c:pt>
                <c:pt idx="1038">
                  <c:v>134.36999499999999</c:v>
                </c:pt>
                <c:pt idx="1039">
                  <c:v>133.529999</c:v>
                </c:pt>
                <c:pt idx="1040">
                  <c:v>138.88000500000001</c:v>
                </c:pt>
                <c:pt idx="1041">
                  <c:v>137.990005</c:v>
                </c:pt>
                <c:pt idx="1042">
                  <c:v>136.449997</c:v>
                </c:pt>
                <c:pt idx="1043">
                  <c:v>135.050003</c:v>
                </c:pt>
                <c:pt idx="1044">
                  <c:v>134.529999</c:v>
                </c:pt>
                <c:pt idx="1045">
                  <c:v>136.38000500000001</c:v>
                </c:pt>
                <c:pt idx="1046">
                  <c:v>135.16000399999999</c:v>
                </c:pt>
                <c:pt idx="1047">
                  <c:v>135.990005</c:v>
                </c:pt>
                <c:pt idx="1048">
                  <c:v>136.16000399999999</c:v>
                </c:pt>
                <c:pt idx="1049">
                  <c:v>139.28999300000001</c:v>
                </c:pt>
                <c:pt idx="1050">
                  <c:v>142.820007</c:v>
                </c:pt>
                <c:pt idx="1051">
                  <c:v>141.66999799999999</c:v>
                </c:pt>
                <c:pt idx="1052">
                  <c:v>141.66999799999999</c:v>
                </c:pt>
              </c:numCache>
            </c:numRef>
          </c:xVal>
          <c:yVal>
            <c:numRef>
              <c:f>WMT!$A$2:$A$1054</c:f>
              <c:numCache>
                <c:formatCode>General</c:formatCode>
                <c:ptCount val="1053"/>
                <c:pt idx="0">
                  <c:v>99.300003000000004</c:v>
                </c:pt>
                <c:pt idx="1">
                  <c:v>98.849997999999999</c:v>
                </c:pt>
                <c:pt idx="2">
                  <c:v>99.540001000000004</c:v>
                </c:pt>
                <c:pt idx="3">
                  <c:v>99.639999000000003</c:v>
                </c:pt>
                <c:pt idx="4">
                  <c:v>100.25</c:v>
                </c:pt>
                <c:pt idx="5">
                  <c:v>102.029999</c:v>
                </c:pt>
                <c:pt idx="6">
                  <c:v>99.75</c:v>
                </c:pt>
                <c:pt idx="7">
                  <c:v>99.699996999999996</c:v>
                </c:pt>
                <c:pt idx="8">
                  <c:v>100.389999</c:v>
                </c:pt>
                <c:pt idx="9">
                  <c:v>101.339996</c:v>
                </c:pt>
                <c:pt idx="10">
                  <c:v>101.150002</c:v>
                </c:pt>
                <c:pt idx="11">
                  <c:v>104.739998</c:v>
                </c:pt>
                <c:pt idx="12">
                  <c:v>104.639999</c:v>
                </c:pt>
                <c:pt idx="13">
                  <c:v>104.5</c:v>
                </c:pt>
                <c:pt idx="14">
                  <c:v>105.290001</c:v>
                </c:pt>
                <c:pt idx="15">
                  <c:v>106.349998</c:v>
                </c:pt>
                <c:pt idx="16">
                  <c:v>105.849998</c:v>
                </c:pt>
                <c:pt idx="17">
                  <c:v>107</c:v>
                </c:pt>
                <c:pt idx="18">
                  <c:v>108.110001</c:v>
                </c:pt>
                <c:pt idx="19">
                  <c:v>109.139999</c:v>
                </c:pt>
                <c:pt idx="20">
                  <c:v>107.769997</c:v>
                </c:pt>
                <c:pt idx="21">
                  <c:v>105.959999</c:v>
                </c:pt>
                <c:pt idx="22">
                  <c:v>105.150002</c:v>
                </c:pt>
                <c:pt idx="23">
                  <c:v>103.400002</c:v>
                </c:pt>
                <c:pt idx="24">
                  <c:v>97.639999000000003</c:v>
                </c:pt>
                <c:pt idx="25">
                  <c:v>100.5</c:v>
                </c:pt>
                <c:pt idx="26">
                  <c:v>103.230003</c:v>
                </c:pt>
                <c:pt idx="27">
                  <c:v>100.529999</c:v>
                </c:pt>
                <c:pt idx="28">
                  <c:v>100.129997</c:v>
                </c:pt>
                <c:pt idx="29">
                  <c:v>99.330001999999993</c:v>
                </c:pt>
                <c:pt idx="30">
                  <c:v>100.860001</c:v>
                </c:pt>
                <c:pt idx="31">
                  <c:v>102.550003</c:v>
                </c:pt>
                <c:pt idx="32">
                  <c:v>103.089996</c:v>
                </c:pt>
                <c:pt idx="33">
                  <c:v>96.989998</c:v>
                </c:pt>
                <c:pt idx="34">
                  <c:v>95.110000999999997</c:v>
                </c:pt>
                <c:pt idx="35">
                  <c:v>91.43</c:v>
                </c:pt>
                <c:pt idx="36">
                  <c:v>92.879997000000003</c:v>
                </c:pt>
                <c:pt idx="37">
                  <c:v>92.900002000000001</c:v>
                </c:pt>
                <c:pt idx="38">
                  <c:v>93.629997000000003</c:v>
                </c:pt>
                <c:pt idx="39">
                  <c:v>92</c:v>
                </c:pt>
                <c:pt idx="40">
                  <c:v>90.169998000000007</c:v>
                </c:pt>
                <c:pt idx="41">
                  <c:v>87.269997000000004</c:v>
                </c:pt>
                <c:pt idx="42">
                  <c:v>88.139999000000003</c:v>
                </c:pt>
                <c:pt idx="43">
                  <c:v>90.349997999999999</c:v>
                </c:pt>
                <c:pt idx="44">
                  <c:v>87.980002999999996</c:v>
                </c:pt>
                <c:pt idx="45">
                  <c:v>87.769997000000004</c:v>
                </c:pt>
                <c:pt idx="46">
                  <c:v>88.239998</c:v>
                </c:pt>
                <c:pt idx="47">
                  <c:v>88.699996999999996</c:v>
                </c:pt>
                <c:pt idx="48">
                  <c:v>88.389999000000003</c:v>
                </c:pt>
                <c:pt idx="49">
                  <c:v>88.510002</c:v>
                </c:pt>
                <c:pt idx="50">
                  <c:v>87.68</c:v>
                </c:pt>
                <c:pt idx="51">
                  <c:v>87.720000999999996</c:v>
                </c:pt>
                <c:pt idx="52">
                  <c:v>88.910004000000001</c:v>
                </c:pt>
                <c:pt idx="53">
                  <c:v>87.860000999999997</c:v>
                </c:pt>
                <c:pt idx="54">
                  <c:v>87.889999000000003</c:v>
                </c:pt>
                <c:pt idx="55">
                  <c:v>87.529999000000004</c:v>
                </c:pt>
                <c:pt idx="56">
                  <c:v>87.349997999999999</c:v>
                </c:pt>
                <c:pt idx="57">
                  <c:v>86.220000999999996</c:v>
                </c:pt>
                <c:pt idx="58">
                  <c:v>87.959998999999996</c:v>
                </c:pt>
                <c:pt idx="59">
                  <c:v>86.260002</c:v>
                </c:pt>
                <c:pt idx="60">
                  <c:v>87.900002000000001</c:v>
                </c:pt>
                <c:pt idx="61">
                  <c:v>88</c:v>
                </c:pt>
                <c:pt idx="62">
                  <c:v>86.25</c:v>
                </c:pt>
                <c:pt idx="63">
                  <c:v>85.599997999999999</c:v>
                </c:pt>
                <c:pt idx="64">
                  <c:v>87.599997999999999</c:v>
                </c:pt>
                <c:pt idx="65">
                  <c:v>86.830001999999993</c:v>
                </c:pt>
                <c:pt idx="66">
                  <c:v>86.849997999999999</c:v>
                </c:pt>
                <c:pt idx="67">
                  <c:v>86.839995999999999</c:v>
                </c:pt>
                <c:pt idx="68">
                  <c:v>86</c:v>
                </c:pt>
                <c:pt idx="69">
                  <c:v>86.190002000000007</c:v>
                </c:pt>
                <c:pt idx="70">
                  <c:v>85.889999000000003</c:v>
                </c:pt>
                <c:pt idx="71">
                  <c:v>86.199996999999996</c:v>
                </c:pt>
                <c:pt idx="72">
                  <c:v>87.480002999999996</c:v>
                </c:pt>
                <c:pt idx="73">
                  <c:v>88.199996999999996</c:v>
                </c:pt>
                <c:pt idx="74">
                  <c:v>87.410004000000001</c:v>
                </c:pt>
                <c:pt idx="75">
                  <c:v>87.870002999999997</c:v>
                </c:pt>
                <c:pt idx="76">
                  <c:v>86.889999000000003</c:v>
                </c:pt>
                <c:pt idx="77">
                  <c:v>86.769997000000004</c:v>
                </c:pt>
                <c:pt idx="78">
                  <c:v>86.32</c:v>
                </c:pt>
                <c:pt idx="79">
                  <c:v>87.169998000000007</c:v>
                </c:pt>
                <c:pt idx="80">
                  <c:v>87.870002999999997</c:v>
                </c:pt>
                <c:pt idx="81">
                  <c:v>87.940002000000007</c:v>
                </c:pt>
                <c:pt idx="82">
                  <c:v>87.669998000000007</c:v>
                </c:pt>
                <c:pt idx="83">
                  <c:v>87.129997000000003</c:v>
                </c:pt>
                <c:pt idx="84">
                  <c:v>86.190002000000007</c:v>
                </c:pt>
                <c:pt idx="85">
                  <c:v>86</c:v>
                </c:pt>
                <c:pt idx="86">
                  <c:v>87.489998</c:v>
                </c:pt>
                <c:pt idx="87">
                  <c:v>85.519997000000004</c:v>
                </c:pt>
                <c:pt idx="88">
                  <c:v>82.559997999999993</c:v>
                </c:pt>
                <c:pt idx="89">
                  <c:v>82.639999000000003</c:v>
                </c:pt>
                <c:pt idx="90">
                  <c:v>82.690002000000007</c:v>
                </c:pt>
                <c:pt idx="91">
                  <c:v>83.889999000000003</c:v>
                </c:pt>
                <c:pt idx="92">
                  <c:v>84.059997999999993</c:v>
                </c:pt>
                <c:pt idx="93">
                  <c:v>84.870002999999997</c:v>
                </c:pt>
                <c:pt idx="94">
                  <c:v>87.040001000000004</c:v>
                </c:pt>
                <c:pt idx="95">
                  <c:v>84.239998</c:v>
                </c:pt>
                <c:pt idx="96">
                  <c:v>84.139999000000003</c:v>
                </c:pt>
                <c:pt idx="97">
                  <c:v>84.5</c:v>
                </c:pt>
                <c:pt idx="98">
                  <c:v>82.949996999999996</c:v>
                </c:pt>
                <c:pt idx="99">
                  <c:v>83</c:v>
                </c:pt>
                <c:pt idx="100">
                  <c:v>82.849997999999999</c:v>
                </c:pt>
                <c:pt idx="101">
                  <c:v>81.959998999999996</c:v>
                </c:pt>
                <c:pt idx="102">
                  <c:v>82.449996999999996</c:v>
                </c:pt>
                <c:pt idx="103">
                  <c:v>83.940002000000007</c:v>
                </c:pt>
                <c:pt idx="104">
                  <c:v>83.040001000000004</c:v>
                </c:pt>
                <c:pt idx="105">
                  <c:v>83.5</c:v>
                </c:pt>
                <c:pt idx="106">
                  <c:v>85.449996999999996</c:v>
                </c:pt>
                <c:pt idx="107">
                  <c:v>84.949996999999996</c:v>
                </c:pt>
                <c:pt idx="108">
                  <c:v>84.779999000000004</c:v>
                </c:pt>
                <c:pt idx="109">
                  <c:v>84.779999000000004</c:v>
                </c:pt>
                <c:pt idx="110">
                  <c:v>84.410004000000001</c:v>
                </c:pt>
                <c:pt idx="111">
                  <c:v>84.32</c:v>
                </c:pt>
                <c:pt idx="112">
                  <c:v>83.889999000000003</c:v>
                </c:pt>
                <c:pt idx="113">
                  <c:v>84.220000999999996</c:v>
                </c:pt>
                <c:pt idx="114">
                  <c:v>83.5</c:v>
                </c:pt>
                <c:pt idx="115">
                  <c:v>83.050003000000004</c:v>
                </c:pt>
                <c:pt idx="116">
                  <c:v>82.599997999999999</c:v>
                </c:pt>
                <c:pt idx="117">
                  <c:v>83.709998999999996</c:v>
                </c:pt>
                <c:pt idx="118">
                  <c:v>83.400002000000001</c:v>
                </c:pt>
                <c:pt idx="119">
                  <c:v>84.459998999999996</c:v>
                </c:pt>
                <c:pt idx="120">
                  <c:v>84.589995999999999</c:v>
                </c:pt>
                <c:pt idx="121">
                  <c:v>86.529999000000004</c:v>
                </c:pt>
                <c:pt idx="122">
                  <c:v>85.900002000000001</c:v>
                </c:pt>
                <c:pt idx="123">
                  <c:v>86.849997999999999</c:v>
                </c:pt>
                <c:pt idx="124">
                  <c:v>85.900002000000001</c:v>
                </c:pt>
                <c:pt idx="125">
                  <c:v>85.650002000000001</c:v>
                </c:pt>
                <c:pt idx="126">
                  <c:v>84.089995999999999</c:v>
                </c:pt>
                <c:pt idx="127">
                  <c:v>84.940002000000007</c:v>
                </c:pt>
                <c:pt idx="128">
                  <c:v>84.199996999999996</c:v>
                </c:pt>
                <c:pt idx="129">
                  <c:v>85</c:v>
                </c:pt>
                <c:pt idx="130">
                  <c:v>85.93</c:v>
                </c:pt>
                <c:pt idx="131">
                  <c:v>87.059997999999993</c:v>
                </c:pt>
                <c:pt idx="132">
                  <c:v>86.940002000000007</c:v>
                </c:pt>
                <c:pt idx="133">
                  <c:v>86.519997000000004</c:v>
                </c:pt>
                <c:pt idx="134">
                  <c:v>87.620002999999997</c:v>
                </c:pt>
                <c:pt idx="135">
                  <c:v>87.400002000000001</c:v>
                </c:pt>
                <c:pt idx="136">
                  <c:v>88.330001999999993</c:v>
                </c:pt>
                <c:pt idx="137">
                  <c:v>87.860000999999997</c:v>
                </c:pt>
                <c:pt idx="138">
                  <c:v>87.400002000000001</c:v>
                </c:pt>
                <c:pt idx="139">
                  <c:v>87.650002000000001</c:v>
                </c:pt>
                <c:pt idx="140">
                  <c:v>88.120002999999997</c:v>
                </c:pt>
                <c:pt idx="141">
                  <c:v>87.269997000000004</c:v>
                </c:pt>
                <c:pt idx="142">
                  <c:v>88.5</c:v>
                </c:pt>
                <c:pt idx="143">
                  <c:v>88.639999000000003</c:v>
                </c:pt>
                <c:pt idx="144">
                  <c:v>88</c:v>
                </c:pt>
                <c:pt idx="145">
                  <c:v>89</c:v>
                </c:pt>
                <c:pt idx="146">
                  <c:v>88.860000999999997</c:v>
                </c:pt>
                <c:pt idx="147">
                  <c:v>87.940002000000007</c:v>
                </c:pt>
                <c:pt idx="148">
                  <c:v>89.190002000000007</c:v>
                </c:pt>
                <c:pt idx="149">
                  <c:v>89.309997999999993</c:v>
                </c:pt>
                <c:pt idx="150">
                  <c:v>89.830001999999993</c:v>
                </c:pt>
                <c:pt idx="151">
                  <c:v>89.970000999999996</c:v>
                </c:pt>
                <c:pt idx="152">
                  <c:v>89.459998999999996</c:v>
                </c:pt>
                <c:pt idx="153">
                  <c:v>88.699996999999996</c:v>
                </c:pt>
                <c:pt idx="154">
                  <c:v>90.199996999999996</c:v>
                </c:pt>
                <c:pt idx="155">
                  <c:v>89.639999000000003</c:v>
                </c:pt>
                <c:pt idx="156">
                  <c:v>90.25</c:v>
                </c:pt>
                <c:pt idx="157">
                  <c:v>100.110001</c:v>
                </c:pt>
                <c:pt idx="158">
                  <c:v>97.769997000000004</c:v>
                </c:pt>
                <c:pt idx="159">
                  <c:v>97.669998000000007</c:v>
                </c:pt>
                <c:pt idx="160">
                  <c:v>95.959998999999996</c:v>
                </c:pt>
                <c:pt idx="161">
                  <c:v>96.199996999999996</c:v>
                </c:pt>
                <c:pt idx="162">
                  <c:v>95.5</c:v>
                </c:pt>
                <c:pt idx="163">
                  <c:v>95.089995999999999</c:v>
                </c:pt>
                <c:pt idx="164">
                  <c:v>95.260002</c:v>
                </c:pt>
                <c:pt idx="165">
                  <c:v>94.769997000000004</c:v>
                </c:pt>
                <c:pt idx="166">
                  <c:v>96.279999000000004</c:v>
                </c:pt>
                <c:pt idx="167">
                  <c:v>95.5</c:v>
                </c:pt>
                <c:pt idx="168">
                  <c:v>96.190002000000007</c:v>
                </c:pt>
                <c:pt idx="169">
                  <c:v>95.800003000000004</c:v>
                </c:pt>
                <c:pt idx="170">
                  <c:v>95.669998000000007</c:v>
                </c:pt>
                <c:pt idx="171">
                  <c:v>96.529999000000004</c:v>
                </c:pt>
                <c:pt idx="172">
                  <c:v>95.800003000000004</c:v>
                </c:pt>
                <c:pt idx="173">
                  <c:v>96.110000999999997</c:v>
                </c:pt>
                <c:pt idx="174">
                  <c:v>97.269997000000004</c:v>
                </c:pt>
                <c:pt idx="175">
                  <c:v>96.260002</c:v>
                </c:pt>
                <c:pt idx="176">
                  <c:v>95.32</c:v>
                </c:pt>
                <c:pt idx="177">
                  <c:v>94.529999000000004</c:v>
                </c:pt>
                <c:pt idx="178">
                  <c:v>94.75</c:v>
                </c:pt>
                <c:pt idx="179">
                  <c:v>94.459998999999996</c:v>
                </c:pt>
                <c:pt idx="180">
                  <c:v>95.57</c:v>
                </c:pt>
                <c:pt idx="181">
                  <c:v>95.349997999999999</c:v>
                </c:pt>
                <c:pt idx="182">
                  <c:v>95.919998000000007</c:v>
                </c:pt>
                <c:pt idx="183">
                  <c:v>95.440002000000007</c:v>
                </c:pt>
                <c:pt idx="184">
                  <c:v>95.989998</c:v>
                </c:pt>
                <c:pt idx="185">
                  <c:v>95.099997999999999</c:v>
                </c:pt>
                <c:pt idx="186">
                  <c:v>94.190002000000007</c:v>
                </c:pt>
                <c:pt idx="187">
                  <c:v>94.279999000000004</c:v>
                </c:pt>
                <c:pt idx="188">
                  <c:v>94.290001000000004</c:v>
                </c:pt>
                <c:pt idx="189">
                  <c:v>93.93</c:v>
                </c:pt>
                <c:pt idx="190">
                  <c:v>95.5</c:v>
                </c:pt>
                <c:pt idx="191">
                  <c:v>94.07</c:v>
                </c:pt>
                <c:pt idx="192">
                  <c:v>93.860000999999997</c:v>
                </c:pt>
                <c:pt idx="193">
                  <c:v>93.25</c:v>
                </c:pt>
                <c:pt idx="194">
                  <c:v>95.639999000000003</c:v>
                </c:pt>
                <c:pt idx="195">
                  <c:v>96.599997999999999</c:v>
                </c:pt>
                <c:pt idx="196">
                  <c:v>95.809997999999993</c:v>
                </c:pt>
                <c:pt idx="197">
                  <c:v>94.760002</c:v>
                </c:pt>
                <c:pt idx="198">
                  <c:v>94.5</c:v>
                </c:pt>
                <c:pt idx="199">
                  <c:v>94.699996999999996</c:v>
                </c:pt>
                <c:pt idx="200">
                  <c:v>95.18</c:v>
                </c:pt>
                <c:pt idx="201">
                  <c:v>96.400002000000001</c:v>
                </c:pt>
                <c:pt idx="202">
                  <c:v>96</c:v>
                </c:pt>
                <c:pt idx="203">
                  <c:v>97.339995999999999</c:v>
                </c:pt>
                <c:pt idx="204">
                  <c:v>96.5</c:v>
                </c:pt>
                <c:pt idx="205">
                  <c:v>97.5</c:v>
                </c:pt>
                <c:pt idx="206">
                  <c:v>98.010002</c:v>
                </c:pt>
                <c:pt idx="207">
                  <c:v>98.809997999999993</c:v>
                </c:pt>
                <c:pt idx="208">
                  <c:v>99.510002</c:v>
                </c:pt>
                <c:pt idx="209">
                  <c:v>100.209999</c:v>
                </c:pt>
                <c:pt idx="210">
                  <c:v>102.489998</c:v>
                </c:pt>
                <c:pt idx="211">
                  <c:v>99.959998999999996</c:v>
                </c:pt>
                <c:pt idx="212">
                  <c:v>100.879997</c:v>
                </c:pt>
                <c:pt idx="213">
                  <c:v>101.19000200000001</c:v>
                </c:pt>
                <c:pt idx="214">
                  <c:v>102.540001</c:v>
                </c:pt>
                <c:pt idx="215">
                  <c:v>103.660004</c:v>
                </c:pt>
                <c:pt idx="216">
                  <c:v>104.33000199999999</c:v>
                </c:pt>
                <c:pt idx="217">
                  <c:v>105</c:v>
                </c:pt>
                <c:pt idx="218">
                  <c:v>105.5</c:v>
                </c:pt>
                <c:pt idx="219">
                  <c:v>103.66999800000001</c:v>
                </c:pt>
                <c:pt idx="220">
                  <c:v>103</c:v>
                </c:pt>
                <c:pt idx="221">
                  <c:v>102.32</c:v>
                </c:pt>
                <c:pt idx="222">
                  <c:v>98.82</c:v>
                </c:pt>
                <c:pt idx="223">
                  <c:v>97.940002000000007</c:v>
                </c:pt>
                <c:pt idx="224">
                  <c:v>94.980002999999996</c:v>
                </c:pt>
                <c:pt idx="225">
                  <c:v>94.360000999999997</c:v>
                </c:pt>
                <c:pt idx="226">
                  <c:v>94.129997000000003</c:v>
                </c:pt>
                <c:pt idx="227">
                  <c:v>95.690002000000007</c:v>
                </c:pt>
                <c:pt idx="228">
                  <c:v>94.989998</c:v>
                </c:pt>
                <c:pt idx="229">
                  <c:v>95.449996999999996</c:v>
                </c:pt>
                <c:pt idx="230">
                  <c:v>97.019997000000004</c:v>
                </c:pt>
                <c:pt idx="231">
                  <c:v>97.400002000000001</c:v>
                </c:pt>
                <c:pt idx="232">
                  <c:v>98.019997000000004</c:v>
                </c:pt>
                <c:pt idx="233">
                  <c:v>98.25</c:v>
                </c:pt>
                <c:pt idx="234">
                  <c:v>94.940002000000007</c:v>
                </c:pt>
                <c:pt idx="235">
                  <c:v>94.5</c:v>
                </c:pt>
                <c:pt idx="236">
                  <c:v>93.559997999999993</c:v>
                </c:pt>
                <c:pt idx="237">
                  <c:v>94.25</c:v>
                </c:pt>
                <c:pt idx="238">
                  <c:v>94.300003000000004</c:v>
                </c:pt>
                <c:pt idx="239">
                  <c:v>93.25</c:v>
                </c:pt>
                <c:pt idx="240">
                  <c:v>92.050003000000004</c:v>
                </c:pt>
                <c:pt idx="241">
                  <c:v>91.220000999999996</c:v>
                </c:pt>
                <c:pt idx="242">
                  <c:v>90.800003000000004</c:v>
                </c:pt>
                <c:pt idx="243">
                  <c:v>91.290001000000004</c:v>
                </c:pt>
                <c:pt idx="244">
                  <c:v>90.110000999999997</c:v>
                </c:pt>
                <c:pt idx="245">
                  <c:v>86.870002999999997</c:v>
                </c:pt>
                <c:pt idx="246">
                  <c:v>86.540001000000004</c:v>
                </c:pt>
                <c:pt idx="247">
                  <c:v>86.419998000000007</c:v>
                </c:pt>
                <c:pt idx="248">
                  <c:v>89.75</c:v>
                </c:pt>
                <c:pt idx="249">
                  <c:v>92.07</c:v>
                </c:pt>
                <c:pt idx="250">
                  <c:v>92.669998000000007</c:v>
                </c:pt>
                <c:pt idx="251">
                  <c:v>91.639999000000003</c:v>
                </c:pt>
                <c:pt idx="252">
                  <c:v>93.209998999999996</c:v>
                </c:pt>
                <c:pt idx="253">
                  <c:v>93.209998999999996</c:v>
                </c:pt>
                <c:pt idx="254">
                  <c:v>93.620002999999997</c:v>
                </c:pt>
                <c:pt idx="255">
                  <c:v>95.059997999999993</c:v>
                </c:pt>
                <c:pt idx="256">
                  <c:v>95.709998999999996</c:v>
                </c:pt>
                <c:pt idx="257">
                  <c:v>93.879997000000003</c:v>
                </c:pt>
                <c:pt idx="258">
                  <c:v>94.989998</c:v>
                </c:pt>
                <c:pt idx="259">
                  <c:v>94.480002999999996</c:v>
                </c:pt>
                <c:pt idx="260">
                  <c:v>95.470000999999996</c:v>
                </c:pt>
                <c:pt idx="261">
                  <c:v>95.93</c:v>
                </c:pt>
                <c:pt idx="262">
                  <c:v>96.32</c:v>
                </c:pt>
                <c:pt idx="263">
                  <c:v>96.949996999999996</c:v>
                </c:pt>
                <c:pt idx="264">
                  <c:v>97.150002000000001</c:v>
                </c:pt>
                <c:pt idx="265">
                  <c:v>98.870002999999997</c:v>
                </c:pt>
                <c:pt idx="266">
                  <c:v>98.199996999999996</c:v>
                </c:pt>
                <c:pt idx="267">
                  <c:v>98.75</c:v>
                </c:pt>
                <c:pt idx="268">
                  <c:v>96.529999000000004</c:v>
                </c:pt>
                <c:pt idx="269">
                  <c:v>96.769997000000004</c:v>
                </c:pt>
                <c:pt idx="270">
                  <c:v>96.68</c:v>
                </c:pt>
                <c:pt idx="271">
                  <c:v>94.629997000000003</c:v>
                </c:pt>
                <c:pt idx="272">
                  <c:v>95.919998000000007</c:v>
                </c:pt>
                <c:pt idx="273">
                  <c:v>93.860000999999997</c:v>
                </c:pt>
                <c:pt idx="274">
                  <c:v>95.25</c:v>
                </c:pt>
                <c:pt idx="275">
                  <c:v>95.43</c:v>
                </c:pt>
                <c:pt idx="276">
                  <c:v>95.110000999999997</c:v>
                </c:pt>
                <c:pt idx="277">
                  <c:v>96.339995999999999</c:v>
                </c:pt>
                <c:pt idx="278">
                  <c:v>95.650002000000001</c:v>
                </c:pt>
                <c:pt idx="279">
                  <c:v>96.82</c:v>
                </c:pt>
                <c:pt idx="280">
                  <c:v>97.300003000000004</c:v>
                </c:pt>
                <c:pt idx="281">
                  <c:v>97.68</c:v>
                </c:pt>
                <c:pt idx="282">
                  <c:v>98.980002999999996</c:v>
                </c:pt>
                <c:pt idx="283">
                  <c:v>102.379997</c:v>
                </c:pt>
                <c:pt idx="284">
                  <c:v>101.80999799999999</c:v>
                </c:pt>
                <c:pt idx="285">
                  <c:v>99.660004000000001</c:v>
                </c:pt>
                <c:pt idx="286">
                  <c:v>99.82</c:v>
                </c:pt>
                <c:pt idx="287">
                  <c:v>100.120003</c:v>
                </c:pt>
                <c:pt idx="288">
                  <c:v>99.019997000000004</c:v>
                </c:pt>
                <c:pt idx="289">
                  <c:v>98.120002999999997</c:v>
                </c:pt>
                <c:pt idx="290">
                  <c:v>98.110000999999997</c:v>
                </c:pt>
                <c:pt idx="291">
                  <c:v>99.470000999999996</c:v>
                </c:pt>
                <c:pt idx="292">
                  <c:v>98.120002999999997</c:v>
                </c:pt>
                <c:pt idx="293">
                  <c:v>98.129997000000003</c:v>
                </c:pt>
                <c:pt idx="294">
                  <c:v>98.269997000000004</c:v>
                </c:pt>
                <c:pt idx="295">
                  <c:v>97.709998999999996</c:v>
                </c:pt>
                <c:pt idx="296">
                  <c:v>97.550003000000004</c:v>
                </c:pt>
                <c:pt idx="297">
                  <c:v>98.040001000000004</c:v>
                </c:pt>
                <c:pt idx="298">
                  <c:v>98.529999000000004</c:v>
                </c:pt>
                <c:pt idx="299">
                  <c:v>98.699996999999996</c:v>
                </c:pt>
                <c:pt idx="300">
                  <c:v>98.410004000000001</c:v>
                </c:pt>
                <c:pt idx="301">
                  <c:v>98.279999000000004</c:v>
                </c:pt>
                <c:pt idx="302">
                  <c:v>98.300003000000004</c:v>
                </c:pt>
                <c:pt idx="303">
                  <c:v>99.989998</c:v>
                </c:pt>
                <c:pt idx="304">
                  <c:v>99.199996999999996</c:v>
                </c:pt>
                <c:pt idx="305">
                  <c:v>98.25</c:v>
                </c:pt>
                <c:pt idx="306">
                  <c:v>98.580001999999993</c:v>
                </c:pt>
                <c:pt idx="307">
                  <c:v>97.800003000000004</c:v>
                </c:pt>
                <c:pt idx="308">
                  <c:v>98.360000999999997</c:v>
                </c:pt>
                <c:pt idx="309">
                  <c:v>98.139999000000003</c:v>
                </c:pt>
                <c:pt idx="310">
                  <c:v>97.589995999999999</c:v>
                </c:pt>
                <c:pt idx="311">
                  <c:v>97.589995999999999</c:v>
                </c:pt>
                <c:pt idx="312">
                  <c:v>97.970000999999996</c:v>
                </c:pt>
                <c:pt idx="313">
                  <c:v>97.760002</c:v>
                </c:pt>
                <c:pt idx="314">
                  <c:v>97.120002999999997</c:v>
                </c:pt>
                <c:pt idx="315">
                  <c:v>97.25</c:v>
                </c:pt>
                <c:pt idx="316">
                  <c:v>98.25</c:v>
                </c:pt>
                <c:pt idx="317">
                  <c:v>98.449996999999996</c:v>
                </c:pt>
                <c:pt idx="318">
                  <c:v>98.800003000000004</c:v>
                </c:pt>
                <c:pt idx="319">
                  <c:v>98.510002</c:v>
                </c:pt>
                <c:pt idx="320">
                  <c:v>99.699996999999996</c:v>
                </c:pt>
                <c:pt idx="321">
                  <c:v>101</c:v>
                </c:pt>
                <c:pt idx="322">
                  <c:v>101.300003</c:v>
                </c:pt>
                <c:pt idx="323">
                  <c:v>102.889999</c:v>
                </c:pt>
                <c:pt idx="324">
                  <c:v>103</c:v>
                </c:pt>
                <c:pt idx="325">
                  <c:v>103.110001</c:v>
                </c:pt>
                <c:pt idx="326">
                  <c:v>102.779999</c:v>
                </c:pt>
                <c:pt idx="327">
                  <c:v>102.529999</c:v>
                </c:pt>
                <c:pt idx="328">
                  <c:v>103.139999</c:v>
                </c:pt>
                <c:pt idx="329">
                  <c:v>103.239998</c:v>
                </c:pt>
                <c:pt idx="330">
                  <c:v>100.449997</c:v>
                </c:pt>
                <c:pt idx="331">
                  <c:v>101.879997</c:v>
                </c:pt>
                <c:pt idx="332">
                  <c:v>101.769997</c:v>
                </c:pt>
                <c:pt idx="333">
                  <c:v>102.769997</c:v>
                </c:pt>
                <c:pt idx="334">
                  <c:v>101.43</c:v>
                </c:pt>
                <c:pt idx="335">
                  <c:v>102.32</c:v>
                </c:pt>
                <c:pt idx="336">
                  <c:v>100.75</c:v>
                </c:pt>
                <c:pt idx="337">
                  <c:v>101.800003</c:v>
                </c:pt>
                <c:pt idx="338">
                  <c:v>100.25</c:v>
                </c:pt>
                <c:pt idx="339">
                  <c:v>99.269997000000004</c:v>
                </c:pt>
                <c:pt idx="340">
                  <c:v>99.760002</c:v>
                </c:pt>
                <c:pt idx="341">
                  <c:v>100.449997</c:v>
                </c:pt>
                <c:pt idx="342">
                  <c:v>100.139999</c:v>
                </c:pt>
                <c:pt idx="343">
                  <c:v>100.199997</c:v>
                </c:pt>
                <c:pt idx="344">
                  <c:v>102.83000199999999</c:v>
                </c:pt>
                <c:pt idx="345">
                  <c:v>100.239998</c:v>
                </c:pt>
                <c:pt idx="346">
                  <c:v>100.389999</c:v>
                </c:pt>
                <c:pt idx="347">
                  <c:v>101.510002</c:v>
                </c:pt>
                <c:pt idx="348">
                  <c:v>101.599998</c:v>
                </c:pt>
                <c:pt idx="349">
                  <c:v>101.82</c:v>
                </c:pt>
                <c:pt idx="350">
                  <c:v>102.18</c:v>
                </c:pt>
                <c:pt idx="351">
                  <c:v>102.55999799999999</c:v>
                </c:pt>
                <c:pt idx="352">
                  <c:v>102.110001</c:v>
                </c:pt>
                <c:pt idx="353">
                  <c:v>102.489998</c:v>
                </c:pt>
                <c:pt idx="354">
                  <c:v>101.349998</c:v>
                </c:pt>
                <c:pt idx="355">
                  <c:v>101.629997</c:v>
                </c:pt>
                <c:pt idx="356">
                  <c:v>102.610001</c:v>
                </c:pt>
                <c:pt idx="357">
                  <c:v>102.75</c:v>
                </c:pt>
                <c:pt idx="358">
                  <c:v>104.489998</c:v>
                </c:pt>
                <c:pt idx="359">
                  <c:v>105.230003</c:v>
                </c:pt>
                <c:pt idx="360">
                  <c:v>106.480003</c:v>
                </c:pt>
                <c:pt idx="361">
                  <c:v>108</c:v>
                </c:pt>
                <c:pt idx="362">
                  <c:v>107.91999800000001</c:v>
                </c:pt>
                <c:pt idx="363">
                  <c:v>109</c:v>
                </c:pt>
                <c:pt idx="364">
                  <c:v>108.779999</c:v>
                </c:pt>
                <c:pt idx="365">
                  <c:v>109.120003</c:v>
                </c:pt>
                <c:pt idx="366">
                  <c:v>109.800003</c:v>
                </c:pt>
                <c:pt idx="367">
                  <c:v>109.800003</c:v>
                </c:pt>
                <c:pt idx="368">
                  <c:v>109.82</c:v>
                </c:pt>
                <c:pt idx="369">
                  <c:v>110.339996</c:v>
                </c:pt>
                <c:pt idx="370">
                  <c:v>111.489998</c:v>
                </c:pt>
                <c:pt idx="371">
                  <c:v>110.879997</c:v>
                </c:pt>
                <c:pt idx="372">
                  <c:v>110.849998</c:v>
                </c:pt>
                <c:pt idx="373">
                  <c:v>110.05999799999999</c:v>
                </c:pt>
                <c:pt idx="374">
                  <c:v>110.550003</c:v>
                </c:pt>
                <c:pt idx="375">
                  <c:v>111.300003</c:v>
                </c:pt>
                <c:pt idx="376">
                  <c:v>110.83000199999999</c:v>
                </c:pt>
                <c:pt idx="377">
                  <c:v>111.18</c:v>
                </c:pt>
                <c:pt idx="378">
                  <c:v>112</c:v>
                </c:pt>
                <c:pt idx="379">
                  <c:v>111.91999800000001</c:v>
                </c:pt>
                <c:pt idx="380">
                  <c:v>112.889999</c:v>
                </c:pt>
                <c:pt idx="381">
                  <c:v>113.120003</c:v>
                </c:pt>
                <c:pt idx="382">
                  <c:v>113.339996</c:v>
                </c:pt>
                <c:pt idx="383">
                  <c:v>114.089996</c:v>
                </c:pt>
                <c:pt idx="384">
                  <c:v>114.66999800000001</c:v>
                </c:pt>
                <c:pt idx="385">
                  <c:v>115.33000199999999</c:v>
                </c:pt>
                <c:pt idx="386">
                  <c:v>114.80999799999999</c:v>
                </c:pt>
                <c:pt idx="387">
                  <c:v>114.349998</c:v>
                </c:pt>
                <c:pt idx="388">
                  <c:v>115</c:v>
                </c:pt>
                <c:pt idx="389">
                  <c:v>114.099998</c:v>
                </c:pt>
                <c:pt idx="390">
                  <c:v>113.120003</c:v>
                </c:pt>
                <c:pt idx="391">
                  <c:v>112.029999</c:v>
                </c:pt>
                <c:pt idx="392">
                  <c:v>112.18</c:v>
                </c:pt>
                <c:pt idx="393">
                  <c:v>112.120003</c:v>
                </c:pt>
                <c:pt idx="394">
                  <c:v>112.839996</c:v>
                </c:pt>
                <c:pt idx="395">
                  <c:v>112.05999799999999</c:v>
                </c:pt>
                <c:pt idx="396">
                  <c:v>111.910004</c:v>
                </c:pt>
                <c:pt idx="397">
                  <c:v>110.32</c:v>
                </c:pt>
                <c:pt idx="398">
                  <c:v>109.739998</c:v>
                </c:pt>
                <c:pt idx="399">
                  <c:v>108</c:v>
                </c:pt>
                <c:pt idx="400">
                  <c:v>106.19000200000001</c:v>
                </c:pt>
                <c:pt idx="401">
                  <c:v>107.019997</c:v>
                </c:pt>
                <c:pt idx="402">
                  <c:v>108.010002</c:v>
                </c:pt>
                <c:pt idx="403">
                  <c:v>108.05999799999999</c:v>
                </c:pt>
                <c:pt idx="404">
                  <c:v>106.720001</c:v>
                </c:pt>
                <c:pt idx="405">
                  <c:v>105.25</c:v>
                </c:pt>
                <c:pt idx="406">
                  <c:v>105.480003</c:v>
                </c:pt>
                <c:pt idx="407">
                  <c:v>112.529999</c:v>
                </c:pt>
                <c:pt idx="408">
                  <c:v>114.08000199999999</c:v>
                </c:pt>
                <c:pt idx="409">
                  <c:v>114.349998</c:v>
                </c:pt>
                <c:pt idx="410">
                  <c:v>113.860001</c:v>
                </c:pt>
                <c:pt idx="411">
                  <c:v>113.980003</c:v>
                </c:pt>
                <c:pt idx="412">
                  <c:v>112.199997</c:v>
                </c:pt>
                <c:pt idx="413">
                  <c:v>111.620003</c:v>
                </c:pt>
                <c:pt idx="414">
                  <c:v>111.55999799999999</c:v>
                </c:pt>
                <c:pt idx="415">
                  <c:v>112.41999800000001</c:v>
                </c:pt>
                <c:pt idx="416">
                  <c:v>112.279999</c:v>
                </c:pt>
                <c:pt idx="417">
                  <c:v>114.199997</c:v>
                </c:pt>
                <c:pt idx="418">
                  <c:v>115</c:v>
                </c:pt>
                <c:pt idx="419">
                  <c:v>113.68</c:v>
                </c:pt>
                <c:pt idx="420">
                  <c:v>115.69000200000001</c:v>
                </c:pt>
                <c:pt idx="421">
                  <c:v>117.66999800000001</c:v>
                </c:pt>
                <c:pt idx="422">
                  <c:v>115.44000200000001</c:v>
                </c:pt>
                <c:pt idx="423">
                  <c:v>114.5</c:v>
                </c:pt>
                <c:pt idx="424">
                  <c:v>115.989998</c:v>
                </c:pt>
                <c:pt idx="425">
                  <c:v>116</c:v>
                </c:pt>
                <c:pt idx="426">
                  <c:v>116.650002</c:v>
                </c:pt>
                <c:pt idx="427">
                  <c:v>117.160004</c:v>
                </c:pt>
                <c:pt idx="428">
                  <c:v>116.540001</c:v>
                </c:pt>
                <c:pt idx="429">
                  <c:v>115.32</c:v>
                </c:pt>
                <c:pt idx="430">
                  <c:v>116.910004</c:v>
                </c:pt>
                <c:pt idx="431">
                  <c:v>117.400002</c:v>
                </c:pt>
                <c:pt idx="432">
                  <c:v>117.349998</c:v>
                </c:pt>
                <c:pt idx="433">
                  <c:v>116.610001</c:v>
                </c:pt>
                <c:pt idx="434">
                  <c:v>118.25</c:v>
                </c:pt>
                <c:pt idx="435">
                  <c:v>118.470001</c:v>
                </c:pt>
                <c:pt idx="436">
                  <c:v>118.800003</c:v>
                </c:pt>
                <c:pt idx="437">
                  <c:v>119.209999</c:v>
                </c:pt>
                <c:pt idx="438">
                  <c:v>118.66999800000001</c:v>
                </c:pt>
                <c:pt idx="439">
                  <c:v>118.849998</c:v>
                </c:pt>
                <c:pt idx="440">
                  <c:v>117.400002</c:v>
                </c:pt>
                <c:pt idx="441">
                  <c:v>115.879997</c:v>
                </c:pt>
                <c:pt idx="442">
                  <c:v>116.400002</c:v>
                </c:pt>
                <c:pt idx="443">
                  <c:v>118.099998</c:v>
                </c:pt>
                <c:pt idx="444">
                  <c:v>116.80999799999999</c:v>
                </c:pt>
                <c:pt idx="445">
                  <c:v>118.18</c:v>
                </c:pt>
                <c:pt idx="446">
                  <c:v>118.900002</c:v>
                </c:pt>
                <c:pt idx="447">
                  <c:v>119.91999800000001</c:v>
                </c:pt>
                <c:pt idx="448">
                  <c:v>119.849998</c:v>
                </c:pt>
                <c:pt idx="449">
                  <c:v>119.33000199999999</c:v>
                </c:pt>
                <c:pt idx="450">
                  <c:v>119.30999799999999</c:v>
                </c:pt>
                <c:pt idx="451">
                  <c:v>119.66999800000001</c:v>
                </c:pt>
                <c:pt idx="452">
                  <c:v>120.449997</c:v>
                </c:pt>
                <c:pt idx="453">
                  <c:v>119.300003</c:v>
                </c:pt>
                <c:pt idx="454">
                  <c:v>119.75</c:v>
                </c:pt>
                <c:pt idx="455">
                  <c:v>119.16999800000001</c:v>
                </c:pt>
                <c:pt idx="456">
                  <c:v>119.150002</c:v>
                </c:pt>
                <c:pt idx="457">
                  <c:v>119</c:v>
                </c:pt>
                <c:pt idx="458">
                  <c:v>119.25</c:v>
                </c:pt>
                <c:pt idx="459">
                  <c:v>118.5</c:v>
                </c:pt>
                <c:pt idx="460">
                  <c:v>117.18</c:v>
                </c:pt>
                <c:pt idx="461">
                  <c:v>117.93</c:v>
                </c:pt>
                <c:pt idx="462">
                  <c:v>117.91999800000001</c:v>
                </c:pt>
                <c:pt idx="463">
                  <c:v>118.400002</c:v>
                </c:pt>
                <c:pt idx="464">
                  <c:v>117.68</c:v>
                </c:pt>
                <c:pt idx="465">
                  <c:v>118.83000199999999</c:v>
                </c:pt>
                <c:pt idx="466">
                  <c:v>120</c:v>
                </c:pt>
                <c:pt idx="467">
                  <c:v>120.30999799999999</c:v>
                </c:pt>
                <c:pt idx="468">
                  <c:v>118.699997</c:v>
                </c:pt>
                <c:pt idx="469">
                  <c:v>119.599998</c:v>
                </c:pt>
                <c:pt idx="470">
                  <c:v>119.160004</c:v>
                </c:pt>
                <c:pt idx="471">
                  <c:v>124.599998</c:v>
                </c:pt>
                <c:pt idx="472">
                  <c:v>120.68</c:v>
                </c:pt>
                <c:pt idx="473">
                  <c:v>118.449997</c:v>
                </c:pt>
                <c:pt idx="474">
                  <c:v>120.110001</c:v>
                </c:pt>
                <c:pt idx="475">
                  <c:v>120.209999</c:v>
                </c:pt>
                <c:pt idx="476">
                  <c:v>118.83000199999999</c:v>
                </c:pt>
                <c:pt idx="477">
                  <c:v>120.150002</c:v>
                </c:pt>
                <c:pt idx="478">
                  <c:v>120</c:v>
                </c:pt>
                <c:pt idx="479">
                  <c:v>118.959999</c:v>
                </c:pt>
                <c:pt idx="480">
                  <c:v>119.389999</c:v>
                </c:pt>
                <c:pt idx="481">
                  <c:v>119.139999</c:v>
                </c:pt>
                <c:pt idx="482">
                  <c:v>119.150002</c:v>
                </c:pt>
                <c:pt idx="483">
                  <c:v>118.400002</c:v>
                </c:pt>
                <c:pt idx="484">
                  <c:v>119.120003</c:v>
                </c:pt>
                <c:pt idx="485">
                  <c:v>118.360001</c:v>
                </c:pt>
                <c:pt idx="486">
                  <c:v>119.08000199999999</c:v>
                </c:pt>
                <c:pt idx="487">
                  <c:v>119.57</c:v>
                </c:pt>
                <c:pt idx="488">
                  <c:v>119.349998</c:v>
                </c:pt>
                <c:pt idx="489">
                  <c:v>119.400002</c:v>
                </c:pt>
                <c:pt idx="490">
                  <c:v>119</c:v>
                </c:pt>
                <c:pt idx="491">
                  <c:v>119.160004</c:v>
                </c:pt>
                <c:pt idx="492">
                  <c:v>120.41999800000001</c:v>
                </c:pt>
                <c:pt idx="493">
                  <c:v>120.949997</c:v>
                </c:pt>
                <c:pt idx="494">
                  <c:v>121.510002</c:v>
                </c:pt>
                <c:pt idx="495">
                  <c:v>119.94000200000001</c:v>
                </c:pt>
                <c:pt idx="496">
                  <c:v>121.480003</c:v>
                </c:pt>
                <c:pt idx="497">
                  <c:v>120.199997</c:v>
                </c:pt>
                <c:pt idx="498">
                  <c:v>119.129997</c:v>
                </c:pt>
                <c:pt idx="499">
                  <c:v>119.610001</c:v>
                </c:pt>
                <c:pt idx="500">
                  <c:v>119.94000200000001</c:v>
                </c:pt>
                <c:pt idx="501">
                  <c:v>119.800003</c:v>
                </c:pt>
                <c:pt idx="502">
                  <c:v>119.5</c:v>
                </c:pt>
                <c:pt idx="503">
                  <c:v>118.860001</c:v>
                </c:pt>
                <c:pt idx="504">
                  <c:v>118.269997</c:v>
                </c:pt>
                <c:pt idx="505">
                  <c:v>117.400002</c:v>
                </c:pt>
                <c:pt idx="506">
                  <c:v>117.260002</c:v>
                </c:pt>
                <c:pt idx="507">
                  <c:v>116.300003</c:v>
                </c:pt>
                <c:pt idx="508">
                  <c:v>116.150002</c:v>
                </c:pt>
                <c:pt idx="509">
                  <c:v>117.239998</c:v>
                </c:pt>
                <c:pt idx="510">
                  <c:v>116.379997</c:v>
                </c:pt>
                <c:pt idx="511">
                  <c:v>115.470001</c:v>
                </c:pt>
                <c:pt idx="512">
                  <c:v>114.629997</c:v>
                </c:pt>
                <c:pt idx="513">
                  <c:v>115.5</c:v>
                </c:pt>
                <c:pt idx="514">
                  <c:v>116.050003</c:v>
                </c:pt>
                <c:pt idx="515">
                  <c:v>114.589996</c:v>
                </c:pt>
                <c:pt idx="516">
                  <c:v>115.220001</c:v>
                </c:pt>
                <c:pt idx="517">
                  <c:v>116.209999</c:v>
                </c:pt>
                <c:pt idx="518">
                  <c:v>116</c:v>
                </c:pt>
                <c:pt idx="519">
                  <c:v>113.19000200000001</c:v>
                </c:pt>
                <c:pt idx="520">
                  <c:v>115.980003</c:v>
                </c:pt>
                <c:pt idx="521">
                  <c:v>116.55999799999999</c:v>
                </c:pt>
                <c:pt idx="522">
                  <c:v>115.610001</c:v>
                </c:pt>
                <c:pt idx="523">
                  <c:v>115.800003</c:v>
                </c:pt>
                <c:pt idx="524">
                  <c:v>114.900002</c:v>
                </c:pt>
                <c:pt idx="525">
                  <c:v>115.239998</c:v>
                </c:pt>
                <c:pt idx="526">
                  <c:v>115.599998</c:v>
                </c:pt>
                <c:pt idx="527">
                  <c:v>116.83000199999999</c:v>
                </c:pt>
                <c:pt idx="528">
                  <c:v>116.110001</c:v>
                </c:pt>
                <c:pt idx="529">
                  <c:v>115.75</c:v>
                </c:pt>
                <c:pt idx="530">
                  <c:v>115.43</c:v>
                </c:pt>
                <c:pt idx="531">
                  <c:v>115.5</c:v>
                </c:pt>
                <c:pt idx="532">
                  <c:v>115.849998</c:v>
                </c:pt>
                <c:pt idx="533">
                  <c:v>117.66999800000001</c:v>
                </c:pt>
                <c:pt idx="534">
                  <c:v>118.470001</c:v>
                </c:pt>
                <c:pt idx="535">
                  <c:v>119.5</c:v>
                </c:pt>
                <c:pt idx="536">
                  <c:v>117.209999</c:v>
                </c:pt>
                <c:pt idx="537">
                  <c:v>117.44000200000001</c:v>
                </c:pt>
                <c:pt idx="538">
                  <c:v>117.459999</c:v>
                </c:pt>
                <c:pt idx="539">
                  <c:v>116.349998</c:v>
                </c:pt>
                <c:pt idx="540">
                  <c:v>114.699997</c:v>
                </c:pt>
                <c:pt idx="541">
                  <c:v>112.55999799999999</c:v>
                </c:pt>
                <c:pt idx="542">
                  <c:v>107.69000200000001</c:v>
                </c:pt>
                <c:pt idx="543">
                  <c:v>107.599998</c:v>
                </c:pt>
                <c:pt idx="544">
                  <c:v>116.08000199999999</c:v>
                </c:pt>
                <c:pt idx="545">
                  <c:v>114.239998</c:v>
                </c:pt>
                <c:pt idx="546">
                  <c:v>114.400002</c:v>
                </c:pt>
                <c:pt idx="547">
                  <c:v>113.870003</c:v>
                </c:pt>
                <c:pt idx="548">
                  <c:v>113.82</c:v>
                </c:pt>
                <c:pt idx="549">
                  <c:v>118.099998</c:v>
                </c:pt>
                <c:pt idx="550">
                  <c:v>117.510002</c:v>
                </c:pt>
                <c:pt idx="551">
                  <c:v>106.019997</c:v>
                </c:pt>
                <c:pt idx="552">
                  <c:v>108.239998</c:v>
                </c:pt>
                <c:pt idx="553">
                  <c:v>105.199997</c:v>
                </c:pt>
                <c:pt idx="554">
                  <c:v>112.769997</c:v>
                </c:pt>
                <c:pt idx="555">
                  <c:v>115</c:v>
                </c:pt>
                <c:pt idx="556">
                  <c:v>124.459999</c:v>
                </c:pt>
                <c:pt idx="557">
                  <c:v>119.5</c:v>
                </c:pt>
                <c:pt idx="558">
                  <c:v>114.16999800000001</c:v>
                </c:pt>
                <c:pt idx="559">
                  <c:v>115.870003</c:v>
                </c:pt>
                <c:pt idx="560">
                  <c:v>112.970001</c:v>
                </c:pt>
                <c:pt idx="561">
                  <c:v>109.400002</c:v>
                </c:pt>
                <c:pt idx="562">
                  <c:v>110.110001</c:v>
                </c:pt>
                <c:pt idx="563">
                  <c:v>111.860001</c:v>
                </c:pt>
                <c:pt idx="564">
                  <c:v>114.30999799999999</c:v>
                </c:pt>
                <c:pt idx="565">
                  <c:v>112.150002</c:v>
                </c:pt>
                <c:pt idx="566">
                  <c:v>113.18</c:v>
                </c:pt>
                <c:pt idx="567">
                  <c:v>117.209999</c:v>
                </c:pt>
                <c:pt idx="568">
                  <c:v>119.05999799999999</c:v>
                </c:pt>
                <c:pt idx="569">
                  <c:v>123.980003</c:v>
                </c:pt>
                <c:pt idx="570">
                  <c:v>123.69000200000001</c:v>
                </c:pt>
                <c:pt idx="571">
                  <c:v>118.220001</c:v>
                </c:pt>
                <c:pt idx="572">
                  <c:v>121.269997</c:v>
                </c:pt>
                <c:pt idx="573">
                  <c:v>127.099998</c:v>
                </c:pt>
                <c:pt idx="574">
                  <c:v>129</c:v>
                </c:pt>
                <c:pt idx="575">
                  <c:v>129</c:v>
                </c:pt>
                <c:pt idx="576">
                  <c:v>131.479996</c:v>
                </c:pt>
                <c:pt idx="577">
                  <c:v>132.38999899999999</c:v>
                </c:pt>
                <c:pt idx="578">
                  <c:v>130.070007</c:v>
                </c:pt>
                <c:pt idx="579">
                  <c:v>130</c:v>
                </c:pt>
                <c:pt idx="580">
                  <c:v>129.85000600000001</c:v>
                </c:pt>
                <c:pt idx="581">
                  <c:v>129.35000600000001</c:v>
                </c:pt>
                <c:pt idx="582">
                  <c:v>130</c:v>
                </c:pt>
                <c:pt idx="583">
                  <c:v>128.279999</c:v>
                </c:pt>
                <c:pt idx="584">
                  <c:v>125.57</c:v>
                </c:pt>
                <c:pt idx="585">
                  <c:v>123.08000199999999</c:v>
                </c:pt>
                <c:pt idx="586">
                  <c:v>121.480003</c:v>
                </c:pt>
                <c:pt idx="587">
                  <c:v>123.839996</c:v>
                </c:pt>
                <c:pt idx="588">
                  <c:v>123.800003</c:v>
                </c:pt>
                <c:pt idx="589">
                  <c:v>125.209999</c:v>
                </c:pt>
                <c:pt idx="590">
                  <c:v>123.459999</c:v>
                </c:pt>
                <c:pt idx="591">
                  <c:v>122.75</c:v>
                </c:pt>
                <c:pt idx="592">
                  <c:v>123.040001</c:v>
                </c:pt>
                <c:pt idx="593">
                  <c:v>124.480003</c:v>
                </c:pt>
                <c:pt idx="594">
                  <c:v>123.5</c:v>
                </c:pt>
                <c:pt idx="595">
                  <c:v>124.849998</c:v>
                </c:pt>
                <c:pt idx="596">
                  <c:v>123.470001</c:v>
                </c:pt>
                <c:pt idx="597">
                  <c:v>127.5</c:v>
                </c:pt>
                <c:pt idx="598">
                  <c:v>131.75</c:v>
                </c:pt>
                <c:pt idx="599">
                  <c:v>126.489998</c:v>
                </c:pt>
                <c:pt idx="600">
                  <c:v>124.889999</c:v>
                </c:pt>
                <c:pt idx="601">
                  <c:v>125.099998</c:v>
                </c:pt>
                <c:pt idx="602">
                  <c:v>124.339996</c:v>
                </c:pt>
                <c:pt idx="603">
                  <c:v>123.970001</c:v>
                </c:pt>
                <c:pt idx="604">
                  <c:v>123.720001</c:v>
                </c:pt>
                <c:pt idx="605">
                  <c:v>124.239998</c:v>
                </c:pt>
                <c:pt idx="606">
                  <c:v>123.44000200000001</c:v>
                </c:pt>
                <c:pt idx="607">
                  <c:v>123.589996</c:v>
                </c:pt>
                <c:pt idx="608">
                  <c:v>123.900002</c:v>
                </c:pt>
                <c:pt idx="609">
                  <c:v>122.800003</c:v>
                </c:pt>
                <c:pt idx="610">
                  <c:v>122.57</c:v>
                </c:pt>
                <c:pt idx="611">
                  <c:v>119.58000199999999</c:v>
                </c:pt>
                <c:pt idx="612">
                  <c:v>121.599998</c:v>
                </c:pt>
                <c:pt idx="613">
                  <c:v>121.55999799999999</c:v>
                </c:pt>
                <c:pt idx="614">
                  <c:v>120.989998</c:v>
                </c:pt>
                <c:pt idx="615">
                  <c:v>120.510002</c:v>
                </c:pt>
                <c:pt idx="616">
                  <c:v>118.400002</c:v>
                </c:pt>
                <c:pt idx="617">
                  <c:v>119.800003</c:v>
                </c:pt>
                <c:pt idx="618">
                  <c:v>119.860001</c:v>
                </c:pt>
                <c:pt idx="619">
                  <c:v>118.540001</c:v>
                </c:pt>
                <c:pt idx="620">
                  <c:v>118.889999</c:v>
                </c:pt>
                <c:pt idx="621">
                  <c:v>120.970001</c:v>
                </c:pt>
                <c:pt idx="622">
                  <c:v>122.75</c:v>
                </c:pt>
                <c:pt idx="623">
                  <c:v>120.739998</c:v>
                </c:pt>
                <c:pt idx="624">
                  <c:v>119.760002</c:v>
                </c:pt>
                <c:pt idx="625">
                  <c:v>119.599998</c:v>
                </c:pt>
                <c:pt idx="626">
                  <c:v>118.5</c:v>
                </c:pt>
                <c:pt idx="627">
                  <c:v>119.220001</c:v>
                </c:pt>
                <c:pt idx="628">
                  <c:v>119.449997</c:v>
                </c:pt>
                <c:pt idx="629">
                  <c:v>120.089996</c:v>
                </c:pt>
                <c:pt idx="630">
                  <c:v>119.800003</c:v>
                </c:pt>
                <c:pt idx="631">
                  <c:v>118.449997</c:v>
                </c:pt>
                <c:pt idx="632">
                  <c:v>128</c:v>
                </c:pt>
                <c:pt idx="633">
                  <c:v>125.610001</c:v>
                </c:pt>
                <c:pt idx="634">
                  <c:v>128.740005</c:v>
                </c:pt>
                <c:pt idx="635">
                  <c:v>131.33000200000001</c:v>
                </c:pt>
                <c:pt idx="636">
                  <c:v>129.279999</c:v>
                </c:pt>
                <c:pt idx="637">
                  <c:v>132.270004</c:v>
                </c:pt>
                <c:pt idx="638">
                  <c:v>132.050003</c:v>
                </c:pt>
                <c:pt idx="639">
                  <c:v>133.36999499999999</c:v>
                </c:pt>
                <c:pt idx="640">
                  <c:v>131.96000699999999</c:v>
                </c:pt>
                <c:pt idx="641">
                  <c:v>131.55999800000001</c:v>
                </c:pt>
                <c:pt idx="642">
                  <c:v>132.570007</c:v>
                </c:pt>
                <c:pt idx="643">
                  <c:v>133</c:v>
                </c:pt>
                <c:pt idx="644">
                  <c:v>130.949997</c:v>
                </c:pt>
                <c:pt idx="645">
                  <c:v>130.86000100000001</c:v>
                </c:pt>
                <c:pt idx="646">
                  <c:v>131.5</c:v>
                </c:pt>
                <c:pt idx="647">
                  <c:v>131.55999800000001</c:v>
                </c:pt>
                <c:pt idx="648">
                  <c:v>129.41999799999999</c:v>
                </c:pt>
                <c:pt idx="649">
                  <c:v>129.64999399999999</c:v>
                </c:pt>
                <c:pt idx="650">
                  <c:v>129.91000399999999</c:v>
                </c:pt>
                <c:pt idx="651">
                  <c:v>129.64999399999999</c:v>
                </c:pt>
                <c:pt idx="652">
                  <c:v>130.449997</c:v>
                </c:pt>
                <c:pt idx="653">
                  <c:v>129.13000500000001</c:v>
                </c:pt>
                <c:pt idx="654">
                  <c:v>129.58000200000001</c:v>
                </c:pt>
                <c:pt idx="655">
                  <c:v>130.240005</c:v>
                </c:pt>
                <c:pt idx="656">
                  <c:v>132.58999600000001</c:v>
                </c:pt>
                <c:pt idx="657">
                  <c:v>130.470001</c:v>
                </c:pt>
                <c:pt idx="658">
                  <c:v>131.21000699999999</c:v>
                </c:pt>
                <c:pt idx="659">
                  <c:v>132.33999600000001</c:v>
                </c:pt>
                <c:pt idx="660">
                  <c:v>134.35000600000001</c:v>
                </c:pt>
                <c:pt idx="661">
                  <c:v>136.16999799999999</c:v>
                </c:pt>
                <c:pt idx="662">
                  <c:v>134.21000699999999</c:v>
                </c:pt>
                <c:pt idx="663">
                  <c:v>131.21000699999999</c:v>
                </c:pt>
                <c:pt idx="664">
                  <c:v>130.550003</c:v>
                </c:pt>
                <c:pt idx="665">
                  <c:v>132.25</c:v>
                </c:pt>
                <c:pt idx="666">
                  <c:v>130.800003</c:v>
                </c:pt>
                <c:pt idx="667">
                  <c:v>130.21000699999999</c:v>
                </c:pt>
                <c:pt idx="668">
                  <c:v>131.08000200000001</c:v>
                </c:pt>
                <c:pt idx="669">
                  <c:v>141</c:v>
                </c:pt>
                <c:pt idx="670">
                  <c:v>137.479996</c:v>
                </c:pt>
                <c:pt idx="671">
                  <c:v>141.199997</c:v>
                </c:pt>
                <c:pt idx="672">
                  <c:v>151.25</c:v>
                </c:pt>
                <c:pt idx="673">
                  <c:v>146.699997</c:v>
                </c:pt>
                <c:pt idx="674">
                  <c:v>144.020004</c:v>
                </c:pt>
                <c:pt idx="675">
                  <c:v>141.41000399999999</c:v>
                </c:pt>
                <c:pt idx="676">
                  <c:v>140.08999600000001</c:v>
                </c:pt>
                <c:pt idx="677">
                  <c:v>140.05999800000001</c:v>
                </c:pt>
                <c:pt idx="678">
                  <c:v>137.050003</c:v>
                </c:pt>
                <c:pt idx="679">
                  <c:v>136.13999899999999</c:v>
                </c:pt>
                <c:pt idx="680">
                  <c:v>138.229996</c:v>
                </c:pt>
                <c:pt idx="681">
                  <c:v>138.41000399999999</c:v>
                </c:pt>
                <c:pt idx="682">
                  <c:v>135.429993</c:v>
                </c:pt>
                <c:pt idx="683">
                  <c:v>136.44000199999999</c:v>
                </c:pt>
                <c:pt idx="684">
                  <c:v>136.5</c:v>
                </c:pt>
                <c:pt idx="685">
                  <c:v>137.070007</c:v>
                </c:pt>
                <c:pt idx="686">
                  <c:v>139</c:v>
                </c:pt>
                <c:pt idx="687">
                  <c:v>135.729996</c:v>
                </c:pt>
                <c:pt idx="688">
                  <c:v>136.520004</c:v>
                </c:pt>
                <c:pt idx="689">
                  <c:v>137.16000399999999</c:v>
                </c:pt>
                <c:pt idx="690">
                  <c:v>137.25</c:v>
                </c:pt>
                <c:pt idx="691">
                  <c:v>137.38999899999999</c:v>
                </c:pt>
                <c:pt idx="692">
                  <c:v>140.800003</c:v>
                </c:pt>
                <c:pt idx="693">
                  <c:v>142.33999600000001</c:v>
                </c:pt>
                <c:pt idx="694">
                  <c:v>141.28999300000001</c:v>
                </c:pt>
                <c:pt idx="695">
                  <c:v>141.86999499999999</c:v>
                </c:pt>
                <c:pt idx="696">
                  <c:v>141.259995</c:v>
                </c:pt>
                <c:pt idx="697">
                  <c:v>141.509995</c:v>
                </c:pt>
                <c:pt idx="698">
                  <c:v>141.66000399999999</c:v>
                </c:pt>
                <c:pt idx="699">
                  <c:v>143.020004</c:v>
                </c:pt>
                <c:pt idx="700">
                  <c:v>144.679993</c:v>
                </c:pt>
                <c:pt idx="701">
                  <c:v>146.39999399999999</c:v>
                </c:pt>
                <c:pt idx="702">
                  <c:v>143.08999600000001</c:v>
                </c:pt>
                <c:pt idx="703">
                  <c:v>145.39999399999999</c:v>
                </c:pt>
                <c:pt idx="704">
                  <c:v>145.10000600000001</c:v>
                </c:pt>
                <c:pt idx="705">
                  <c:v>144.11000100000001</c:v>
                </c:pt>
                <c:pt idx="706">
                  <c:v>143.83999600000001</c:v>
                </c:pt>
                <c:pt idx="707">
                  <c:v>144.19000199999999</c:v>
                </c:pt>
                <c:pt idx="708">
                  <c:v>143.970001</c:v>
                </c:pt>
                <c:pt idx="709">
                  <c:v>142.83999600000001</c:v>
                </c:pt>
                <c:pt idx="710">
                  <c:v>142.050003</c:v>
                </c:pt>
                <c:pt idx="711">
                  <c:v>140.96000699999999</c:v>
                </c:pt>
                <c:pt idx="712">
                  <c:v>140</c:v>
                </c:pt>
                <c:pt idx="713">
                  <c:v>139.179993</c:v>
                </c:pt>
                <c:pt idx="714">
                  <c:v>140.58999600000001</c:v>
                </c:pt>
                <c:pt idx="715">
                  <c:v>141.64999399999999</c:v>
                </c:pt>
                <c:pt idx="716">
                  <c:v>141.570007</c:v>
                </c:pt>
                <c:pt idx="717">
                  <c:v>144</c:v>
                </c:pt>
                <c:pt idx="718">
                  <c:v>144.36000100000001</c:v>
                </c:pt>
                <c:pt idx="719">
                  <c:v>148</c:v>
                </c:pt>
                <c:pt idx="720">
                  <c:v>143.75</c:v>
                </c:pt>
                <c:pt idx="721">
                  <c:v>146.91999799999999</c:v>
                </c:pt>
                <c:pt idx="722">
                  <c:v>148.479996</c:v>
                </c:pt>
                <c:pt idx="723">
                  <c:v>148.94000199999999</c:v>
                </c:pt>
                <c:pt idx="724">
                  <c:v>150.529999</c:v>
                </c:pt>
                <c:pt idx="725">
                  <c:v>150.5</c:v>
                </c:pt>
                <c:pt idx="726">
                  <c:v>149.86000100000001</c:v>
                </c:pt>
                <c:pt idx="727">
                  <c:v>149.46000699999999</c:v>
                </c:pt>
                <c:pt idx="728">
                  <c:v>151.16999799999999</c:v>
                </c:pt>
                <c:pt idx="729">
                  <c:v>150.36999499999999</c:v>
                </c:pt>
                <c:pt idx="730">
                  <c:v>151.740005</c:v>
                </c:pt>
                <c:pt idx="731">
                  <c:v>151.25</c:v>
                </c:pt>
                <c:pt idx="732">
                  <c:v>152.14999399999999</c:v>
                </c:pt>
                <c:pt idx="733">
                  <c:v>151.60000600000001</c:v>
                </c:pt>
                <c:pt idx="734">
                  <c:v>153.60000600000001</c:v>
                </c:pt>
                <c:pt idx="735">
                  <c:v>152</c:v>
                </c:pt>
                <c:pt idx="736">
                  <c:v>150.279999</c:v>
                </c:pt>
                <c:pt idx="737">
                  <c:v>149.509995</c:v>
                </c:pt>
                <c:pt idx="738">
                  <c:v>148.46000699999999</c:v>
                </c:pt>
                <c:pt idx="739">
                  <c:v>147.36000100000001</c:v>
                </c:pt>
                <c:pt idx="740">
                  <c:v>150</c:v>
                </c:pt>
                <c:pt idx="741">
                  <c:v>147.75</c:v>
                </c:pt>
                <c:pt idx="742">
                  <c:v>146.91999799999999</c:v>
                </c:pt>
                <c:pt idx="743">
                  <c:v>147.699997</c:v>
                </c:pt>
                <c:pt idx="744">
                  <c:v>145.520004</c:v>
                </c:pt>
                <c:pt idx="745">
                  <c:v>146.240005</c:v>
                </c:pt>
                <c:pt idx="746">
                  <c:v>146.05999800000001</c:v>
                </c:pt>
                <c:pt idx="747">
                  <c:v>146.61999499999999</c:v>
                </c:pt>
                <c:pt idx="748">
                  <c:v>145.5</c:v>
                </c:pt>
                <c:pt idx="749">
                  <c:v>145.14999399999999</c:v>
                </c:pt>
                <c:pt idx="750">
                  <c:v>143.53999300000001</c:v>
                </c:pt>
                <c:pt idx="751">
                  <c:v>143.53999300000001</c:v>
                </c:pt>
                <c:pt idx="752">
                  <c:v>144.03999300000001</c:v>
                </c:pt>
                <c:pt idx="753">
                  <c:v>145.63999899999999</c:v>
                </c:pt>
                <c:pt idx="754">
                  <c:v>144.88000500000001</c:v>
                </c:pt>
                <c:pt idx="755">
                  <c:v>144.199997</c:v>
                </c:pt>
                <c:pt idx="756">
                  <c:v>144.300003</c:v>
                </c:pt>
                <c:pt idx="757">
                  <c:v>146.60000600000001</c:v>
                </c:pt>
                <c:pt idx="758">
                  <c:v>145.08999600000001</c:v>
                </c:pt>
                <c:pt idx="759">
                  <c:v>147.61999499999999</c:v>
                </c:pt>
                <c:pt idx="760">
                  <c:v>146.88000500000001</c:v>
                </c:pt>
                <c:pt idx="761">
                  <c:v>146</c:v>
                </c:pt>
                <c:pt idx="762">
                  <c:v>149</c:v>
                </c:pt>
                <c:pt idx="763">
                  <c:v>148.75</c:v>
                </c:pt>
                <c:pt idx="764">
                  <c:v>147.820007</c:v>
                </c:pt>
                <c:pt idx="765">
                  <c:v>145.13999899999999</c:v>
                </c:pt>
                <c:pt idx="766">
                  <c:v>144.63999899999999</c:v>
                </c:pt>
                <c:pt idx="767">
                  <c:v>143.58999600000001</c:v>
                </c:pt>
                <c:pt idx="768">
                  <c:v>145.36000100000001</c:v>
                </c:pt>
                <c:pt idx="769">
                  <c:v>145.60000600000001</c:v>
                </c:pt>
                <c:pt idx="770">
                  <c:v>145.36000100000001</c:v>
                </c:pt>
                <c:pt idx="771">
                  <c:v>145.63000500000001</c:v>
                </c:pt>
                <c:pt idx="772">
                  <c:v>146.96000699999999</c:v>
                </c:pt>
                <c:pt idx="773">
                  <c:v>144.46000699999999</c:v>
                </c:pt>
                <c:pt idx="774">
                  <c:v>143.179993</c:v>
                </c:pt>
                <c:pt idx="775">
                  <c:v>140.91000399999999</c:v>
                </c:pt>
                <c:pt idx="776">
                  <c:v>139.759995</c:v>
                </c:pt>
                <c:pt idx="777">
                  <c:v>140.66000399999999</c:v>
                </c:pt>
                <c:pt idx="778">
                  <c:v>141.78999300000001</c:v>
                </c:pt>
                <c:pt idx="779">
                  <c:v>143.46000699999999</c:v>
                </c:pt>
                <c:pt idx="780">
                  <c:v>144.80999800000001</c:v>
                </c:pt>
                <c:pt idx="781">
                  <c:v>144.58000200000001</c:v>
                </c:pt>
                <c:pt idx="782">
                  <c:v>145.83000200000001</c:v>
                </c:pt>
                <c:pt idx="783">
                  <c:v>144.13999899999999</c:v>
                </c:pt>
                <c:pt idx="784">
                  <c:v>144.16000399999999</c:v>
                </c:pt>
                <c:pt idx="785">
                  <c:v>145.94000199999999</c:v>
                </c:pt>
                <c:pt idx="786">
                  <c:v>144.64999399999999</c:v>
                </c:pt>
                <c:pt idx="787">
                  <c:v>139</c:v>
                </c:pt>
                <c:pt idx="788">
                  <c:v>137.800003</c:v>
                </c:pt>
                <c:pt idx="789">
                  <c:v>137.740005</c:v>
                </c:pt>
                <c:pt idx="790">
                  <c:v>137.11000100000001</c:v>
                </c:pt>
                <c:pt idx="791">
                  <c:v>135.86999499999999</c:v>
                </c:pt>
                <c:pt idx="792">
                  <c:v>133.10000600000001</c:v>
                </c:pt>
                <c:pt idx="793">
                  <c:v>131.479996</c:v>
                </c:pt>
                <c:pt idx="794">
                  <c:v>131.58000200000001</c:v>
                </c:pt>
                <c:pt idx="795">
                  <c:v>131.509995</c:v>
                </c:pt>
                <c:pt idx="796">
                  <c:v>129.5</c:v>
                </c:pt>
                <c:pt idx="797">
                  <c:v>127.860001</c:v>
                </c:pt>
                <c:pt idx="798">
                  <c:v>126.83000199999999</c:v>
                </c:pt>
                <c:pt idx="799">
                  <c:v>129.33000200000001</c:v>
                </c:pt>
                <c:pt idx="800">
                  <c:v>128.800003</c:v>
                </c:pt>
                <c:pt idx="801">
                  <c:v>128.86000100000001</c:v>
                </c:pt>
                <c:pt idx="802">
                  <c:v>133.36000100000001</c:v>
                </c:pt>
                <c:pt idx="803">
                  <c:v>132.520004</c:v>
                </c:pt>
                <c:pt idx="804">
                  <c:v>134.740005</c:v>
                </c:pt>
                <c:pt idx="805">
                  <c:v>132.820007</c:v>
                </c:pt>
                <c:pt idx="806">
                  <c:v>132.5</c:v>
                </c:pt>
                <c:pt idx="807">
                  <c:v>131.16000399999999</c:v>
                </c:pt>
                <c:pt idx="808">
                  <c:v>130.13000500000001</c:v>
                </c:pt>
                <c:pt idx="809">
                  <c:v>131</c:v>
                </c:pt>
                <c:pt idx="810">
                  <c:v>131.71000699999999</c:v>
                </c:pt>
                <c:pt idx="811">
                  <c:v>134.429993</c:v>
                </c:pt>
                <c:pt idx="812">
                  <c:v>133.259995</c:v>
                </c:pt>
                <c:pt idx="813">
                  <c:v>134</c:v>
                </c:pt>
                <c:pt idx="814">
                  <c:v>135</c:v>
                </c:pt>
                <c:pt idx="815">
                  <c:v>136.33000200000001</c:v>
                </c:pt>
                <c:pt idx="816">
                  <c:v>135.550003</c:v>
                </c:pt>
                <c:pt idx="817">
                  <c:v>135.94000199999999</c:v>
                </c:pt>
                <c:pt idx="818">
                  <c:v>136.720001</c:v>
                </c:pt>
                <c:pt idx="819">
                  <c:v>139.11000100000001</c:v>
                </c:pt>
                <c:pt idx="820">
                  <c:v>140.300003</c:v>
                </c:pt>
                <c:pt idx="821">
                  <c:v>140.449997</c:v>
                </c:pt>
                <c:pt idx="822">
                  <c:v>139.63000500000001</c:v>
                </c:pt>
                <c:pt idx="823">
                  <c:v>140.070007</c:v>
                </c:pt>
                <c:pt idx="824">
                  <c:v>139.800003</c:v>
                </c:pt>
                <c:pt idx="825">
                  <c:v>139.11999499999999</c:v>
                </c:pt>
                <c:pt idx="826">
                  <c:v>139.39999399999999</c:v>
                </c:pt>
                <c:pt idx="827">
                  <c:v>140.88999899999999</c:v>
                </c:pt>
                <c:pt idx="828">
                  <c:v>140.28999300000001</c:v>
                </c:pt>
                <c:pt idx="829">
                  <c:v>139.41999799999999</c:v>
                </c:pt>
                <c:pt idx="830">
                  <c:v>140.770004</c:v>
                </c:pt>
                <c:pt idx="831">
                  <c:v>141.08000200000001</c:v>
                </c:pt>
                <c:pt idx="832">
                  <c:v>139.10000600000001</c:v>
                </c:pt>
                <c:pt idx="833">
                  <c:v>139.91000399999999</c:v>
                </c:pt>
                <c:pt idx="834">
                  <c:v>138</c:v>
                </c:pt>
                <c:pt idx="835">
                  <c:v>138.35000600000001</c:v>
                </c:pt>
                <c:pt idx="836">
                  <c:v>137.89999399999999</c:v>
                </c:pt>
                <c:pt idx="837">
                  <c:v>139.71000699999999</c:v>
                </c:pt>
                <c:pt idx="838">
                  <c:v>139.679993</c:v>
                </c:pt>
                <c:pt idx="839">
                  <c:v>141.53999300000001</c:v>
                </c:pt>
                <c:pt idx="840">
                  <c:v>140.71000699999999</c:v>
                </c:pt>
                <c:pt idx="841">
                  <c:v>140</c:v>
                </c:pt>
                <c:pt idx="842">
                  <c:v>141.63000500000001</c:v>
                </c:pt>
                <c:pt idx="843">
                  <c:v>140.449997</c:v>
                </c:pt>
                <c:pt idx="844">
                  <c:v>140.86999499999999</c:v>
                </c:pt>
                <c:pt idx="845">
                  <c:v>138.86999499999999</c:v>
                </c:pt>
                <c:pt idx="846">
                  <c:v>136.229996</c:v>
                </c:pt>
                <c:pt idx="847">
                  <c:v>138.80999800000001</c:v>
                </c:pt>
                <c:pt idx="848">
                  <c:v>140</c:v>
                </c:pt>
                <c:pt idx="849">
                  <c:v>143.509995</c:v>
                </c:pt>
                <c:pt idx="850">
                  <c:v>140.71000699999999</c:v>
                </c:pt>
                <c:pt idx="851">
                  <c:v>141.5</c:v>
                </c:pt>
                <c:pt idx="852">
                  <c:v>142.520004</c:v>
                </c:pt>
                <c:pt idx="853">
                  <c:v>141.759995</c:v>
                </c:pt>
                <c:pt idx="854">
                  <c:v>141.800003</c:v>
                </c:pt>
                <c:pt idx="855">
                  <c:v>142.38999899999999</c:v>
                </c:pt>
                <c:pt idx="856">
                  <c:v>143.35000600000001</c:v>
                </c:pt>
                <c:pt idx="857">
                  <c:v>141.929993</c:v>
                </c:pt>
                <c:pt idx="858">
                  <c:v>142.21000699999999</c:v>
                </c:pt>
                <c:pt idx="859">
                  <c:v>141.38999899999999</c:v>
                </c:pt>
                <c:pt idx="860">
                  <c:v>141.38999899999999</c:v>
                </c:pt>
                <c:pt idx="861">
                  <c:v>141.46000699999999</c:v>
                </c:pt>
                <c:pt idx="862">
                  <c:v>141.85000600000001</c:v>
                </c:pt>
                <c:pt idx="863">
                  <c:v>140.509995</c:v>
                </c:pt>
                <c:pt idx="864">
                  <c:v>139.33999600000001</c:v>
                </c:pt>
                <c:pt idx="865">
                  <c:v>139.08000200000001</c:v>
                </c:pt>
                <c:pt idx="866">
                  <c:v>140.229996</c:v>
                </c:pt>
                <c:pt idx="867">
                  <c:v>140.929993</c:v>
                </c:pt>
                <c:pt idx="868">
                  <c:v>140.83999600000001</c:v>
                </c:pt>
                <c:pt idx="869">
                  <c:v>139.85000600000001</c:v>
                </c:pt>
                <c:pt idx="870">
                  <c:v>137</c:v>
                </c:pt>
                <c:pt idx="871">
                  <c:v>135.44000199999999</c:v>
                </c:pt>
                <c:pt idx="872">
                  <c:v>135.66000399999999</c:v>
                </c:pt>
                <c:pt idx="873">
                  <c:v>136.229996</c:v>
                </c:pt>
                <c:pt idx="874">
                  <c:v>136.5</c:v>
                </c:pt>
                <c:pt idx="875">
                  <c:v>136.16999799999999</c:v>
                </c:pt>
                <c:pt idx="876">
                  <c:v>137.13000500000001</c:v>
                </c:pt>
                <c:pt idx="877">
                  <c:v>138.03999300000001</c:v>
                </c:pt>
                <c:pt idx="878">
                  <c:v>137.89999399999999</c:v>
                </c:pt>
                <c:pt idx="879">
                  <c:v>139.55999800000001</c:v>
                </c:pt>
                <c:pt idx="880">
                  <c:v>140.41000399999999</c:v>
                </c:pt>
                <c:pt idx="881">
                  <c:v>139.35000600000001</c:v>
                </c:pt>
                <c:pt idx="882">
                  <c:v>139.89999399999999</c:v>
                </c:pt>
                <c:pt idx="883">
                  <c:v>139.759995</c:v>
                </c:pt>
                <c:pt idx="884">
                  <c:v>138.33999600000001</c:v>
                </c:pt>
                <c:pt idx="885">
                  <c:v>140.41000399999999</c:v>
                </c:pt>
                <c:pt idx="886">
                  <c:v>140.69000199999999</c:v>
                </c:pt>
                <c:pt idx="887">
                  <c:v>139.990005</c:v>
                </c:pt>
                <c:pt idx="888">
                  <c:v>140.71000699999999</c:v>
                </c:pt>
                <c:pt idx="889">
                  <c:v>142</c:v>
                </c:pt>
                <c:pt idx="890">
                  <c:v>141.699997</c:v>
                </c:pt>
                <c:pt idx="891">
                  <c:v>141.41000399999999</c:v>
                </c:pt>
                <c:pt idx="892">
                  <c:v>140.970001</c:v>
                </c:pt>
                <c:pt idx="893">
                  <c:v>142.5</c:v>
                </c:pt>
                <c:pt idx="894">
                  <c:v>141.13000500000001</c:v>
                </c:pt>
                <c:pt idx="895">
                  <c:v>141.520004</c:v>
                </c:pt>
                <c:pt idx="896">
                  <c:v>142.36000100000001</c:v>
                </c:pt>
                <c:pt idx="897">
                  <c:v>143</c:v>
                </c:pt>
                <c:pt idx="898">
                  <c:v>142.479996</c:v>
                </c:pt>
                <c:pt idx="899">
                  <c:v>142.63999899999999</c:v>
                </c:pt>
                <c:pt idx="900">
                  <c:v>141.199997</c:v>
                </c:pt>
                <c:pt idx="901">
                  <c:v>142.83000200000001</c:v>
                </c:pt>
                <c:pt idx="902">
                  <c:v>142.44000199999999</c:v>
                </c:pt>
                <c:pt idx="903">
                  <c:v>143.38000500000001</c:v>
                </c:pt>
                <c:pt idx="904">
                  <c:v>144.229996</c:v>
                </c:pt>
                <c:pt idx="905">
                  <c:v>146.21000699999999</c:v>
                </c:pt>
                <c:pt idx="906">
                  <c:v>145.91000399999999</c:v>
                </c:pt>
                <c:pt idx="907">
                  <c:v>146.970001</c:v>
                </c:pt>
                <c:pt idx="908">
                  <c:v>149.509995</c:v>
                </c:pt>
                <c:pt idx="909">
                  <c:v>149</c:v>
                </c:pt>
                <c:pt idx="910">
                  <c:v>149.38000500000001</c:v>
                </c:pt>
                <c:pt idx="911">
                  <c:v>149.679993</c:v>
                </c:pt>
                <c:pt idx="912">
                  <c:v>150.39999399999999</c:v>
                </c:pt>
                <c:pt idx="913">
                  <c:v>150.550003</c:v>
                </c:pt>
                <c:pt idx="914">
                  <c:v>148.33000200000001</c:v>
                </c:pt>
                <c:pt idx="915">
                  <c:v>150.479996</c:v>
                </c:pt>
                <c:pt idx="916">
                  <c:v>151.529999</c:v>
                </c:pt>
                <c:pt idx="917">
                  <c:v>150.5</c:v>
                </c:pt>
                <c:pt idx="918">
                  <c:v>148.41000399999999</c:v>
                </c:pt>
                <c:pt idx="919">
                  <c:v>147.470001</c:v>
                </c:pt>
                <c:pt idx="920">
                  <c:v>147.509995</c:v>
                </c:pt>
                <c:pt idx="921">
                  <c:v>146.41999799999999</c:v>
                </c:pt>
                <c:pt idx="922">
                  <c:v>147.990005</c:v>
                </c:pt>
                <c:pt idx="923">
                  <c:v>147.55999800000001</c:v>
                </c:pt>
                <c:pt idx="924">
                  <c:v>148.11999499999999</c:v>
                </c:pt>
                <c:pt idx="925">
                  <c:v>148.199997</c:v>
                </c:pt>
                <c:pt idx="926">
                  <c:v>148.970001</c:v>
                </c:pt>
                <c:pt idx="927">
                  <c:v>146.949997</c:v>
                </c:pt>
                <c:pt idx="928">
                  <c:v>147.46000699999999</c:v>
                </c:pt>
                <c:pt idx="929">
                  <c:v>147.199997</c:v>
                </c:pt>
                <c:pt idx="930">
                  <c:v>146.520004</c:v>
                </c:pt>
                <c:pt idx="931">
                  <c:v>145.479996</c:v>
                </c:pt>
                <c:pt idx="932">
                  <c:v>144.070007</c:v>
                </c:pt>
                <c:pt idx="933">
                  <c:v>144.44000199999999</c:v>
                </c:pt>
                <c:pt idx="934">
                  <c:v>144.13999899999999</c:v>
                </c:pt>
                <c:pt idx="935">
                  <c:v>143.5</c:v>
                </c:pt>
                <c:pt idx="936">
                  <c:v>142.699997</c:v>
                </c:pt>
                <c:pt idx="937">
                  <c:v>143.470001</c:v>
                </c:pt>
                <c:pt idx="938">
                  <c:v>143.220001</c:v>
                </c:pt>
                <c:pt idx="939">
                  <c:v>142.5</c:v>
                </c:pt>
                <c:pt idx="940">
                  <c:v>142.86999499999999</c:v>
                </c:pt>
                <c:pt idx="941">
                  <c:v>141.88000500000001</c:v>
                </c:pt>
                <c:pt idx="942">
                  <c:v>140.64999399999999</c:v>
                </c:pt>
                <c:pt idx="943">
                  <c:v>140.63999899999999</c:v>
                </c:pt>
                <c:pt idx="944">
                  <c:v>139.259995</c:v>
                </c:pt>
                <c:pt idx="945">
                  <c:v>137.08999600000001</c:v>
                </c:pt>
                <c:pt idx="946">
                  <c:v>135.949997</c:v>
                </c:pt>
                <c:pt idx="947">
                  <c:v>136.240005</c:v>
                </c:pt>
                <c:pt idx="948">
                  <c:v>138.779999</c:v>
                </c:pt>
                <c:pt idx="949">
                  <c:v>139.66000399999999</c:v>
                </c:pt>
                <c:pt idx="950">
                  <c:v>139.520004</c:v>
                </c:pt>
                <c:pt idx="951">
                  <c:v>139.33999600000001</c:v>
                </c:pt>
                <c:pt idx="952">
                  <c:v>139.5</c:v>
                </c:pt>
                <c:pt idx="953">
                  <c:v>138.5</c:v>
                </c:pt>
                <c:pt idx="954">
                  <c:v>140.61999499999999</c:v>
                </c:pt>
                <c:pt idx="955">
                  <c:v>140</c:v>
                </c:pt>
                <c:pt idx="956">
                  <c:v>144.63000500000001</c:v>
                </c:pt>
                <c:pt idx="957">
                  <c:v>144.88999899999999</c:v>
                </c:pt>
                <c:pt idx="958">
                  <c:v>146.58000200000001</c:v>
                </c:pt>
                <c:pt idx="959">
                  <c:v>147.10000600000001</c:v>
                </c:pt>
                <c:pt idx="960">
                  <c:v>148.779999</c:v>
                </c:pt>
                <c:pt idx="961">
                  <c:v>150</c:v>
                </c:pt>
                <c:pt idx="962">
                  <c:v>148.96000699999999</c:v>
                </c:pt>
                <c:pt idx="963">
                  <c:v>148.33999600000001</c:v>
                </c:pt>
                <c:pt idx="964">
                  <c:v>147.91000399999999</c:v>
                </c:pt>
                <c:pt idx="965">
                  <c:v>149.979996</c:v>
                </c:pt>
                <c:pt idx="966">
                  <c:v>149.970001</c:v>
                </c:pt>
                <c:pt idx="967">
                  <c:v>149.60000600000001</c:v>
                </c:pt>
                <c:pt idx="968">
                  <c:v>150.179993</c:v>
                </c:pt>
                <c:pt idx="969">
                  <c:v>152</c:v>
                </c:pt>
                <c:pt idx="970">
                  <c:v>150.220001</c:v>
                </c:pt>
                <c:pt idx="971">
                  <c:v>149.520004</c:v>
                </c:pt>
                <c:pt idx="972">
                  <c:v>148.729996</c:v>
                </c:pt>
                <c:pt idx="973">
                  <c:v>148.770004</c:v>
                </c:pt>
                <c:pt idx="974">
                  <c:v>149</c:v>
                </c:pt>
                <c:pt idx="975">
                  <c:v>148.14999399999999</c:v>
                </c:pt>
                <c:pt idx="976">
                  <c:v>145.10000600000001</c:v>
                </c:pt>
                <c:pt idx="977">
                  <c:v>143.16000399999999</c:v>
                </c:pt>
                <c:pt idx="978">
                  <c:v>142.13999899999999</c:v>
                </c:pt>
                <c:pt idx="979">
                  <c:v>143.61999499999999</c:v>
                </c:pt>
                <c:pt idx="980">
                  <c:v>142.66000399999999</c:v>
                </c:pt>
                <c:pt idx="981">
                  <c:v>144.25</c:v>
                </c:pt>
                <c:pt idx="982">
                  <c:v>145.729996</c:v>
                </c:pt>
                <c:pt idx="983">
                  <c:v>146.44000199999999</c:v>
                </c:pt>
                <c:pt idx="984">
                  <c:v>145</c:v>
                </c:pt>
                <c:pt idx="985">
                  <c:v>141.479996</c:v>
                </c:pt>
                <c:pt idx="986">
                  <c:v>140.509995</c:v>
                </c:pt>
                <c:pt idx="987">
                  <c:v>137.63000500000001</c:v>
                </c:pt>
                <c:pt idx="988">
                  <c:v>135.86000100000001</c:v>
                </c:pt>
                <c:pt idx="989">
                  <c:v>137.55999800000001</c:v>
                </c:pt>
                <c:pt idx="990">
                  <c:v>139.60000600000001</c:v>
                </c:pt>
                <c:pt idx="991">
                  <c:v>138.05999800000001</c:v>
                </c:pt>
                <c:pt idx="992">
                  <c:v>136.63000500000001</c:v>
                </c:pt>
                <c:pt idx="993">
                  <c:v>138.33999600000001</c:v>
                </c:pt>
                <c:pt idx="994">
                  <c:v>140.240005</c:v>
                </c:pt>
                <c:pt idx="995">
                  <c:v>143.300003</c:v>
                </c:pt>
                <c:pt idx="996">
                  <c:v>145.21000699999999</c:v>
                </c:pt>
                <c:pt idx="997">
                  <c:v>145.770004</c:v>
                </c:pt>
                <c:pt idx="998">
                  <c:v>142.75</c:v>
                </c:pt>
                <c:pt idx="999">
                  <c:v>138.11999499999999</c:v>
                </c:pt>
                <c:pt idx="1000">
                  <c:v>138.89999399999999</c:v>
                </c:pt>
                <c:pt idx="1001">
                  <c:v>139.89999399999999</c:v>
                </c:pt>
                <c:pt idx="1002">
                  <c:v>139.800003</c:v>
                </c:pt>
                <c:pt idx="1003">
                  <c:v>139.60000600000001</c:v>
                </c:pt>
                <c:pt idx="1004">
                  <c:v>140.60000600000001</c:v>
                </c:pt>
                <c:pt idx="1005">
                  <c:v>142.66000399999999</c:v>
                </c:pt>
                <c:pt idx="1006">
                  <c:v>143.259995</c:v>
                </c:pt>
                <c:pt idx="1007">
                  <c:v>143.199997</c:v>
                </c:pt>
                <c:pt idx="1008">
                  <c:v>144</c:v>
                </c:pt>
                <c:pt idx="1009">
                  <c:v>144.03999300000001</c:v>
                </c:pt>
                <c:pt idx="1010">
                  <c:v>142.85000600000001</c:v>
                </c:pt>
                <c:pt idx="1011">
                  <c:v>143.61999499999999</c:v>
                </c:pt>
                <c:pt idx="1012">
                  <c:v>143.5</c:v>
                </c:pt>
                <c:pt idx="1013">
                  <c:v>145.44000199999999</c:v>
                </c:pt>
                <c:pt idx="1014">
                  <c:v>144.21000699999999</c:v>
                </c:pt>
                <c:pt idx="1015">
                  <c:v>143.679993</c:v>
                </c:pt>
                <c:pt idx="1016">
                  <c:v>143.429993</c:v>
                </c:pt>
                <c:pt idx="1017">
                  <c:v>144.220001</c:v>
                </c:pt>
                <c:pt idx="1018">
                  <c:v>144.41000399999999</c:v>
                </c:pt>
                <c:pt idx="1019">
                  <c:v>142.53999300000001</c:v>
                </c:pt>
                <c:pt idx="1020">
                  <c:v>142.35000600000001</c:v>
                </c:pt>
                <c:pt idx="1021">
                  <c:v>141.220001</c:v>
                </c:pt>
                <c:pt idx="1022">
                  <c:v>139.070007</c:v>
                </c:pt>
                <c:pt idx="1023">
                  <c:v>139.990005</c:v>
                </c:pt>
                <c:pt idx="1024">
                  <c:v>137.33999600000001</c:v>
                </c:pt>
                <c:pt idx="1025">
                  <c:v>136.91999799999999</c:v>
                </c:pt>
                <c:pt idx="1026">
                  <c:v>136</c:v>
                </c:pt>
                <c:pt idx="1027">
                  <c:v>137.08999600000001</c:v>
                </c:pt>
                <c:pt idx="1028">
                  <c:v>139.21000699999999</c:v>
                </c:pt>
                <c:pt idx="1029">
                  <c:v>141</c:v>
                </c:pt>
                <c:pt idx="1030">
                  <c:v>140.259995</c:v>
                </c:pt>
                <c:pt idx="1031">
                  <c:v>140.88999899999999</c:v>
                </c:pt>
                <c:pt idx="1032">
                  <c:v>140.05999800000001</c:v>
                </c:pt>
                <c:pt idx="1033">
                  <c:v>138.320007</c:v>
                </c:pt>
                <c:pt idx="1034">
                  <c:v>138.5</c:v>
                </c:pt>
                <c:pt idx="1035">
                  <c:v>136.550003</c:v>
                </c:pt>
                <c:pt idx="1036">
                  <c:v>136.820007</c:v>
                </c:pt>
                <c:pt idx="1037">
                  <c:v>135.33000200000001</c:v>
                </c:pt>
                <c:pt idx="1038">
                  <c:v>134.740005</c:v>
                </c:pt>
                <c:pt idx="1039">
                  <c:v>134.33000200000001</c:v>
                </c:pt>
                <c:pt idx="1040">
                  <c:v>134</c:v>
                </c:pt>
                <c:pt idx="1041">
                  <c:v>138.10000600000001</c:v>
                </c:pt>
                <c:pt idx="1042">
                  <c:v>137.770004</c:v>
                </c:pt>
                <c:pt idx="1043">
                  <c:v>136.86000100000001</c:v>
                </c:pt>
                <c:pt idx="1044">
                  <c:v>133.91000399999999</c:v>
                </c:pt>
                <c:pt idx="1045">
                  <c:v>134.80999800000001</c:v>
                </c:pt>
                <c:pt idx="1046">
                  <c:v>135</c:v>
                </c:pt>
                <c:pt idx="1047">
                  <c:v>135.86999499999999</c:v>
                </c:pt>
                <c:pt idx="1048">
                  <c:v>135.66000399999999</c:v>
                </c:pt>
                <c:pt idx="1049">
                  <c:v>137.28999300000001</c:v>
                </c:pt>
                <c:pt idx="1050">
                  <c:v>137.80999800000001</c:v>
                </c:pt>
                <c:pt idx="1051">
                  <c:v>141.300003</c:v>
                </c:pt>
                <c:pt idx="1052">
                  <c:v>141.300003</c:v>
                </c:pt>
              </c:numCache>
            </c:numRef>
          </c:yVal>
          <c:smooth val="0"/>
          <c:extLst>
            <c:ext xmlns:c16="http://schemas.microsoft.com/office/drawing/2014/chart" uri="{C3380CC4-5D6E-409C-BE32-E72D297353CC}">
              <c16:uniqueId val="{00000003-5A49-400A-80C2-875A01DEB88B}"/>
            </c:ext>
          </c:extLst>
        </c:ser>
        <c:ser>
          <c:idx val="1"/>
          <c:order val="1"/>
          <c:tx>
            <c:v>Predicted Open</c:v>
          </c:tx>
          <c:spPr>
            <a:ln w="38100">
              <a:noFill/>
            </a:ln>
          </c:spPr>
          <c:xVal>
            <c:numRef>
              <c:f>WMT!$F$2:$F$1054</c:f>
              <c:numCache>
                <c:formatCode>General</c:formatCode>
                <c:ptCount val="1053"/>
                <c:pt idx="0">
                  <c:v>91.389336</c:v>
                </c:pt>
                <c:pt idx="1">
                  <c:v>92.186515999999997</c:v>
                </c:pt>
                <c:pt idx="2">
                  <c:v>92.269942999999998</c:v>
                </c:pt>
                <c:pt idx="3">
                  <c:v>92.816863999999995</c:v>
                </c:pt>
                <c:pt idx="4">
                  <c:v>94.188766000000001</c:v>
                </c:pt>
                <c:pt idx="5">
                  <c:v>93.057877000000005</c:v>
                </c:pt>
                <c:pt idx="6">
                  <c:v>92.390456999999998</c:v>
                </c:pt>
                <c:pt idx="7">
                  <c:v>92.714896999999993</c:v>
                </c:pt>
                <c:pt idx="8">
                  <c:v>93.502814999999998</c:v>
                </c:pt>
                <c:pt idx="9">
                  <c:v>93.33596</c:v>
                </c:pt>
                <c:pt idx="10">
                  <c:v>95.199141999999995</c:v>
                </c:pt>
                <c:pt idx="11">
                  <c:v>96.682297000000005</c:v>
                </c:pt>
                <c:pt idx="12">
                  <c:v>96.951110999999997</c:v>
                </c:pt>
                <c:pt idx="13">
                  <c:v>97.748299000000003</c:v>
                </c:pt>
                <c:pt idx="14">
                  <c:v>98.165428000000006</c:v>
                </c:pt>
                <c:pt idx="15">
                  <c:v>98.063477000000006</c:v>
                </c:pt>
                <c:pt idx="16">
                  <c:v>98.814316000000005</c:v>
                </c:pt>
                <c:pt idx="17">
                  <c:v>100.473572</c:v>
                </c:pt>
                <c:pt idx="18">
                  <c:v>101.548851</c:v>
                </c:pt>
                <c:pt idx="19">
                  <c:v>99.861785999999995</c:v>
                </c:pt>
                <c:pt idx="20">
                  <c:v>98.814316000000005</c:v>
                </c:pt>
                <c:pt idx="21">
                  <c:v>97.813186999999999</c:v>
                </c:pt>
                <c:pt idx="22">
                  <c:v>96.849166999999994</c:v>
                </c:pt>
                <c:pt idx="23">
                  <c:v>92.779769999999999</c:v>
                </c:pt>
                <c:pt idx="24">
                  <c:v>93.530617000000007</c:v>
                </c:pt>
                <c:pt idx="25">
                  <c:v>95.338181000000006</c:v>
                </c:pt>
                <c:pt idx="26">
                  <c:v>92.714896999999993</c:v>
                </c:pt>
                <c:pt idx="27">
                  <c:v>92.112373000000005</c:v>
                </c:pt>
                <c:pt idx="28">
                  <c:v>92.279242999999994</c:v>
                </c:pt>
                <c:pt idx="29">
                  <c:v>93.604774000000006</c:v>
                </c:pt>
                <c:pt idx="30">
                  <c:v>94.272186000000005</c:v>
                </c:pt>
                <c:pt idx="31">
                  <c:v>95.690453000000005</c:v>
                </c:pt>
                <c:pt idx="32">
                  <c:v>97.127243000000007</c:v>
                </c:pt>
                <c:pt idx="33">
                  <c:v>87.236534000000006</c:v>
                </c:pt>
                <c:pt idx="34">
                  <c:v>84.835708999999994</c:v>
                </c:pt>
                <c:pt idx="35">
                  <c:v>85.994399999999999</c:v>
                </c:pt>
                <c:pt idx="36">
                  <c:v>86.105643999999998</c:v>
                </c:pt>
                <c:pt idx="37">
                  <c:v>86.318839999999994</c:v>
                </c:pt>
                <c:pt idx="38">
                  <c:v>84.835708999999994</c:v>
                </c:pt>
                <c:pt idx="39">
                  <c:v>83.435997</c:v>
                </c:pt>
                <c:pt idx="40">
                  <c:v>82.573898</c:v>
                </c:pt>
                <c:pt idx="41">
                  <c:v>82.286545000000004</c:v>
                </c:pt>
                <c:pt idx="42">
                  <c:v>83.408180000000002</c:v>
                </c:pt>
                <c:pt idx="43">
                  <c:v>82.555389000000005</c:v>
                </c:pt>
                <c:pt idx="44">
                  <c:v>81.331772000000001</c:v>
                </c:pt>
                <c:pt idx="45">
                  <c:v>81.984520000000003</c:v>
                </c:pt>
                <c:pt idx="46">
                  <c:v>82.730521999999993</c:v>
                </c:pt>
                <c:pt idx="47">
                  <c:v>82.124404999999996</c:v>
                </c:pt>
                <c:pt idx="48">
                  <c:v>82.338875000000002</c:v>
                </c:pt>
                <c:pt idx="49">
                  <c:v>81.751396</c:v>
                </c:pt>
                <c:pt idx="50">
                  <c:v>81.602210999999997</c:v>
                </c:pt>
                <c:pt idx="51">
                  <c:v>83.150131000000002</c:v>
                </c:pt>
                <c:pt idx="52">
                  <c:v>81.546256999999997</c:v>
                </c:pt>
                <c:pt idx="53">
                  <c:v>82.012496999999996</c:v>
                </c:pt>
                <c:pt idx="54">
                  <c:v>82.226982000000007</c:v>
                </c:pt>
                <c:pt idx="55">
                  <c:v>81.257187000000002</c:v>
                </c:pt>
                <c:pt idx="56">
                  <c:v>79.653296999999995</c:v>
                </c:pt>
                <c:pt idx="57">
                  <c:v>81.592872999999997</c:v>
                </c:pt>
                <c:pt idx="58">
                  <c:v>80.240761000000006</c:v>
                </c:pt>
                <c:pt idx="59">
                  <c:v>81.844634999999997</c:v>
                </c:pt>
                <c:pt idx="60">
                  <c:v>82.963631000000007</c:v>
                </c:pt>
                <c:pt idx="61">
                  <c:v>79.774520999999993</c:v>
                </c:pt>
                <c:pt idx="62">
                  <c:v>80.940124999999995</c:v>
                </c:pt>
                <c:pt idx="63">
                  <c:v>81.331778999999997</c:v>
                </c:pt>
                <c:pt idx="64">
                  <c:v>81.881934999999999</c:v>
                </c:pt>
                <c:pt idx="65">
                  <c:v>80.837563000000003</c:v>
                </c:pt>
                <c:pt idx="66">
                  <c:v>80.455246000000002</c:v>
                </c:pt>
                <c:pt idx="67">
                  <c:v>80.613754</c:v>
                </c:pt>
                <c:pt idx="68">
                  <c:v>80.110221999999993</c:v>
                </c:pt>
                <c:pt idx="69">
                  <c:v>79.662636000000006</c:v>
                </c:pt>
                <c:pt idx="70">
                  <c:v>80.212799000000004</c:v>
                </c:pt>
                <c:pt idx="71">
                  <c:v>80.977431999999993</c:v>
                </c:pt>
                <c:pt idx="72">
                  <c:v>81.965889000000004</c:v>
                </c:pt>
                <c:pt idx="73">
                  <c:v>81.658157000000003</c:v>
                </c:pt>
                <c:pt idx="74">
                  <c:v>81.956542999999996</c:v>
                </c:pt>
                <c:pt idx="75">
                  <c:v>81.107994000000005</c:v>
                </c:pt>
                <c:pt idx="76">
                  <c:v>80.287391999999997</c:v>
                </c:pt>
                <c:pt idx="77">
                  <c:v>80.688377000000003</c:v>
                </c:pt>
                <c:pt idx="78">
                  <c:v>81.285156000000001</c:v>
                </c:pt>
                <c:pt idx="79">
                  <c:v>82.003189000000006</c:v>
                </c:pt>
                <c:pt idx="80">
                  <c:v>81.397064</c:v>
                </c:pt>
                <c:pt idx="81">
                  <c:v>82.488083000000003</c:v>
                </c:pt>
                <c:pt idx="82">
                  <c:v>81.508965000000003</c:v>
                </c:pt>
                <c:pt idx="83">
                  <c:v>80.511191999999994</c:v>
                </c:pt>
                <c:pt idx="84">
                  <c:v>80.408607000000003</c:v>
                </c:pt>
                <c:pt idx="85">
                  <c:v>81.620857000000001</c:v>
                </c:pt>
                <c:pt idx="86">
                  <c:v>79.699921000000003</c:v>
                </c:pt>
                <c:pt idx="87">
                  <c:v>79.951690999999997</c:v>
                </c:pt>
                <c:pt idx="88">
                  <c:v>77.452613999999997</c:v>
                </c:pt>
                <c:pt idx="89">
                  <c:v>77.593384</c:v>
                </c:pt>
                <c:pt idx="90">
                  <c:v>78.240852000000004</c:v>
                </c:pt>
                <c:pt idx="91">
                  <c:v>79.188591000000002</c:v>
                </c:pt>
                <c:pt idx="92">
                  <c:v>79.310585000000003</c:v>
                </c:pt>
                <c:pt idx="93">
                  <c:v>80.821335000000005</c:v>
                </c:pt>
                <c:pt idx="94">
                  <c:v>79.282439999999994</c:v>
                </c:pt>
                <c:pt idx="95">
                  <c:v>78.484825000000001</c:v>
                </c:pt>
                <c:pt idx="96">
                  <c:v>79.301208000000003</c:v>
                </c:pt>
                <c:pt idx="97">
                  <c:v>78.231482999999997</c:v>
                </c:pt>
                <c:pt idx="98">
                  <c:v>77.893669000000003</c:v>
                </c:pt>
                <c:pt idx="99">
                  <c:v>77.743515000000002</c:v>
                </c:pt>
                <c:pt idx="100">
                  <c:v>77.377548000000004</c:v>
                </c:pt>
                <c:pt idx="101">
                  <c:v>77.321242999999996</c:v>
                </c:pt>
                <c:pt idx="102">
                  <c:v>78.935242000000002</c:v>
                </c:pt>
                <c:pt idx="103">
                  <c:v>77.452620999999994</c:v>
                </c:pt>
                <c:pt idx="104">
                  <c:v>77.874877999999995</c:v>
                </c:pt>
                <c:pt idx="105">
                  <c:v>80.155113</c:v>
                </c:pt>
                <c:pt idx="106">
                  <c:v>79.404419000000004</c:v>
                </c:pt>
                <c:pt idx="107">
                  <c:v>79.348129</c:v>
                </c:pt>
                <c:pt idx="108">
                  <c:v>79.714072999999999</c:v>
                </c:pt>
                <c:pt idx="109">
                  <c:v>79.160445999999993</c:v>
                </c:pt>
                <c:pt idx="110">
                  <c:v>79.104163999999997</c:v>
                </c:pt>
                <c:pt idx="111">
                  <c:v>78.916481000000005</c:v>
                </c:pt>
                <c:pt idx="112">
                  <c:v>78.907088999999999</c:v>
                </c:pt>
                <c:pt idx="113">
                  <c:v>78.625586999999996</c:v>
                </c:pt>
                <c:pt idx="114">
                  <c:v>78.541115000000005</c:v>
                </c:pt>
                <c:pt idx="115">
                  <c:v>77.884253999999999</c:v>
                </c:pt>
                <c:pt idx="116">
                  <c:v>78.456672999999995</c:v>
                </c:pt>
                <c:pt idx="117">
                  <c:v>78.456672999999995</c:v>
                </c:pt>
                <c:pt idx="118">
                  <c:v>79.019676000000004</c:v>
                </c:pt>
                <c:pt idx="119">
                  <c:v>79.592101999999997</c:v>
                </c:pt>
                <c:pt idx="120">
                  <c:v>81.140404000000004</c:v>
                </c:pt>
                <c:pt idx="121">
                  <c:v>80.680603000000005</c:v>
                </c:pt>
                <c:pt idx="122">
                  <c:v>81.534499999999994</c:v>
                </c:pt>
                <c:pt idx="123">
                  <c:v>80.568000999999995</c:v>
                </c:pt>
                <c:pt idx="124">
                  <c:v>80.370934000000005</c:v>
                </c:pt>
                <c:pt idx="125">
                  <c:v>78.822647000000003</c:v>
                </c:pt>
                <c:pt idx="126">
                  <c:v>79.235512</c:v>
                </c:pt>
                <c:pt idx="127">
                  <c:v>79.357512999999997</c:v>
                </c:pt>
                <c:pt idx="128">
                  <c:v>79.301208000000003</c:v>
                </c:pt>
                <c:pt idx="129">
                  <c:v>80.633674999999997</c:v>
                </c:pt>
                <c:pt idx="130">
                  <c:v>81.834778</c:v>
                </c:pt>
                <c:pt idx="131">
                  <c:v>81.196715999999995</c:v>
                </c:pt>
                <c:pt idx="132">
                  <c:v>81.187308999999999</c:v>
                </c:pt>
                <c:pt idx="133">
                  <c:v>82.294594000000004</c:v>
                </c:pt>
                <c:pt idx="134">
                  <c:v>82.238274000000004</c:v>
                </c:pt>
                <c:pt idx="135">
                  <c:v>82.754386999999994</c:v>
                </c:pt>
                <c:pt idx="136">
                  <c:v>82.641791999999995</c:v>
                </c:pt>
                <c:pt idx="137">
                  <c:v>82.313354000000004</c:v>
                </c:pt>
                <c:pt idx="138">
                  <c:v>82.632392999999993</c:v>
                </c:pt>
                <c:pt idx="139">
                  <c:v>82.228888999999995</c:v>
                </c:pt>
                <c:pt idx="140">
                  <c:v>82.538559000000006</c:v>
                </c:pt>
                <c:pt idx="141">
                  <c:v>82.482262000000006</c:v>
                </c:pt>
                <c:pt idx="142">
                  <c:v>82.791916000000001</c:v>
                </c:pt>
                <c:pt idx="143">
                  <c:v>82.698074000000005</c:v>
                </c:pt>
                <c:pt idx="144">
                  <c:v>83.401840000000007</c:v>
                </c:pt>
                <c:pt idx="145">
                  <c:v>83.730286000000007</c:v>
                </c:pt>
                <c:pt idx="146">
                  <c:v>82.801299999999998</c:v>
                </c:pt>
                <c:pt idx="147">
                  <c:v>83.289253000000002</c:v>
                </c:pt>
                <c:pt idx="148">
                  <c:v>84.077492000000007</c:v>
                </c:pt>
                <c:pt idx="149">
                  <c:v>84.143165999999994</c:v>
                </c:pt>
                <c:pt idx="150">
                  <c:v>84.236999999999995</c:v>
                </c:pt>
                <c:pt idx="151">
                  <c:v>84.499733000000006</c:v>
                </c:pt>
                <c:pt idx="152">
                  <c:v>84.008972</c:v>
                </c:pt>
                <c:pt idx="153">
                  <c:v>85.113228000000007</c:v>
                </c:pt>
                <c:pt idx="154">
                  <c:v>84.603554000000003</c:v>
                </c:pt>
                <c:pt idx="155">
                  <c:v>85.745566999999994</c:v>
                </c:pt>
                <c:pt idx="156">
                  <c:v>85.150977999999995</c:v>
                </c:pt>
                <c:pt idx="157">
                  <c:v>93.097885000000005</c:v>
                </c:pt>
                <c:pt idx="158">
                  <c:v>92.352271999999999</c:v>
                </c:pt>
                <c:pt idx="159">
                  <c:v>90.606209000000007</c:v>
                </c:pt>
                <c:pt idx="160">
                  <c:v>90.681740000000005</c:v>
                </c:pt>
                <c:pt idx="161">
                  <c:v>90.294746000000004</c:v>
                </c:pt>
                <c:pt idx="162">
                  <c:v>89.832290999999998</c:v>
                </c:pt>
                <c:pt idx="163">
                  <c:v>89.615227000000004</c:v>
                </c:pt>
                <c:pt idx="164">
                  <c:v>89.228240999999997</c:v>
                </c:pt>
                <c:pt idx="165">
                  <c:v>90.672279000000003</c:v>
                </c:pt>
                <c:pt idx="166">
                  <c:v>90.266441</c:v>
                </c:pt>
                <c:pt idx="167">
                  <c:v>90.700599999999994</c:v>
                </c:pt>
                <c:pt idx="168">
                  <c:v>90.474074999999999</c:v>
                </c:pt>
                <c:pt idx="169">
                  <c:v>90.002182000000005</c:v>
                </c:pt>
                <c:pt idx="170">
                  <c:v>91.191383000000002</c:v>
                </c:pt>
                <c:pt idx="171">
                  <c:v>91.030945000000003</c:v>
                </c:pt>
                <c:pt idx="172">
                  <c:v>90.445785999999998</c:v>
                </c:pt>
                <c:pt idx="173">
                  <c:v>91.455665999999994</c:v>
                </c:pt>
                <c:pt idx="174">
                  <c:v>91.210251</c:v>
                </c:pt>
                <c:pt idx="175">
                  <c:v>90.577904000000004</c:v>
                </c:pt>
                <c:pt idx="176">
                  <c:v>89.775681000000006</c:v>
                </c:pt>
                <c:pt idx="177">
                  <c:v>89.275435999999999</c:v>
                </c:pt>
                <c:pt idx="178">
                  <c:v>89.492515999999995</c:v>
                </c:pt>
                <c:pt idx="179">
                  <c:v>90.068252999999999</c:v>
                </c:pt>
                <c:pt idx="180">
                  <c:v>89.888908000000001</c:v>
                </c:pt>
                <c:pt idx="181">
                  <c:v>90.370270000000005</c:v>
                </c:pt>
                <c:pt idx="182">
                  <c:v>90.511832999999996</c:v>
                </c:pt>
                <c:pt idx="183">
                  <c:v>89.586899000000003</c:v>
                </c:pt>
                <c:pt idx="184">
                  <c:v>89.756798000000003</c:v>
                </c:pt>
                <c:pt idx="185">
                  <c:v>89.275435999999999</c:v>
                </c:pt>
                <c:pt idx="186">
                  <c:v>88.841285999999997</c:v>
                </c:pt>
                <c:pt idx="187">
                  <c:v>88.633658999999994</c:v>
                </c:pt>
                <c:pt idx="188">
                  <c:v>89.096114999999998</c:v>
                </c:pt>
                <c:pt idx="189">
                  <c:v>89.803978000000001</c:v>
                </c:pt>
                <c:pt idx="190">
                  <c:v>88.784667999999996</c:v>
                </c:pt>
                <c:pt idx="191">
                  <c:v>88.916786000000002</c:v>
                </c:pt>
                <c:pt idx="192">
                  <c:v>88.067359999999994</c:v>
                </c:pt>
                <c:pt idx="193">
                  <c:v>89.369827000000001</c:v>
                </c:pt>
                <c:pt idx="194">
                  <c:v>91.625564999999995</c:v>
                </c:pt>
                <c:pt idx="195">
                  <c:v>90.379706999999996</c:v>
                </c:pt>
                <c:pt idx="196">
                  <c:v>88.643089000000003</c:v>
                </c:pt>
                <c:pt idx="197">
                  <c:v>89.483086</c:v>
                </c:pt>
                <c:pt idx="198">
                  <c:v>88.548705999999996</c:v>
                </c:pt>
                <c:pt idx="199">
                  <c:v>90.426902999999996</c:v>
                </c:pt>
                <c:pt idx="200">
                  <c:v>91.134749999999997</c:v>
                </c:pt>
                <c:pt idx="201">
                  <c:v>90.766662999999994</c:v>
                </c:pt>
                <c:pt idx="202">
                  <c:v>91.691604999999996</c:v>
                </c:pt>
                <c:pt idx="203">
                  <c:v>91.682175000000001</c:v>
                </c:pt>
                <c:pt idx="204">
                  <c:v>92.305098999999998</c:v>
                </c:pt>
                <c:pt idx="205">
                  <c:v>92.078568000000004</c:v>
                </c:pt>
                <c:pt idx="206">
                  <c:v>93.607558999999995</c:v>
                </c:pt>
                <c:pt idx="207">
                  <c:v>93.381034999999997</c:v>
                </c:pt>
                <c:pt idx="208">
                  <c:v>94.192734000000002</c:v>
                </c:pt>
                <c:pt idx="209">
                  <c:v>96.665512000000007</c:v>
                </c:pt>
                <c:pt idx="210">
                  <c:v>94.645736999999997</c:v>
                </c:pt>
                <c:pt idx="211">
                  <c:v>94.928894</c:v>
                </c:pt>
                <c:pt idx="212">
                  <c:v>95.646186999999998</c:v>
                </c:pt>
                <c:pt idx="213">
                  <c:v>97.127975000000006</c:v>
                </c:pt>
                <c:pt idx="214">
                  <c:v>97.524383999999998</c:v>
                </c:pt>
                <c:pt idx="215">
                  <c:v>98.458748</c:v>
                </c:pt>
                <c:pt idx="216">
                  <c:v>98.987296999999998</c:v>
                </c:pt>
                <c:pt idx="217">
                  <c:v>99.629097000000002</c:v>
                </c:pt>
                <c:pt idx="218">
                  <c:v>98.034064999999998</c:v>
                </c:pt>
                <c:pt idx="219">
                  <c:v>97.156302999999994</c:v>
                </c:pt>
                <c:pt idx="220">
                  <c:v>95.825515999999993</c:v>
                </c:pt>
                <c:pt idx="221">
                  <c:v>93.947333999999998</c:v>
                </c:pt>
                <c:pt idx="222">
                  <c:v>92.201271000000006</c:v>
                </c:pt>
                <c:pt idx="223">
                  <c:v>91.342392000000004</c:v>
                </c:pt>
                <c:pt idx="224">
                  <c:v>88.869606000000005</c:v>
                </c:pt>
                <c:pt idx="225">
                  <c:v>88.879043999999993</c:v>
                </c:pt>
                <c:pt idx="226">
                  <c:v>89.756798000000003</c:v>
                </c:pt>
                <c:pt idx="227">
                  <c:v>89.803978000000001</c:v>
                </c:pt>
                <c:pt idx="228">
                  <c:v>89.700149999999994</c:v>
                </c:pt>
                <c:pt idx="229">
                  <c:v>91.984191999999993</c:v>
                </c:pt>
                <c:pt idx="230">
                  <c:v>91.823752999999996</c:v>
                </c:pt>
                <c:pt idx="231">
                  <c:v>92.163521000000003</c:v>
                </c:pt>
                <c:pt idx="232">
                  <c:v>93.201697999999993</c:v>
                </c:pt>
                <c:pt idx="233">
                  <c:v>90.426902999999996</c:v>
                </c:pt>
                <c:pt idx="234">
                  <c:v>89.933434000000005</c:v>
                </c:pt>
                <c:pt idx="235">
                  <c:v>88.434066999999999</c:v>
                </c:pt>
                <c:pt idx="236">
                  <c:v>89.145797999999999</c:v>
                </c:pt>
                <c:pt idx="237">
                  <c:v>89.060387000000006</c:v>
                </c:pt>
                <c:pt idx="238">
                  <c:v>88.358161999999993</c:v>
                </c:pt>
                <c:pt idx="239">
                  <c:v>88.215812999999997</c:v>
                </c:pt>
                <c:pt idx="240">
                  <c:v>87.162452999999999</c:v>
                </c:pt>
                <c:pt idx="241">
                  <c:v>86.137557999999999</c:v>
                </c:pt>
                <c:pt idx="242">
                  <c:v>86.431747000000001</c:v>
                </c:pt>
                <c:pt idx="243">
                  <c:v>85.928802000000005</c:v>
                </c:pt>
                <c:pt idx="244">
                  <c:v>82.825699</c:v>
                </c:pt>
                <c:pt idx="245">
                  <c:v>82.683334000000002</c:v>
                </c:pt>
                <c:pt idx="246">
                  <c:v>81.440192999999994</c:v>
                </c:pt>
                <c:pt idx="247">
                  <c:v>85.795944000000006</c:v>
                </c:pt>
                <c:pt idx="248">
                  <c:v>86.915726000000006</c:v>
                </c:pt>
                <c:pt idx="249">
                  <c:v>87.428162</c:v>
                </c:pt>
                <c:pt idx="250">
                  <c:v>88.396111000000005</c:v>
                </c:pt>
                <c:pt idx="251">
                  <c:v>88.576424000000003</c:v>
                </c:pt>
                <c:pt idx="252">
                  <c:v>88.120911000000007</c:v>
                </c:pt>
                <c:pt idx="253">
                  <c:v>88.671325999999993</c:v>
                </c:pt>
                <c:pt idx="254">
                  <c:v>89.715171999999995</c:v>
                </c:pt>
                <c:pt idx="255">
                  <c:v>90.341483999999994</c:v>
                </c:pt>
                <c:pt idx="256">
                  <c:v>90.047318000000004</c:v>
                </c:pt>
                <c:pt idx="257">
                  <c:v>90.113738999999995</c:v>
                </c:pt>
                <c:pt idx="258">
                  <c:v>89.999854999999997</c:v>
                </c:pt>
                <c:pt idx="259">
                  <c:v>90.104256000000007</c:v>
                </c:pt>
                <c:pt idx="260">
                  <c:v>91.337897999999996</c:v>
                </c:pt>
                <c:pt idx="261">
                  <c:v>91.432807999999994</c:v>
                </c:pt>
                <c:pt idx="262">
                  <c:v>91.802895000000007</c:v>
                </c:pt>
                <c:pt idx="263">
                  <c:v>92.742378000000002</c:v>
                </c:pt>
                <c:pt idx="264">
                  <c:v>92.514617999999999</c:v>
                </c:pt>
                <c:pt idx="265">
                  <c:v>93.672370999999998</c:v>
                </c:pt>
                <c:pt idx="266">
                  <c:v>93.340225000000004</c:v>
                </c:pt>
                <c:pt idx="267">
                  <c:v>91.992690999999994</c:v>
                </c:pt>
                <c:pt idx="268">
                  <c:v>92.106566999999998</c:v>
                </c:pt>
                <c:pt idx="269">
                  <c:v>91.774422000000001</c:v>
                </c:pt>
                <c:pt idx="270">
                  <c:v>89.961922000000001</c:v>
                </c:pt>
                <c:pt idx="271">
                  <c:v>90.939346</c:v>
                </c:pt>
                <c:pt idx="272">
                  <c:v>89.069884999999999</c:v>
                </c:pt>
                <c:pt idx="273">
                  <c:v>89.933434000000005</c:v>
                </c:pt>
                <c:pt idx="274">
                  <c:v>90.721069</c:v>
                </c:pt>
                <c:pt idx="275">
                  <c:v>90.759033000000002</c:v>
                </c:pt>
                <c:pt idx="276">
                  <c:v>91.793411000000006</c:v>
                </c:pt>
                <c:pt idx="277">
                  <c:v>90.702110000000005</c:v>
                </c:pt>
                <c:pt idx="278">
                  <c:v>91.290442999999996</c:v>
                </c:pt>
                <c:pt idx="279">
                  <c:v>92.021156000000005</c:v>
                </c:pt>
                <c:pt idx="280">
                  <c:v>92.941649999999996</c:v>
                </c:pt>
                <c:pt idx="281">
                  <c:v>93.492050000000006</c:v>
                </c:pt>
                <c:pt idx="282">
                  <c:v>94.887046999999995</c:v>
                </c:pt>
                <c:pt idx="283">
                  <c:v>96.984252999999995</c:v>
                </c:pt>
                <c:pt idx="284">
                  <c:v>94.782639000000003</c:v>
                </c:pt>
                <c:pt idx="285">
                  <c:v>94.317656999999997</c:v>
                </c:pt>
                <c:pt idx="286">
                  <c:v>94.469489999999993</c:v>
                </c:pt>
                <c:pt idx="287">
                  <c:v>94.061431999999996</c:v>
                </c:pt>
                <c:pt idx="288">
                  <c:v>93.653380999999996</c:v>
                </c:pt>
                <c:pt idx="289">
                  <c:v>93.102974000000003</c:v>
                </c:pt>
                <c:pt idx="290">
                  <c:v>93.938057000000001</c:v>
                </c:pt>
                <c:pt idx="291">
                  <c:v>92.932175000000001</c:v>
                </c:pt>
                <c:pt idx="292">
                  <c:v>92.856239000000002</c:v>
                </c:pt>
                <c:pt idx="293">
                  <c:v>93.321235999999999</c:v>
                </c:pt>
                <c:pt idx="294">
                  <c:v>93.245338000000004</c:v>
                </c:pt>
                <c:pt idx="295">
                  <c:v>92.476653999999996</c:v>
                </c:pt>
                <c:pt idx="296">
                  <c:v>92.609527999999997</c:v>
                </c:pt>
                <c:pt idx="297">
                  <c:v>93.454093999999998</c:v>
                </c:pt>
                <c:pt idx="298">
                  <c:v>93.349716000000001</c:v>
                </c:pt>
                <c:pt idx="299">
                  <c:v>93.976027999999999</c:v>
                </c:pt>
                <c:pt idx="300">
                  <c:v>93.7089</c:v>
                </c:pt>
                <c:pt idx="301">
                  <c:v>93.899688999999995</c:v>
                </c:pt>
                <c:pt idx="302">
                  <c:v>95.082747999999995</c:v>
                </c:pt>
                <c:pt idx="303">
                  <c:v>95.264022999999995</c:v>
                </c:pt>
                <c:pt idx="304">
                  <c:v>94.109595999999996</c:v>
                </c:pt>
                <c:pt idx="305">
                  <c:v>94.510300000000001</c:v>
                </c:pt>
                <c:pt idx="306">
                  <c:v>93.766136000000003</c:v>
                </c:pt>
                <c:pt idx="307">
                  <c:v>93.661170999999996</c:v>
                </c:pt>
                <c:pt idx="308">
                  <c:v>93.804291000000006</c:v>
                </c:pt>
                <c:pt idx="309">
                  <c:v>92.745284999999996</c:v>
                </c:pt>
                <c:pt idx="310">
                  <c:v>92.668953000000002</c:v>
                </c:pt>
                <c:pt idx="311">
                  <c:v>93.050567999999998</c:v>
                </c:pt>
                <c:pt idx="312">
                  <c:v>93.327263000000002</c:v>
                </c:pt>
                <c:pt idx="313">
                  <c:v>92.487679</c:v>
                </c:pt>
                <c:pt idx="314">
                  <c:v>92.726189000000005</c:v>
                </c:pt>
                <c:pt idx="315">
                  <c:v>93.603943000000001</c:v>
                </c:pt>
                <c:pt idx="316">
                  <c:v>94.290878000000006</c:v>
                </c:pt>
                <c:pt idx="317">
                  <c:v>94.672516000000002</c:v>
                </c:pt>
                <c:pt idx="318">
                  <c:v>94.157309999999995</c:v>
                </c:pt>
                <c:pt idx="319">
                  <c:v>95.025497000000001</c:v>
                </c:pt>
                <c:pt idx="320">
                  <c:v>96.170387000000005</c:v>
                </c:pt>
                <c:pt idx="321">
                  <c:v>96.895484999999994</c:v>
                </c:pt>
                <c:pt idx="322">
                  <c:v>97.725532999999999</c:v>
                </c:pt>
                <c:pt idx="323">
                  <c:v>98.202560000000005</c:v>
                </c:pt>
                <c:pt idx="324">
                  <c:v>98.421997000000005</c:v>
                </c:pt>
                <c:pt idx="325">
                  <c:v>98.441101000000003</c:v>
                </c:pt>
                <c:pt idx="326">
                  <c:v>97.668273999999997</c:v>
                </c:pt>
                <c:pt idx="327">
                  <c:v>98.336135999999996</c:v>
                </c:pt>
                <c:pt idx="328">
                  <c:v>98.775008999999997</c:v>
                </c:pt>
                <c:pt idx="329">
                  <c:v>98.765450000000001</c:v>
                </c:pt>
                <c:pt idx="330">
                  <c:v>96.866866999999999</c:v>
                </c:pt>
                <c:pt idx="331">
                  <c:v>96.895484999999994</c:v>
                </c:pt>
                <c:pt idx="332">
                  <c:v>98.116698999999997</c:v>
                </c:pt>
                <c:pt idx="333">
                  <c:v>96.704666000000003</c:v>
                </c:pt>
                <c:pt idx="334">
                  <c:v>96.504326000000006</c:v>
                </c:pt>
                <c:pt idx="335">
                  <c:v>97.391602000000006</c:v>
                </c:pt>
                <c:pt idx="336">
                  <c:v>97.754149999999996</c:v>
                </c:pt>
                <c:pt idx="337">
                  <c:v>96.647423000000003</c:v>
                </c:pt>
                <c:pt idx="338">
                  <c:v>95.693359000000001</c:v>
                </c:pt>
                <c:pt idx="339">
                  <c:v>95.472755000000006</c:v>
                </c:pt>
                <c:pt idx="340">
                  <c:v>97.745918000000003</c:v>
                </c:pt>
                <c:pt idx="341">
                  <c:v>95.808448999999996</c:v>
                </c:pt>
                <c:pt idx="342">
                  <c:v>96.192100999999994</c:v>
                </c:pt>
                <c:pt idx="343">
                  <c:v>95.798843000000005</c:v>
                </c:pt>
                <c:pt idx="344">
                  <c:v>97.170424999999994</c:v>
                </c:pt>
                <c:pt idx="345">
                  <c:v>96.738815000000002</c:v>
                </c:pt>
                <c:pt idx="346">
                  <c:v>97.371848999999997</c:v>
                </c:pt>
                <c:pt idx="347">
                  <c:v>96.988204999999994</c:v>
                </c:pt>
                <c:pt idx="348">
                  <c:v>98.052841000000001</c:v>
                </c:pt>
                <c:pt idx="349">
                  <c:v>97.697952000000001</c:v>
                </c:pt>
                <c:pt idx="350">
                  <c:v>98.474853999999993</c:v>
                </c:pt>
                <c:pt idx="351">
                  <c:v>98.235068999999996</c:v>
                </c:pt>
                <c:pt idx="352">
                  <c:v>97.947327000000001</c:v>
                </c:pt>
                <c:pt idx="353">
                  <c:v>98.014472999999995</c:v>
                </c:pt>
                <c:pt idx="354">
                  <c:v>97.295128000000005</c:v>
                </c:pt>
                <c:pt idx="355">
                  <c:v>97.793876999999995</c:v>
                </c:pt>
                <c:pt idx="356">
                  <c:v>98.369347000000005</c:v>
                </c:pt>
                <c:pt idx="357">
                  <c:v>100.153358</c:v>
                </c:pt>
                <c:pt idx="358">
                  <c:v>100.815147</c:v>
                </c:pt>
                <c:pt idx="359">
                  <c:v>101.726349</c:v>
                </c:pt>
                <c:pt idx="360">
                  <c:v>103.126671</c:v>
                </c:pt>
                <c:pt idx="361">
                  <c:v>103.529533</c:v>
                </c:pt>
                <c:pt idx="362">
                  <c:v>104.373566</c:v>
                </c:pt>
                <c:pt idx="363">
                  <c:v>104.210503</c:v>
                </c:pt>
                <c:pt idx="364">
                  <c:v>104.61335</c:v>
                </c:pt>
                <c:pt idx="365">
                  <c:v>104.699684</c:v>
                </c:pt>
                <c:pt idx="366">
                  <c:v>105.169647</c:v>
                </c:pt>
                <c:pt idx="367">
                  <c:v>105.14089199999999</c:v>
                </c:pt>
                <c:pt idx="368">
                  <c:v>105.812271</c:v>
                </c:pt>
                <c:pt idx="369">
                  <c:v>106.589172</c:v>
                </c:pt>
                <c:pt idx="370">
                  <c:v>106.694687</c:v>
                </c:pt>
                <c:pt idx="371">
                  <c:v>106.19593</c:v>
                </c:pt>
                <c:pt idx="372">
                  <c:v>105.658821</c:v>
                </c:pt>
                <c:pt idx="373">
                  <c:v>105.601257</c:v>
                </c:pt>
                <c:pt idx="374">
                  <c:v>105.975334</c:v>
                </c:pt>
                <c:pt idx="375">
                  <c:v>106.100014</c:v>
                </c:pt>
                <c:pt idx="376">
                  <c:v>107.03997</c:v>
                </c:pt>
                <c:pt idx="377">
                  <c:v>107.730553</c:v>
                </c:pt>
                <c:pt idx="378">
                  <c:v>107.40445699999999</c:v>
                </c:pt>
                <c:pt idx="379">
                  <c:v>108.11421199999999</c:v>
                </c:pt>
                <c:pt idx="380">
                  <c:v>108.26767700000001</c:v>
                </c:pt>
                <c:pt idx="381">
                  <c:v>108.363602</c:v>
                </c:pt>
                <c:pt idx="382">
                  <c:v>109.265175</c:v>
                </c:pt>
                <c:pt idx="383">
                  <c:v>109.91739699999999</c:v>
                </c:pt>
                <c:pt idx="384">
                  <c:v>110.281876</c:v>
                </c:pt>
                <c:pt idx="385">
                  <c:v>110.070869</c:v>
                </c:pt>
                <c:pt idx="386">
                  <c:v>109.91739699999999</c:v>
                </c:pt>
                <c:pt idx="387">
                  <c:v>110.03248600000001</c:v>
                </c:pt>
                <c:pt idx="388">
                  <c:v>109.246002</c:v>
                </c:pt>
                <c:pt idx="389">
                  <c:v>108.210114</c:v>
                </c:pt>
                <c:pt idx="390">
                  <c:v>107.50994900000001</c:v>
                </c:pt>
                <c:pt idx="391">
                  <c:v>107.42363</c:v>
                </c:pt>
                <c:pt idx="392">
                  <c:v>107.63464399999999</c:v>
                </c:pt>
                <c:pt idx="393">
                  <c:v>108.401955</c:v>
                </c:pt>
                <c:pt idx="394">
                  <c:v>107.682602</c:v>
                </c:pt>
                <c:pt idx="395">
                  <c:v>107.481171</c:v>
                </c:pt>
                <c:pt idx="396">
                  <c:v>105.869827</c:v>
                </c:pt>
                <c:pt idx="397">
                  <c:v>104.91069</c:v>
                </c:pt>
                <c:pt idx="398">
                  <c:v>104.929863</c:v>
                </c:pt>
                <c:pt idx="399">
                  <c:v>101.496155</c:v>
                </c:pt>
                <c:pt idx="400">
                  <c:v>102.88690200000001</c:v>
                </c:pt>
                <c:pt idx="401">
                  <c:v>103.77889999999999</c:v>
                </c:pt>
                <c:pt idx="402">
                  <c:v>104.598175</c:v>
                </c:pt>
                <c:pt idx="403">
                  <c:v>103.40300000000001</c:v>
                </c:pt>
                <c:pt idx="404">
                  <c:v>101.41744199999999</c:v>
                </c:pt>
                <c:pt idx="405">
                  <c:v>103.528305</c:v>
                </c:pt>
                <c:pt idx="406">
                  <c:v>102.362022</c:v>
                </c:pt>
                <c:pt idx="407">
                  <c:v>108.61747699999999</c:v>
                </c:pt>
                <c:pt idx="408">
                  <c:v>108.906631</c:v>
                </c:pt>
                <c:pt idx="409">
                  <c:v>109.69699900000001</c:v>
                </c:pt>
                <c:pt idx="410">
                  <c:v>108.000618</c:v>
                </c:pt>
                <c:pt idx="411">
                  <c:v>107.971695</c:v>
                </c:pt>
                <c:pt idx="412">
                  <c:v>107.865669</c:v>
                </c:pt>
                <c:pt idx="413">
                  <c:v>106.824699</c:v>
                </c:pt>
                <c:pt idx="414">
                  <c:v>107.94278</c:v>
                </c:pt>
                <c:pt idx="415">
                  <c:v>108.357231</c:v>
                </c:pt>
                <c:pt idx="416">
                  <c:v>108.646393</c:v>
                </c:pt>
                <c:pt idx="417">
                  <c:v>109.957245</c:v>
                </c:pt>
                <c:pt idx="418">
                  <c:v>110.130753</c:v>
                </c:pt>
                <c:pt idx="419">
                  <c:v>110.49700199999999</c:v>
                </c:pt>
                <c:pt idx="420">
                  <c:v>111.72112300000001</c:v>
                </c:pt>
                <c:pt idx="421">
                  <c:v>111.268097</c:v>
                </c:pt>
                <c:pt idx="422">
                  <c:v>110.583763</c:v>
                </c:pt>
                <c:pt idx="423">
                  <c:v>112.12593099999999</c:v>
                </c:pt>
                <c:pt idx="424">
                  <c:v>111.856056</c:v>
                </c:pt>
                <c:pt idx="425">
                  <c:v>111.827133</c:v>
                </c:pt>
                <c:pt idx="426">
                  <c:v>112.69461099999999</c:v>
                </c:pt>
                <c:pt idx="427">
                  <c:v>113.18617999999999</c:v>
                </c:pt>
                <c:pt idx="428">
                  <c:v>111.393394</c:v>
                </c:pt>
                <c:pt idx="429">
                  <c:v>112.299446</c:v>
                </c:pt>
                <c:pt idx="430">
                  <c:v>112.925926</c:v>
                </c:pt>
                <c:pt idx="431">
                  <c:v>112.877747</c:v>
                </c:pt>
                <c:pt idx="432">
                  <c:v>112.752441</c:v>
                </c:pt>
                <c:pt idx="433">
                  <c:v>113.369316</c:v>
                </c:pt>
                <c:pt idx="434">
                  <c:v>114.121132</c:v>
                </c:pt>
                <c:pt idx="435">
                  <c:v>114.188599</c:v>
                </c:pt>
                <c:pt idx="436">
                  <c:v>114.024742</c:v>
                </c:pt>
                <c:pt idx="437">
                  <c:v>114.16931200000001</c:v>
                </c:pt>
                <c:pt idx="438">
                  <c:v>114.391006</c:v>
                </c:pt>
                <c:pt idx="439">
                  <c:v>113.591003</c:v>
                </c:pt>
                <c:pt idx="440">
                  <c:v>111.923531</c:v>
                </c:pt>
                <c:pt idx="441">
                  <c:v>112.106644</c:v>
                </c:pt>
                <c:pt idx="442">
                  <c:v>113.889809</c:v>
                </c:pt>
                <c:pt idx="443">
                  <c:v>112.99342300000001</c:v>
                </c:pt>
                <c:pt idx="444">
                  <c:v>113.33074999999999</c:v>
                </c:pt>
                <c:pt idx="445">
                  <c:v>114.631973</c:v>
                </c:pt>
                <c:pt idx="446">
                  <c:v>115.28739899999999</c:v>
                </c:pt>
                <c:pt idx="447">
                  <c:v>115.89463000000001</c:v>
                </c:pt>
                <c:pt idx="448">
                  <c:v>114.86328899999999</c:v>
                </c:pt>
                <c:pt idx="449">
                  <c:v>115.210289</c:v>
                </c:pt>
                <c:pt idx="450">
                  <c:v>115.104263</c:v>
                </c:pt>
                <c:pt idx="451">
                  <c:v>115.50907100000001</c:v>
                </c:pt>
                <c:pt idx="452">
                  <c:v>114.834373</c:v>
                </c:pt>
                <c:pt idx="453">
                  <c:v>115.41269699999999</c:v>
                </c:pt>
                <c:pt idx="454">
                  <c:v>115.258476</c:v>
                </c:pt>
                <c:pt idx="455">
                  <c:v>115.036789</c:v>
                </c:pt>
                <c:pt idx="456">
                  <c:v>114.79583700000001</c:v>
                </c:pt>
                <c:pt idx="457">
                  <c:v>114.73799099999999</c:v>
                </c:pt>
                <c:pt idx="458">
                  <c:v>114.911491</c:v>
                </c:pt>
                <c:pt idx="459">
                  <c:v>112.91630600000001</c:v>
                </c:pt>
                <c:pt idx="460">
                  <c:v>113.83197</c:v>
                </c:pt>
                <c:pt idx="461">
                  <c:v>113.02233099999999</c:v>
                </c:pt>
                <c:pt idx="462">
                  <c:v>113.369316</c:v>
                </c:pt>
                <c:pt idx="463">
                  <c:v>113.32111399999999</c:v>
                </c:pt>
                <c:pt idx="464">
                  <c:v>114.56450700000001</c:v>
                </c:pt>
                <c:pt idx="465">
                  <c:v>115.18137400000001</c:v>
                </c:pt>
                <c:pt idx="466">
                  <c:v>115.885002</c:v>
                </c:pt>
                <c:pt idx="467">
                  <c:v>115.123535</c:v>
                </c:pt>
                <c:pt idx="468">
                  <c:v>114.73799099999999</c:v>
                </c:pt>
                <c:pt idx="469">
                  <c:v>114.815102</c:v>
                </c:pt>
                <c:pt idx="470">
                  <c:v>116.607895</c:v>
                </c:pt>
                <c:pt idx="471">
                  <c:v>116.289818</c:v>
                </c:pt>
                <c:pt idx="472">
                  <c:v>114.57415</c:v>
                </c:pt>
                <c:pt idx="473">
                  <c:v>115.904259</c:v>
                </c:pt>
                <c:pt idx="474">
                  <c:v>115.55727400000001</c:v>
                </c:pt>
                <c:pt idx="475">
                  <c:v>114.82474499999999</c:v>
                </c:pt>
                <c:pt idx="476">
                  <c:v>115.528358</c:v>
                </c:pt>
                <c:pt idx="477">
                  <c:v>115.046432</c:v>
                </c:pt>
                <c:pt idx="478">
                  <c:v>114.622345</c:v>
                </c:pt>
                <c:pt idx="479">
                  <c:v>114.88258399999999</c:v>
                </c:pt>
                <c:pt idx="480">
                  <c:v>114.468109</c:v>
                </c:pt>
                <c:pt idx="481">
                  <c:v>114.786186</c:v>
                </c:pt>
                <c:pt idx="482">
                  <c:v>114.96933</c:v>
                </c:pt>
                <c:pt idx="483">
                  <c:v>114.381378</c:v>
                </c:pt>
                <c:pt idx="484">
                  <c:v>114.40065</c:v>
                </c:pt>
                <c:pt idx="485">
                  <c:v>114.88473500000001</c:v>
                </c:pt>
                <c:pt idx="486">
                  <c:v>115.96910099999999</c:v>
                </c:pt>
                <c:pt idx="487">
                  <c:v>115.562462</c:v>
                </c:pt>
                <c:pt idx="488">
                  <c:v>115.349457</c:v>
                </c:pt>
                <c:pt idx="489">
                  <c:v>115.213921</c:v>
                </c:pt>
                <c:pt idx="490">
                  <c:v>115.94974499999999</c:v>
                </c:pt>
                <c:pt idx="491">
                  <c:v>116.462875</c:v>
                </c:pt>
                <c:pt idx="492">
                  <c:v>116.70491800000001</c:v>
                </c:pt>
                <c:pt idx="493">
                  <c:v>117.421379</c:v>
                </c:pt>
                <c:pt idx="494">
                  <c:v>116.046555</c:v>
                </c:pt>
                <c:pt idx="495">
                  <c:v>116.25955999999999</c:v>
                </c:pt>
                <c:pt idx="496">
                  <c:v>116.462875</c:v>
                </c:pt>
                <c:pt idx="497">
                  <c:v>115.242966</c:v>
                </c:pt>
                <c:pt idx="498">
                  <c:v>115.707695</c:v>
                </c:pt>
                <c:pt idx="499">
                  <c:v>115.71736900000001</c:v>
                </c:pt>
                <c:pt idx="500">
                  <c:v>115.785141</c:v>
                </c:pt>
                <c:pt idx="501">
                  <c:v>115.601196</c:v>
                </c:pt>
                <c:pt idx="502">
                  <c:v>115.059006</c:v>
                </c:pt>
                <c:pt idx="503">
                  <c:v>115.155823</c:v>
                </c:pt>
                <c:pt idx="504">
                  <c:v>114.139236</c:v>
                </c:pt>
                <c:pt idx="505">
                  <c:v>113.906876</c:v>
                </c:pt>
                <c:pt idx="506">
                  <c:v>112.85154</c:v>
                </c:pt>
                <c:pt idx="507">
                  <c:v>112.464279</c:v>
                </c:pt>
                <c:pt idx="508">
                  <c:v>113.626091</c:v>
                </c:pt>
                <c:pt idx="509">
                  <c:v>112.677269</c:v>
                </c:pt>
                <c:pt idx="510">
                  <c:v>112.193184</c:v>
                </c:pt>
                <c:pt idx="511">
                  <c:v>112.483643</c:v>
                </c:pt>
                <c:pt idx="512">
                  <c:v>111.61228199999999</c:v>
                </c:pt>
                <c:pt idx="513">
                  <c:v>112.21255499999999</c:v>
                </c:pt>
                <c:pt idx="514">
                  <c:v>111.302452</c:v>
                </c:pt>
                <c:pt idx="515">
                  <c:v>111.912407</c:v>
                </c:pt>
                <c:pt idx="516">
                  <c:v>112.406181</c:v>
                </c:pt>
                <c:pt idx="517">
                  <c:v>112.125412</c:v>
                </c:pt>
                <c:pt idx="518">
                  <c:v>110.73123200000001</c:v>
                </c:pt>
                <c:pt idx="519">
                  <c:v>112.173828</c:v>
                </c:pt>
                <c:pt idx="520">
                  <c:v>112.89027400000001</c:v>
                </c:pt>
                <c:pt idx="521">
                  <c:v>112.202873</c:v>
                </c:pt>
                <c:pt idx="522">
                  <c:v>112.870918</c:v>
                </c:pt>
                <c:pt idx="523">
                  <c:v>110.847397</c:v>
                </c:pt>
                <c:pt idx="524">
                  <c:v>110.634399</c:v>
                </c:pt>
                <c:pt idx="525">
                  <c:v>111.602592</c:v>
                </c:pt>
                <c:pt idx="526">
                  <c:v>113.09359000000001</c:v>
                </c:pt>
                <c:pt idx="527">
                  <c:v>112.609489</c:v>
                </c:pt>
                <c:pt idx="528">
                  <c:v>112.745041</c:v>
                </c:pt>
                <c:pt idx="529">
                  <c:v>111.583237</c:v>
                </c:pt>
                <c:pt idx="530">
                  <c:v>111.728455</c:v>
                </c:pt>
                <c:pt idx="531">
                  <c:v>112.16413900000001</c:v>
                </c:pt>
                <c:pt idx="532">
                  <c:v>113.703552</c:v>
                </c:pt>
                <c:pt idx="533">
                  <c:v>114.139236</c:v>
                </c:pt>
                <c:pt idx="534">
                  <c:v>115.823868</c:v>
                </c:pt>
                <c:pt idx="535">
                  <c:v>113.93592099999999</c:v>
                </c:pt>
                <c:pt idx="536">
                  <c:v>113.94560199999999</c:v>
                </c:pt>
                <c:pt idx="537">
                  <c:v>114.807289</c:v>
                </c:pt>
                <c:pt idx="538">
                  <c:v>112.619186</c:v>
                </c:pt>
                <c:pt idx="539">
                  <c:v>110.750587</c:v>
                </c:pt>
                <c:pt idx="540">
                  <c:v>110.15999600000001</c:v>
                </c:pt>
                <c:pt idx="541">
                  <c:v>106.887535</c:v>
                </c:pt>
                <c:pt idx="542">
                  <c:v>104.25406599999999</c:v>
                </c:pt>
                <c:pt idx="543">
                  <c:v>112.193184</c:v>
                </c:pt>
                <c:pt idx="544">
                  <c:v>109.317688</c:v>
                </c:pt>
                <c:pt idx="545">
                  <c:v>113.05487100000001</c:v>
                </c:pt>
                <c:pt idx="546">
                  <c:v>112.231911</c:v>
                </c:pt>
                <c:pt idx="547">
                  <c:v>113.500244</c:v>
                </c:pt>
                <c:pt idx="548">
                  <c:v>113.43244900000001</c:v>
                </c:pt>
                <c:pt idx="549">
                  <c:v>115.97878300000001</c:v>
                </c:pt>
                <c:pt idx="550">
                  <c:v>110.789322</c:v>
                </c:pt>
                <c:pt idx="551">
                  <c:v>100.739563</c:v>
                </c:pt>
                <c:pt idx="552">
                  <c:v>110.469818</c:v>
                </c:pt>
                <c:pt idx="553">
                  <c:v>103.363342</c:v>
                </c:pt>
                <c:pt idx="554">
                  <c:v>115.465637</c:v>
                </c:pt>
                <c:pt idx="555">
                  <c:v>118.680031</c:v>
                </c:pt>
                <c:pt idx="556">
                  <c:v>116.161316</c:v>
                </c:pt>
                <c:pt idx="557">
                  <c:v>110.832207</c:v>
                </c:pt>
                <c:pt idx="558">
                  <c:v>111.133652</c:v>
                </c:pt>
                <c:pt idx="559">
                  <c:v>111.86301400000001</c:v>
                </c:pt>
                <c:pt idx="560">
                  <c:v>106.388008</c:v>
                </c:pt>
                <c:pt idx="561">
                  <c:v>106.79645499999999</c:v>
                </c:pt>
                <c:pt idx="562">
                  <c:v>106.56306499999999</c:v>
                </c:pt>
                <c:pt idx="563">
                  <c:v>112.01861599999999</c:v>
                </c:pt>
                <c:pt idx="564">
                  <c:v>110.491829</c:v>
                </c:pt>
                <c:pt idx="565">
                  <c:v>110.997513</c:v>
                </c:pt>
                <c:pt idx="566">
                  <c:v>115.383347</c:v>
                </c:pt>
                <c:pt idx="567">
                  <c:v>116.19049800000001</c:v>
                </c:pt>
                <c:pt idx="568">
                  <c:v>122.599052</c:v>
                </c:pt>
                <c:pt idx="569">
                  <c:v>118.631393</c:v>
                </c:pt>
                <c:pt idx="570">
                  <c:v>118.485519</c:v>
                </c:pt>
                <c:pt idx="571">
                  <c:v>118.446617</c:v>
                </c:pt>
                <c:pt idx="572">
                  <c:v>121.850266</c:v>
                </c:pt>
                <c:pt idx="573">
                  <c:v>125.448402</c:v>
                </c:pt>
                <c:pt idx="574">
                  <c:v>125.214996</c:v>
                </c:pt>
                <c:pt idx="575">
                  <c:v>128.686722</c:v>
                </c:pt>
                <c:pt idx="576">
                  <c:v>128.482483</c:v>
                </c:pt>
                <c:pt idx="577">
                  <c:v>126.274986</c:v>
                </c:pt>
                <c:pt idx="578">
                  <c:v>125.65261099999999</c:v>
                </c:pt>
                <c:pt idx="579">
                  <c:v>127.967072</c:v>
                </c:pt>
                <c:pt idx="580">
                  <c:v>124.99134100000001</c:v>
                </c:pt>
                <c:pt idx="581">
                  <c:v>125.876266</c:v>
                </c:pt>
                <c:pt idx="582">
                  <c:v>124.76767700000001</c:v>
                </c:pt>
                <c:pt idx="583">
                  <c:v>124.475922</c:v>
                </c:pt>
                <c:pt idx="584">
                  <c:v>120.197067</c:v>
                </c:pt>
                <c:pt idx="585">
                  <c:v>118.203506</c:v>
                </c:pt>
                <c:pt idx="586">
                  <c:v>119.535782</c:v>
                </c:pt>
                <c:pt idx="587">
                  <c:v>120.29431200000001</c:v>
                </c:pt>
                <c:pt idx="588">
                  <c:v>121.295959</c:v>
                </c:pt>
                <c:pt idx="589">
                  <c:v>119.905327</c:v>
                </c:pt>
                <c:pt idx="590">
                  <c:v>119.05555</c:v>
                </c:pt>
                <c:pt idx="591">
                  <c:v>120.081146</c:v>
                </c:pt>
                <c:pt idx="592">
                  <c:v>120.79415899999999</c:v>
                </c:pt>
                <c:pt idx="593">
                  <c:v>120.901611</c:v>
                </c:pt>
                <c:pt idx="594">
                  <c:v>120.833229</c:v>
                </c:pt>
                <c:pt idx="595">
                  <c:v>120.54997299999999</c:v>
                </c:pt>
                <c:pt idx="596">
                  <c:v>123.011368</c:v>
                </c:pt>
                <c:pt idx="597">
                  <c:v>124.69137600000001</c:v>
                </c:pt>
                <c:pt idx="598">
                  <c:v>122.044403</c:v>
                </c:pt>
                <c:pt idx="599">
                  <c:v>122.532753</c:v>
                </c:pt>
                <c:pt idx="600">
                  <c:v>122.08345799999999</c:v>
                </c:pt>
                <c:pt idx="601">
                  <c:v>121.438828</c:v>
                </c:pt>
                <c:pt idx="602">
                  <c:v>120.979759</c:v>
                </c:pt>
                <c:pt idx="603">
                  <c:v>119.631844</c:v>
                </c:pt>
                <c:pt idx="604">
                  <c:v>120.813705</c:v>
                </c:pt>
                <c:pt idx="605">
                  <c:v>121.175087</c:v>
                </c:pt>
                <c:pt idx="606">
                  <c:v>121.077415</c:v>
                </c:pt>
                <c:pt idx="607">
                  <c:v>121.057892</c:v>
                </c:pt>
                <c:pt idx="608">
                  <c:v>120.59882399999999</c:v>
                </c:pt>
                <c:pt idx="609">
                  <c:v>119.270447</c:v>
                </c:pt>
                <c:pt idx="610">
                  <c:v>118.733231</c:v>
                </c:pt>
                <c:pt idx="611">
                  <c:v>118.420677</c:v>
                </c:pt>
                <c:pt idx="612">
                  <c:v>118.528122</c:v>
                </c:pt>
                <c:pt idx="613">
                  <c:v>118.342529</c:v>
                </c:pt>
                <c:pt idx="614">
                  <c:v>117.297409</c:v>
                </c:pt>
                <c:pt idx="615">
                  <c:v>115.00206799999999</c:v>
                </c:pt>
                <c:pt idx="616">
                  <c:v>115.334152</c:v>
                </c:pt>
                <c:pt idx="617">
                  <c:v>116.867661</c:v>
                </c:pt>
                <c:pt idx="618">
                  <c:v>116.26205400000001</c:v>
                </c:pt>
                <c:pt idx="619">
                  <c:v>115.246246</c:v>
                </c:pt>
                <c:pt idx="620">
                  <c:v>117.062988</c:v>
                </c:pt>
                <c:pt idx="621">
                  <c:v>118.850433</c:v>
                </c:pt>
                <c:pt idx="622">
                  <c:v>118.254631</c:v>
                </c:pt>
                <c:pt idx="623">
                  <c:v>117.502533</c:v>
                </c:pt>
                <c:pt idx="624">
                  <c:v>116.926247</c:v>
                </c:pt>
                <c:pt idx="625">
                  <c:v>115.568573</c:v>
                </c:pt>
                <c:pt idx="626">
                  <c:v>116.291359</c:v>
                </c:pt>
                <c:pt idx="627">
                  <c:v>116.994614</c:v>
                </c:pt>
                <c:pt idx="628">
                  <c:v>116.90671500000001</c:v>
                </c:pt>
                <c:pt idx="629">
                  <c:v>116.43787399999999</c:v>
                </c:pt>
                <c:pt idx="630">
                  <c:v>116.125328</c:v>
                </c:pt>
                <c:pt idx="631">
                  <c:v>123.99788700000001</c:v>
                </c:pt>
                <c:pt idx="632">
                  <c:v>121.546257</c:v>
                </c:pt>
                <c:pt idx="633">
                  <c:v>124.77928199999999</c:v>
                </c:pt>
                <c:pt idx="634">
                  <c:v>127.641159</c:v>
                </c:pt>
                <c:pt idx="635">
                  <c:v>126.50812500000001</c:v>
                </c:pt>
                <c:pt idx="636">
                  <c:v>128.94021599999999</c:v>
                </c:pt>
                <c:pt idx="637">
                  <c:v>128.930466</c:v>
                </c:pt>
                <c:pt idx="638">
                  <c:v>129.125809</c:v>
                </c:pt>
                <c:pt idx="639">
                  <c:v>128.676514</c:v>
                </c:pt>
                <c:pt idx="640">
                  <c:v>128.412781</c:v>
                </c:pt>
                <c:pt idx="641">
                  <c:v>129.252792</c:v>
                </c:pt>
                <c:pt idx="642">
                  <c:v>129.57510400000001</c:v>
                </c:pt>
                <c:pt idx="643">
                  <c:v>128.578812</c:v>
                </c:pt>
                <c:pt idx="644">
                  <c:v>128.18812600000001</c:v>
                </c:pt>
                <c:pt idx="645">
                  <c:v>128.15885900000001</c:v>
                </c:pt>
                <c:pt idx="646">
                  <c:v>128.69603000000001</c:v>
                </c:pt>
                <c:pt idx="647">
                  <c:v>127.65091700000001</c:v>
                </c:pt>
                <c:pt idx="648">
                  <c:v>127.094177</c:v>
                </c:pt>
                <c:pt idx="649">
                  <c:v>126.39093</c:v>
                </c:pt>
                <c:pt idx="650">
                  <c:v>126.293251</c:v>
                </c:pt>
                <c:pt idx="651">
                  <c:v>128.578812</c:v>
                </c:pt>
                <c:pt idx="652">
                  <c:v>126.791382</c:v>
                </c:pt>
                <c:pt idx="653">
                  <c:v>126.342102</c:v>
                </c:pt>
                <c:pt idx="654">
                  <c:v>126.94766199999999</c:v>
                </c:pt>
                <c:pt idx="655">
                  <c:v>128.81324799999999</c:v>
                </c:pt>
                <c:pt idx="656">
                  <c:v>127.172302</c:v>
                </c:pt>
                <c:pt idx="657">
                  <c:v>128.823013</c:v>
                </c:pt>
                <c:pt idx="658">
                  <c:v>129.31341599999999</c:v>
                </c:pt>
                <c:pt idx="659">
                  <c:v>130.04896500000001</c:v>
                </c:pt>
                <c:pt idx="660">
                  <c:v>132.991241</c:v>
                </c:pt>
                <c:pt idx="661">
                  <c:v>132.11837800000001</c:v>
                </c:pt>
                <c:pt idx="662">
                  <c:v>129.86262500000001</c:v>
                </c:pt>
                <c:pt idx="663">
                  <c:v>128.05801400000001</c:v>
                </c:pt>
                <c:pt idx="664">
                  <c:v>129.09764100000001</c:v>
                </c:pt>
                <c:pt idx="665">
                  <c:v>128.803406</c:v>
                </c:pt>
                <c:pt idx="666">
                  <c:v>128.116882</c:v>
                </c:pt>
                <c:pt idx="667">
                  <c:v>128.18550099999999</c:v>
                </c:pt>
                <c:pt idx="668">
                  <c:v>134.00145000000001</c:v>
                </c:pt>
                <c:pt idx="669">
                  <c:v>137.60084499999999</c:v>
                </c:pt>
                <c:pt idx="670">
                  <c:v>136.178741</c:v>
                </c:pt>
                <c:pt idx="671">
                  <c:v>144.750595</c:v>
                </c:pt>
                <c:pt idx="672">
                  <c:v>144.83883700000001</c:v>
                </c:pt>
                <c:pt idx="673">
                  <c:v>141.75924699999999</c:v>
                </c:pt>
                <c:pt idx="674">
                  <c:v>140.08215300000001</c:v>
                </c:pt>
                <c:pt idx="675">
                  <c:v>135.786407</c:v>
                </c:pt>
                <c:pt idx="676">
                  <c:v>137.1987</c:v>
                </c:pt>
                <c:pt idx="677">
                  <c:v>134.17796300000001</c:v>
                </c:pt>
                <c:pt idx="678">
                  <c:v>134.07008400000001</c:v>
                </c:pt>
                <c:pt idx="679">
                  <c:v>134.67817700000001</c:v>
                </c:pt>
                <c:pt idx="680">
                  <c:v>134.71739199999999</c:v>
                </c:pt>
                <c:pt idx="681">
                  <c:v>133.638519</c:v>
                </c:pt>
                <c:pt idx="682">
                  <c:v>134.06028699999999</c:v>
                </c:pt>
                <c:pt idx="683">
                  <c:v>132.687195</c:v>
                </c:pt>
                <c:pt idx="684">
                  <c:v>134.43296799999999</c:v>
                </c:pt>
                <c:pt idx="685">
                  <c:v>135.649124</c:v>
                </c:pt>
                <c:pt idx="686">
                  <c:v>133.373749</c:v>
                </c:pt>
                <c:pt idx="687">
                  <c:v>134.07008400000001</c:v>
                </c:pt>
                <c:pt idx="688">
                  <c:v>134.62912</c:v>
                </c:pt>
                <c:pt idx="689">
                  <c:v>134.609512</c:v>
                </c:pt>
                <c:pt idx="690">
                  <c:v>134.50161700000001</c:v>
                </c:pt>
                <c:pt idx="691">
                  <c:v>137.21833799999999</c:v>
                </c:pt>
                <c:pt idx="692">
                  <c:v>140.32736199999999</c:v>
                </c:pt>
                <c:pt idx="693">
                  <c:v>137.796967</c:v>
                </c:pt>
                <c:pt idx="694">
                  <c:v>139.07197600000001</c:v>
                </c:pt>
                <c:pt idx="695">
                  <c:v>137.92446899999999</c:v>
                </c:pt>
                <c:pt idx="696">
                  <c:v>138.17948899999999</c:v>
                </c:pt>
                <c:pt idx="697">
                  <c:v>138.64042699999999</c:v>
                </c:pt>
                <c:pt idx="698">
                  <c:v>140.03312700000001</c:v>
                </c:pt>
                <c:pt idx="699">
                  <c:v>141.47483800000001</c:v>
                </c:pt>
                <c:pt idx="700">
                  <c:v>143.41674800000001</c:v>
                </c:pt>
                <c:pt idx="701">
                  <c:v>141.17079200000001</c:v>
                </c:pt>
                <c:pt idx="702">
                  <c:v>141.74943500000001</c:v>
                </c:pt>
                <c:pt idx="703">
                  <c:v>141.925995</c:v>
                </c:pt>
                <c:pt idx="704">
                  <c:v>140.19986</c:v>
                </c:pt>
                <c:pt idx="705">
                  <c:v>141.13157699999999</c:v>
                </c:pt>
                <c:pt idx="706">
                  <c:v>141.62193300000001</c:v>
                </c:pt>
                <c:pt idx="707">
                  <c:v>140.78829999999999</c:v>
                </c:pt>
                <c:pt idx="708">
                  <c:v>141.08255</c:v>
                </c:pt>
                <c:pt idx="709">
                  <c:v>139.42506399999999</c:v>
                </c:pt>
                <c:pt idx="710">
                  <c:v>140.121399</c:v>
                </c:pt>
                <c:pt idx="711">
                  <c:v>137.34582499999999</c:v>
                </c:pt>
                <c:pt idx="712">
                  <c:v>137.22813400000001</c:v>
                </c:pt>
                <c:pt idx="713">
                  <c:v>136.08064300000001</c:v>
                </c:pt>
                <c:pt idx="714">
                  <c:v>137.69889800000001</c:v>
                </c:pt>
                <c:pt idx="715">
                  <c:v>140.03312700000001</c:v>
                </c:pt>
                <c:pt idx="716">
                  <c:v>139.22891200000001</c:v>
                </c:pt>
                <c:pt idx="717">
                  <c:v>140.70983899999999</c:v>
                </c:pt>
                <c:pt idx="718">
                  <c:v>142.96559099999999</c:v>
                </c:pt>
                <c:pt idx="719">
                  <c:v>140.77848800000001</c:v>
                </c:pt>
                <c:pt idx="720">
                  <c:v>142.75962799999999</c:v>
                </c:pt>
                <c:pt idx="721">
                  <c:v>145.133072</c:v>
                </c:pt>
                <c:pt idx="722">
                  <c:v>145.378265</c:v>
                </c:pt>
                <c:pt idx="723">
                  <c:v>147.64381399999999</c:v>
                </c:pt>
                <c:pt idx="724">
                  <c:v>149.50727800000001</c:v>
                </c:pt>
                <c:pt idx="725">
                  <c:v>146.49632299999999</c:v>
                </c:pt>
                <c:pt idx="726">
                  <c:v>146.22171</c:v>
                </c:pt>
                <c:pt idx="727">
                  <c:v>149.19342</c:v>
                </c:pt>
                <c:pt idx="728">
                  <c:v>147.34960899999999</c:v>
                </c:pt>
                <c:pt idx="729">
                  <c:v>148.02630600000001</c:v>
                </c:pt>
                <c:pt idx="730">
                  <c:v>148.448059</c:v>
                </c:pt>
                <c:pt idx="731">
                  <c:v>148.908997</c:v>
                </c:pt>
                <c:pt idx="732">
                  <c:v>148.68344099999999</c:v>
                </c:pt>
                <c:pt idx="733">
                  <c:v>149.850525</c:v>
                </c:pt>
                <c:pt idx="734">
                  <c:v>149.70339999999999</c:v>
                </c:pt>
                <c:pt idx="735">
                  <c:v>147.624222</c:v>
                </c:pt>
                <c:pt idx="736">
                  <c:v>146.42768899999999</c:v>
                </c:pt>
                <c:pt idx="737">
                  <c:v>146.04518100000001</c:v>
                </c:pt>
                <c:pt idx="738">
                  <c:v>145.26057399999999</c:v>
                </c:pt>
                <c:pt idx="739">
                  <c:v>146.57479900000001</c:v>
                </c:pt>
                <c:pt idx="740">
                  <c:v>145.41751099999999</c:v>
                </c:pt>
                <c:pt idx="741">
                  <c:v>144.73829699999999</c:v>
                </c:pt>
                <c:pt idx="742">
                  <c:v>144.69892899999999</c:v>
                </c:pt>
                <c:pt idx="743">
                  <c:v>143.37005600000001</c:v>
                </c:pt>
                <c:pt idx="744">
                  <c:v>143.301163</c:v>
                </c:pt>
                <c:pt idx="745">
                  <c:v>143.153503</c:v>
                </c:pt>
                <c:pt idx="746">
                  <c:v>143.813019</c:v>
                </c:pt>
                <c:pt idx="747">
                  <c:v>143.665359</c:v>
                </c:pt>
                <c:pt idx="748">
                  <c:v>143.685059</c:v>
                </c:pt>
                <c:pt idx="749">
                  <c:v>141.942734</c:v>
                </c:pt>
                <c:pt idx="750">
                  <c:v>140.97808800000001</c:v>
                </c:pt>
                <c:pt idx="751">
                  <c:v>141.253738</c:v>
                </c:pt>
                <c:pt idx="752">
                  <c:v>142.946777</c:v>
                </c:pt>
                <c:pt idx="753">
                  <c:v>142.04118299999999</c:v>
                </c:pt>
                <c:pt idx="754">
                  <c:v>141.92306500000001</c:v>
                </c:pt>
                <c:pt idx="755">
                  <c:v>141.89352400000001</c:v>
                </c:pt>
                <c:pt idx="756">
                  <c:v>144.23628199999999</c:v>
                </c:pt>
                <c:pt idx="757">
                  <c:v>143.46850599999999</c:v>
                </c:pt>
                <c:pt idx="758">
                  <c:v>144.36424299999999</c:v>
                </c:pt>
                <c:pt idx="759">
                  <c:v>144.354401</c:v>
                </c:pt>
                <c:pt idx="760">
                  <c:v>144.334732</c:v>
                </c:pt>
                <c:pt idx="761">
                  <c:v>144.984375</c:v>
                </c:pt>
                <c:pt idx="762">
                  <c:v>146.63807700000001</c:v>
                </c:pt>
                <c:pt idx="763">
                  <c:v>145.141876</c:v>
                </c:pt>
                <c:pt idx="764">
                  <c:v>144.669388</c:v>
                </c:pt>
                <c:pt idx="765">
                  <c:v>142.37586999999999</c:v>
                </c:pt>
                <c:pt idx="766">
                  <c:v>141.14541600000001</c:v>
                </c:pt>
                <c:pt idx="767">
                  <c:v>143.23223899999999</c:v>
                </c:pt>
                <c:pt idx="768">
                  <c:v>142.582581</c:v>
                </c:pt>
                <c:pt idx="769">
                  <c:v>144.03942900000001</c:v>
                </c:pt>
                <c:pt idx="770">
                  <c:v>143.91145299999999</c:v>
                </c:pt>
                <c:pt idx="771">
                  <c:v>145.200943</c:v>
                </c:pt>
                <c:pt idx="772">
                  <c:v>141.58839399999999</c:v>
                </c:pt>
                <c:pt idx="773">
                  <c:v>141.49980199999999</c:v>
                </c:pt>
                <c:pt idx="774">
                  <c:v>138.29083299999999</c:v>
                </c:pt>
                <c:pt idx="775">
                  <c:v>137.08992000000001</c:v>
                </c:pt>
                <c:pt idx="776">
                  <c:v>138.56646699999999</c:v>
                </c:pt>
                <c:pt idx="777">
                  <c:v>138.9897</c:v>
                </c:pt>
                <c:pt idx="778">
                  <c:v>140.29890399999999</c:v>
                </c:pt>
                <c:pt idx="779">
                  <c:v>142.10024999999999</c:v>
                </c:pt>
                <c:pt idx="780">
                  <c:v>142.75976600000001</c:v>
                </c:pt>
                <c:pt idx="781">
                  <c:v>143.54724100000001</c:v>
                </c:pt>
                <c:pt idx="782">
                  <c:v>141.87385599999999</c:v>
                </c:pt>
                <c:pt idx="783">
                  <c:v>141.76559399999999</c:v>
                </c:pt>
                <c:pt idx="784">
                  <c:v>142.20854199999999</c:v>
                </c:pt>
                <c:pt idx="785">
                  <c:v>143.379898</c:v>
                </c:pt>
                <c:pt idx="786">
                  <c:v>144.89579800000001</c:v>
                </c:pt>
                <c:pt idx="787">
                  <c:v>135.50514200000001</c:v>
                </c:pt>
                <c:pt idx="788">
                  <c:v>136.17448400000001</c:v>
                </c:pt>
                <c:pt idx="789">
                  <c:v>135.53466800000001</c:v>
                </c:pt>
                <c:pt idx="790">
                  <c:v>133.349411</c:v>
                </c:pt>
                <c:pt idx="791">
                  <c:v>131.124786</c:v>
                </c:pt>
                <c:pt idx="792">
                  <c:v>129.88452100000001</c:v>
                </c:pt>
                <c:pt idx="793">
                  <c:v>127.886307</c:v>
                </c:pt>
                <c:pt idx="794">
                  <c:v>129.31358299999999</c:v>
                </c:pt>
                <c:pt idx="795">
                  <c:v>128.073318</c:v>
                </c:pt>
                <c:pt idx="796">
                  <c:v>125.59275100000001</c:v>
                </c:pt>
                <c:pt idx="797">
                  <c:v>125.53370700000001</c:v>
                </c:pt>
                <c:pt idx="798">
                  <c:v>127.09880800000001</c:v>
                </c:pt>
                <c:pt idx="799">
                  <c:v>125.87822</c:v>
                </c:pt>
                <c:pt idx="800">
                  <c:v>126.87241400000001</c:v>
                </c:pt>
                <c:pt idx="801">
                  <c:v>130.11090100000001</c:v>
                </c:pt>
                <c:pt idx="802">
                  <c:v>130.06170700000001</c:v>
                </c:pt>
                <c:pt idx="803">
                  <c:v>132.02053799999999</c:v>
                </c:pt>
                <c:pt idx="804">
                  <c:v>131.341339</c:v>
                </c:pt>
                <c:pt idx="805">
                  <c:v>131.30197100000001</c:v>
                </c:pt>
                <c:pt idx="806">
                  <c:v>130.209351</c:v>
                </c:pt>
                <c:pt idx="807">
                  <c:v>128.50920099999999</c:v>
                </c:pt>
                <c:pt idx="808">
                  <c:v>130.219223</c:v>
                </c:pt>
                <c:pt idx="809">
                  <c:v>130.841949</c:v>
                </c:pt>
                <c:pt idx="810">
                  <c:v>132.393845</c:v>
                </c:pt>
                <c:pt idx="811">
                  <c:v>131.57341</c:v>
                </c:pt>
                <c:pt idx="812">
                  <c:v>132.46302800000001</c:v>
                </c:pt>
                <c:pt idx="813">
                  <c:v>133.570099</c:v>
                </c:pt>
                <c:pt idx="814">
                  <c:v>135.09231600000001</c:v>
                </c:pt>
                <c:pt idx="815">
                  <c:v>134.17306500000001</c:v>
                </c:pt>
                <c:pt idx="816">
                  <c:v>134.262024</c:v>
                </c:pt>
                <c:pt idx="817">
                  <c:v>134.054428</c:v>
                </c:pt>
                <c:pt idx="818">
                  <c:v>137.82044999999999</c:v>
                </c:pt>
                <c:pt idx="819">
                  <c:v>138.482742</c:v>
                </c:pt>
                <c:pt idx="820">
                  <c:v>138.18620300000001</c:v>
                </c:pt>
                <c:pt idx="821">
                  <c:v>138.097229</c:v>
                </c:pt>
                <c:pt idx="822">
                  <c:v>138.16641200000001</c:v>
                </c:pt>
                <c:pt idx="823">
                  <c:v>138.18620300000001</c:v>
                </c:pt>
                <c:pt idx="824">
                  <c:v>137.76113900000001</c:v>
                </c:pt>
                <c:pt idx="825">
                  <c:v>137.71173099999999</c:v>
                </c:pt>
                <c:pt idx="826">
                  <c:v>138.542023</c:v>
                </c:pt>
                <c:pt idx="827">
                  <c:v>138.98683199999999</c:v>
                </c:pt>
                <c:pt idx="828">
                  <c:v>138.097229</c:v>
                </c:pt>
                <c:pt idx="829">
                  <c:v>139.164749</c:v>
                </c:pt>
                <c:pt idx="830">
                  <c:v>139.57002299999999</c:v>
                </c:pt>
                <c:pt idx="831">
                  <c:v>138.057693</c:v>
                </c:pt>
                <c:pt idx="832">
                  <c:v>138.285034</c:v>
                </c:pt>
                <c:pt idx="833">
                  <c:v>136.31800799999999</c:v>
                </c:pt>
                <c:pt idx="834">
                  <c:v>136.782578</c:v>
                </c:pt>
                <c:pt idx="835">
                  <c:v>136.298248</c:v>
                </c:pt>
                <c:pt idx="836">
                  <c:v>138.018158</c:v>
                </c:pt>
                <c:pt idx="837">
                  <c:v>138.29492200000001</c:v>
                </c:pt>
                <c:pt idx="838">
                  <c:v>140.479401</c:v>
                </c:pt>
                <c:pt idx="839">
                  <c:v>139.09558100000001</c:v>
                </c:pt>
                <c:pt idx="840">
                  <c:v>138.976944</c:v>
                </c:pt>
                <c:pt idx="841">
                  <c:v>139.96928399999999</c:v>
                </c:pt>
                <c:pt idx="842">
                  <c:v>139.125809</c:v>
                </c:pt>
                <c:pt idx="843">
                  <c:v>139.74105800000001</c:v>
                </c:pt>
                <c:pt idx="844">
                  <c:v>138.48078899999999</c:v>
                </c:pt>
                <c:pt idx="845">
                  <c:v>134.898438</c:v>
                </c:pt>
                <c:pt idx="846">
                  <c:v>137.18083200000001</c:v>
                </c:pt>
                <c:pt idx="847">
                  <c:v>138.451019</c:v>
                </c:pt>
                <c:pt idx="848">
                  <c:v>137.82583600000001</c:v>
                </c:pt>
                <c:pt idx="849">
                  <c:v>140.82270800000001</c:v>
                </c:pt>
                <c:pt idx="850">
                  <c:v>140.83261100000001</c:v>
                </c:pt>
                <c:pt idx="851">
                  <c:v>141.32878099999999</c:v>
                </c:pt>
                <c:pt idx="852">
                  <c:v>140.66392500000001</c:v>
                </c:pt>
                <c:pt idx="853">
                  <c:v>140.67384300000001</c:v>
                </c:pt>
                <c:pt idx="854">
                  <c:v>141.24939000000001</c:v>
                </c:pt>
                <c:pt idx="855">
                  <c:v>141.080704</c:v>
                </c:pt>
                <c:pt idx="856">
                  <c:v>140.604401</c:v>
                </c:pt>
                <c:pt idx="857">
                  <c:v>140.941788</c:v>
                </c:pt>
                <c:pt idx="858">
                  <c:v>140.57461499999999</c:v>
                </c:pt>
                <c:pt idx="859">
                  <c:v>140.266998</c:v>
                </c:pt>
                <c:pt idx="860">
                  <c:v>140.51507599999999</c:v>
                </c:pt>
                <c:pt idx="861">
                  <c:v>140.76316800000001</c:v>
                </c:pt>
                <c:pt idx="862">
                  <c:v>139.82041899999999</c:v>
                </c:pt>
                <c:pt idx="863">
                  <c:v>138.758636</c:v>
                </c:pt>
                <c:pt idx="864">
                  <c:v>138.01438899999999</c:v>
                </c:pt>
                <c:pt idx="865">
                  <c:v>138.808258</c:v>
                </c:pt>
                <c:pt idx="866">
                  <c:v>139.67158499999999</c:v>
                </c:pt>
                <c:pt idx="867">
                  <c:v>139.483047</c:v>
                </c:pt>
                <c:pt idx="868">
                  <c:v>138.92733799999999</c:v>
                </c:pt>
                <c:pt idx="869">
                  <c:v>136.099152</c:v>
                </c:pt>
                <c:pt idx="870">
                  <c:v>136.664795</c:v>
                </c:pt>
                <c:pt idx="871">
                  <c:v>134.13433800000001</c:v>
                </c:pt>
                <c:pt idx="872">
                  <c:v>135.354919</c:v>
                </c:pt>
                <c:pt idx="873">
                  <c:v>135.980087</c:v>
                </c:pt>
                <c:pt idx="874">
                  <c:v>134.91828899999999</c:v>
                </c:pt>
                <c:pt idx="875">
                  <c:v>135.861008</c:v>
                </c:pt>
                <c:pt idx="876">
                  <c:v>137.46859699999999</c:v>
                </c:pt>
                <c:pt idx="877">
                  <c:v>137.041901</c:v>
                </c:pt>
                <c:pt idx="878">
                  <c:v>136.24801600000001</c:v>
                </c:pt>
                <c:pt idx="879">
                  <c:v>139.93952899999999</c:v>
                </c:pt>
                <c:pt idx="880">
                  <c:v>138.25254799999999</c:v>
                </c:pt>
                <c:pt idx="881">
                  <c:v>139.036484</c:v>
                </c:pt>
                <c:pt idx="882">
                  <c:v>138.86779799999999</c:v>
                </c:pt>
                <c:pt idx="883">
                  <c:v>138.639557</c:v>
                </c:pt>
                <c:pt idx="884">
                  <c:v>138.520477</c:v>
                </c:pt>
                <c:pt idx="885">
                  <c:v>139.22505200000001</c:v>
                </c:pt>
                <c:pt idx="886">
                  <c:v>138.97695899999999</c:v>
                </c:pt>
                <c:pt idx="887">
                  <c:v>139.50288399999999</c:v>
                </c:pt>
                <c:pt idx="888">
                  <c:v>140.46545399999999</c:v>
                </c:pt>
                <c:pt idx="889">
                  <c:v>140.57461499999999</c:v>
                </c:pt>
                <c:pt idx="890">
                  <c:v>140.47538800000001</c:v>
                </c:pt>
                <c:pt idx="891">
                  <c:v>140.14790300000001</c:v>
                </c:pt>
                <c:pt idx="892">
                  <c:v>140.78299000000001</c:v>
                </c:pt>
                <c:pt idx="893">
                  <c:v>140.08836400000001</c:v>
                </c:pt>
                <c:pt idx="894">
                  <c:v>140.18760700000001</c:v>
                </c:pt>
                <c:pt idx="895">
                  <c:v>141.33871500000001</c:v>
                </c:pt>
                <c:pt idx="896">
                  <c:v>141.53718599999999</c:v>
                </c:pt>
                <c:pt idx="897">
                  <c:v>141.54710399999999</c:v>
                </c:pt>
                <c:pt idx="898">
                  <c:v>140.97155799999999</c:v>
                </c:pt>
                <c:pt idx="899">
                  <c:v>141.15017700000001</c:v>
                </c:pt>
                <c:pt idx="900">
                  <c:v>141.45779400000001</c:v>
                </c:pt>
                <c:pt idx="901">
                  <c:v>141.130325</c:v>
                </c:pt>
                <c:pt idx="902">
                  <c:v>142.71807899999999</c:v>
                </c:pt>
                <c:pt idx="903">
                  <c:v>141.745575</c:v>
                </c:pt>
                <c:pt idx="904">
                  <c:v>144.37527499999999</c:v>
                </c:pt>
                <c:pt idx="905">
                  <c:v>144.11726400000001</c:v>
                </c:pt>
                <c:pt idx="906">
                  <c:v>144.464584</c:v>
                </c:pt>
                <c:pt idx="907">
                  <c:v>147.540817</c:v>
                </c:pt>
                <c:pt idx="908">
                  <c:v>148.860626</c:v>
                </c:pt>
                <c:pt idx="909">
                  <c:v>148.462234</c:v>
                </c:pt>
                <c:pt idx="910">
                  <c:v>148.93035900000001</c:v>
                </c:pt>
                <c:pt idx="911">
                  <c:v>150.14546200000001</c:v>
                </c:pt>
                <c:pt idx="912">
                  <c:v>150.09565699999999</c:v>
                </c:pt>
                <c:pt idx="913">
                  <c:v>148.50209000000001</c:v>
                </c:pt>
                <c:pt idx="914">
                  <c:v>149.508026</c:v>
                </c:pt>
                <c:pt idx="915">
                  <c:v>150.84265099999999</c:v>
                </c:pt>
                <c:pt idx="916">
                  <c:v>149.846664</c:v>
                </c:pt>
                <c:pt idx="917">
                  <c:v>148.30287200000001</c:v>
                </c:pt>
                <c:pt idx="918">
                  <c:v>148.36264</c:v>
                </c:pt>
                <c:pt idx="919">
                  <c:v>146.759109</c:v>
                </c:pt>
                <c:pt idx="920">
                  <c:v>145.932434</c:v>
                </c:pt>
                <c:pt idx="921">
                  <c:v>147.107697</c:v>
                </c:pt>
                <c:pt idx="922">
                  <c:v>147.50608800000001</c:v>
                </c:pt>
                <c:pt idx="923">
                  <c:v>147.187378</c:v>
                </c:pt>
                <c:pt idx="924">
                  <c:v>147.964249</c:v>
                </c:pt>
                <c:pt idx="925">
                  <c:v>148.65147400000001</c:v>
                </c:pt>
                <c:pt idx="926">
                  <c:v>146.679428</c:v>
                </c:pt>
                <c:pt idx="927">
                  <c:v>146.86866800000001</c:v>
                </c:pt>
                <c:pt idx="928">
                  <c:v>145.83282500000001</c:v>
                </c:pt>
                <c:pt idx="929">
                  <c:v>145.304947</c:v>
                </c:pt>
                <c:pt idx="930">
                  <c:v>144.47827100000001</c:v>
                </c:pt>
                <c:pt idx="931">
                  <c:v>143.721329</c:v>
                </c:pt>
                <c:pt idx="932">
                  <c:v>143.97032200000001</c:v>
                </c:pt>
                <c:pt idx="933">
                  <c:v>144.448395</c:v>
                </c:pt>
                <c:pt idx="934">
                  <c:v>144.149597</c:v>
                </c:pt>
                <c:pt idx="935">
                  <c:v>142.167587</c:v>
                </c:pt>
                <c:pt idx="936">
                  <c:v>142.446472</c:v>
                </c:pt>
                <c:pt idx="937">
                  <c:v>142.117783</c:v>
                </c:pt>
                <c:pt idx="938">
                  <c:v>142.197464</c:v>
                </c:pt>
                <c:pt idx="939">
                  <c:v>142.595856</c:v>
                </c:pt>
                <c:pt idx="940">
                  <c:v>141.67955000000001</c:v>
                </c:pt>
                <c:pt idx="941">
                  <c:v>139.93656899999999</c:v>
                </c:pt>
                <c:pt idx="942">
                  <c:v>139.87681599999999</c:v>
                </c:pt>
                <c:pt idx="943">
                  <c:v>138.82105999999999</c:v>
                </c:pt>
                <c:pt idx="944">
                  <c:v>136.50041200000001</c:v>
                </c:pt>
                <c:pt idx="945">
                  <c:v>135.18568400000001</c:v>
                </c:pt>
                <c:pt idx="946">
                  <c:v>136.07212799999999</c:v>
                </c:pt>
                <c:pt idx="947">
                  <c:v>137.06811500000001</c:v>
                </c:pt>
                <c:pt idx="948">
                  <c:v>138.681625</c:v>
                </c:pt>
                <c:pt idx="949">
                  <c:v>139.09994499999999</c:v>
                </c:pt>
                <c:pt idx="950">
                  <c:v>138.97045900000001</c:v>
                </c:pt>
                <c:pt idx="951">
                  <c:v>138.82105999999999</c:v>
                </c:pt>
                <c:pt idx="952">
                  <c:v>137.81510900000001</c:v>
                </c:pt>
                <c:pt idx="953">
                  <c:v>139.30908199999999</c:v>
                </c:pt>
                <c:pt idx="954">
                  <c:v>139.98637400000001</c:v>
                </c:pt>
                <c:pt idx="955">
                  <c:v>141.11183199999999</c:v>
                </c:pt>
                <c:pt idx="956">
                  <c:v>144.10977199999999</c:v>
                </c:pt>
                <c:pt idx="957">
                  <c:v>145.41450499999999</c:v>
                </c:pt>
                <c:pt idx="958">
                  <c:v>146.22125199999999</c:v>
                </c:pt>
                <c:pt idx="959">
                  <c:v>147.74511699999999</c:v>
                </c:pt>
                <c:pt idx="960">
                  <c:v>149.45822100000001</c:v>
                </c:pt>
                <c:pt idx="961">
                  <c:v>148.15348800000001</c:v>
                </c:pt>
                <c:pt idx="962">
                  <c:v>146.93836999999999</c:v>
                </c:pt>
                <c:pt idx="963">
                  <c:v>147.85467499999999</c:v>
                </c:pt>
                <c:pt idx="964">
                  <c:v>148.82080099999999</c:v>
                </c:pt>
                <c:pt idx="965">
                  <c:v>149.189301</c:v>
                </c:pt>
                <c:pt idx="966">
                  <c:v>149.119598</c:v>
                </c:pt>
                <c:pt idx="967">
                  <c:v>149.577744</c:v>
                </c:pt>
                <c:pt idx="968">
                  <c:v>150.67334</c:v>
                </c:pt>
                <c:pt idx="969">
                  <c:v>149.62754799999999</c:v>
                </c:pt>
                <c:pt idx="970">
                  <c:v>148.671402</c:v>
                </c:pt>
                <c:pt idx="971">
                  <c:v>149.189301</c:v>
                </c:pt>
                <c:pt idx="972">
                  <c:v>147.84472700000001</c:v>
                </c:pt>
                <c:pt idx="973">
                  <c:v>147.90448000000001</c:v>
                </c:pt>
                <c:pt idx="974">
                  <c:v>147.16745</c:v>
                </c:pt>
                <c:pt idx="975">
                  <c:v>146.32086200000001</c:v>
                </c:pt>
                <c:pt idx="976">
                  <c:v>142.595856</c:v>
                </c:pt>
                <c:pt idx="977">
                  <c:v>141.370789</c:v>
                </c:pt>
                <c:pt idx="978">
                  <c:v>142.58590699999999</c:v>
                </c:pt>
                <c:pt idx="979">
                  <c:v>141.818985</c:v>
                </c:pt>
                <c:pt idx="980">
                  <c:v>144.19940199999999</c:v>
                </c:pt>
                <c:pt idx="981">
                  <c:v>145.225266</c:v>
                </c:pt>
                <c:pt idx="982">
                  <c:v>145.95233200000001</c:v>
                </c:pt>
                <c:pt idx="983">
                  <c:v>144.31890899999999</c:v>
                </c:pt>
                <c:pt idx="984">
                  <c:v>142.058029</c:v>
                </c:pt>
                <c:pt idx="985">
                  <c:v>140.06605500000001</c:v>
                </c:pt>
                <c:pt idx="986">
                  <c:v>136.59004200000001</c:v>
                </c:pt>
                <c:pt idx="987">
                  <c:v>134.92674299999999</c:v>
                </c:pt>
                <c:pt idx="988">
                  <c:v>136.95855700000001</c:v>
                </c:pt>
                <c:pt idx="989">
                  <c:v>138.44258099999999</c:v>
                </c:pt>
                <c:pt idx="990">
                  <c:v>137.99438499999999</c:v>
                </c:pt>
                <c:pt idx="991">
                  <c:v>136.59999099999999</c:v>
                </c:pt>
                <c:pt idx="992">
                  <c:v>138.5</c:v>
                </c:pt>
                <c:pt idx="993">
                  <c:v>141.029999</c:v>
                </c:pt>
                <c:pt idx="994">
                  <c:v>143.570007</c:v>
                </c:pt>
                <c:pt idx="995">
                  <c:v>144.94000199999999</c:v>
                </c:pt>
                <c:pt idx="996">
                  <c:v>145.770004</c:v>
                </c:pt>
                <c:pt idx="997">
                  <c:v>143.33999600000001</c:v>
                </c:pt>
                <c:pt idx="998">
                  <c:v>138.75</c:v>
                </c:pt>
                <c:pt idx="999">
                  <c:v>139.199997</c:v>
                </c:pt>
                <c:pt idx="1000">
                  <c:v>139.61999499999999</c:v>
                </c:pt>
                <c:pt idx="1001">
                  <c:v>139.800003</c:v>
                </c:pt>
                <c:pt idx="1002">
                  <c:v>139.490005</c:v>
                </c:pt>
                <c:pt idx="1003">
                  <c:v>140.759995</c:v>
                </c:pt>
                <c:pt idx="1004">
                  <c:v>142.779999</c:v>
                </c:pt>
                <c:pt idx="1005">
                  <c:v>142.71000699999999</c:v>
                </c:pt>
                <c:pt idx="1006">
                  <c:v>143.16999799999999</c:v>
                </c:pt>
                <c:pt idx="1007">
                  <c:v>144.69000199999999</c:v>
                </c:pt>
                <c:pt idx="1008">
                  <c:v>144.64999399999999</c:v>
                </c:pt>
                <c:pt idx="1009">
                  <c:v>142</c:v>
                </c:pt>
                <c:pt idx="1010">
                  <c:v>143.91999799999999</c:v>
                </c:pt>
                <c:pt idx="1011">
                  <c:v>143.520004</c:v>
                </c:pt>
                <c:pt idx="1012">
                  <c:v>144.88999899999999</c:v>
                </c:pt>
                <c:pt idx="1013">
                  <c:v>144.61000100000001</c:v>
                </c:pt>
                <c:pt idx="1014">
                  <c:v>144.199997</c:v>
                </c:pt>
                <c:pt idx="1015">
                  <c:v>143.44000199999999</c:v>
                </c:pt>
                <c:pt idx="1016">
                  <c:v>145.470001</c:v>
                </c:pt>
                <c:pt idx="1017">
                  <c:v>145.05999800000001</c:v>
                </c:pt>
                <c:pt idx="1018">
                  <c:v>142.520004</c:v>
                </c:pt>
                <c:pt idx="1019">
                  <c:v>143.94000199999999</c:v>
                </c:pt>
                <c:pt idx="1020">
                  <c:v>141.220001</c:v>
                </c:pt>
                <c:pt idx="1021">
                  <c:v>140.19000199999999</c:v>
                </c:pt>
                <c:pt idx="1022">
                  <c:v>140.199997</c:v>
                </c:pt>
                <c:pt idx="1023">
                  <c:v>137.14999399999999</c:v>
                </c:pt>
                <c:pt idx="1024">
                  <c:v>135.75</c:v>
                </c:pt>
                <c:pt idx="1025">
                  <c:v>135.83999600000001</c:v>
                </c:pt>
                <c:pt idx="1026">
                  <c:v>137.520004</c:v>
                </c:pt>
                <c:pt idx="1027">
                  <c:v>139.80999800000001</c:v>
                </c:pt>
                <c:pt idx="1028">
                  <c:v>140.91000399999999</c:v>
                </c:pt>
                <c:pt idx="1029">
                  <c:v>140.85000600000001</c:v>
                </c:pt>
                <c:pt idx="1030">
                  <c:v>140.990005</c:v>
                </c:pt>
                <c:pt idx="1031">
                  <c:v>139.33000200000001</c:v>
                </c:pt>
                <c:pt idx="1032">
                  <c:v>137.96000699999999</c:v>
                </c:pt>
                <c:pt idx="1033">
                  <c:v>137.990005</c:v>
                </c:pt>
                <c:pt idx="1034">
                  <c:v>137.69000199999999</c:v>
                </c:pt>
                <c:pt idx="1035">
                  <c:v>136.08000200000001</c:v>
                </c:pt>
                <c:pt idx="1036">
                  <c:v>135.33000200000001</c:v>
                </c:pt>
                <c:pt idx="1037">
                  <c:v>133.949997</c:v>
                </c:pt>
                <c:pt idx="1038">
                  <c:v>134.36999499999999</c:v>
                </c:pt>
                <c:pt idx="1039">
                  <c:v>133.529999</c:v>
                </c:pt>
                <c:pt idx="1040">
                  <c:v>138.88000500000001</c:v>
                </c:pt>
                <c:pt idx="1041">
                  <c:v>137.990005</c:v>
                </c:pt>
                <c:pt idx="1042">
                  <c:v>136.449997</c:v>
                </c:pt>
                <c:pt idx="1043">
                  <c:v>135.050003</c:v>
                </c:pt>
                <c:pt idx="1044">
                  <c:v>134.529999</c:v>
                </c:pt>
                <c:pt idx="1045">
                  <c:v>136.38000500000001</c:v>
                </c:pt>
                <c:pt idx="1046">
                  <c:v>135.16000399999999</c:v>
                </c:pt>
                <c:pt idx="1047">
                  <c:v>135.990005</c:v>
                </c:pt>
                <c:pt idx="1048">
                  <c:v>136.16000399999999</c:v>
                </c:pt>
                <c:pt idx="1049">
                  <c:v>139.28999300000001</c:v>
                </c:pt>
                <c:pt idx="1050">
                  <c:v>142.820007</c:v>
                </c:pt>
                <c:pt idx="1051">
                  <c:v>141.66999799999999</c:v>
                </c:pt>
                <c:pt idx="1052">
                  <c:v>141.66999799999999</c:v>
                </c:pt>
              </c:numCache>
            </c:numRef>
          </c:xVal>
          <c:yVal>
            <c:numRef>
              <c:f>'2018-2022 Regression'!$B$30:$B$1082</c:f>
              <c:numCache>
                <c:formatCode>General</c:formatCode>
                <c:ptCount val="1053"/>
                <c:pt idx="0">
                  <c:v>99.571853600141324</c:v>
                </c:pt>
                <c:pt idx="1">
                  <c:v>99.425648767243729</c:v>
                </c:pt>
                <c:pt idx="2">
                  <c:v>99.334392282880017</c:v>
                </c:pt>
                <c:pt idx="3">
                  <c:v>100.0336597892603</c:v>
                </c:pt>
                <c:pt idx="4">
                  <c:v>100.66465624986976</c:v>
                </c:pt>
                <c:pt idx="5">
                  <c:v>101.91587023618015</c:v>
                </c:pt>
                <c:pt idx="6">
                  <c:v>99.001518549491436</c:v>
                </c:pt>
                <c:pt idx="7">
                  <c:v>99.413245753364734</c:v>
                </c:pt>
                <c:pt idx="8">
                  <c:v>100.96479015065137</c:v>
                </c:pt>
                <c:pt idx="9">
                  <c:v>101.44792177592586</c:v>
                </c:pt>
                <c:pt idx="10">
                  <c:v>101.30193630116121</c:v>
                </c:pt>
                <c:pt idx="11">
                  <c:v>104.37768729158068</c:v>
                </c:pt>
                <c:pt idx="12">
                  <c:v>104.22480416216818</c:v>
                </c:pt>
                <c:pt idx="13">
                  <c:v>104.41776663772407</c:v>
                </c:pt>
                <c:pt idx="14">
                  <c:v>105.12300652795098</c:v>
                </c:pt>
                <c:pt idx="15">
                  <c:v>105.61728301933947</c:v>
                </c:pt>
                <c:pt idx="16">
                  <c:v>106.30959278329925</c:v>
                </c:pt>
                <c:pt idx="17">
                  <c:v>107.12195876914041</c:v>
                </c:pt>
                <c:pt idx="18">
                  <c:v>108.71991260011296</c:v>
                </c:pt>
                <c:pt idx="19">
                  <c:v>108.62462307772533</c:v>
                </c:pt>
                <c:pt idx="20">
                  <c:v>107.4984229752129</c:v>
                </c:pt>
                <c:pt idx="21">
                  <c:v>106.18745937730364</c:v>
                </c:pt>
                <c:pt idx="22">
                  <c:v>105.83872986394502</c:v>
                </c:pt>
                <c:pt idx="23">
                  <c:v>100.87732119469818</c:v>
                </c:pt>
                <c:pt idx="24">
                  <c:v>98.003448766234854</c:v>
                </c:pt>
                <c:pt idx="25">
                  <c:v>101.7953009602831</c:v>
                </c:pt>
                <c:pt idx="26">
                  <c:v>102.69643143704505</c:v>
                </c:pt>
                <c:pt idx="27">
                  <c:v>98.206402345287941</c:v>
                </c:pt>
                <c:pt idx="28">
                  <c:v>99.728515445853603</c:v>
                </c:pt>
                <c:pt idx="29">
                  <c:v>99.888294528083307</c:v>
                </c:pt>
                <c:pt idx="30">
                  <c:v>100.978653969042</c:v>
                </c:pt>
                <c:pt idx="31">
                  <c:v>102.49702776280537</c:v>
                </c:pt>
                <c:pt idx="32">
                  <c:v>102.64794093093926</c:v>
                </c:pt>
                <c:pt idx="33">
                  <c:v>97.101922389935808</c:v>
                </c:pt>
                <c:pt idx="34">
                  <c:v>94.246351023228641</c:v>
                </c:pt>
                <c:pt idx="35">
                  <c:v>92.103133131761808</c:v>
                </c:pt>
                <c:pt idx="36">
                  <c:v>92.489163800612829</c:v>
                </c:pt>
                <c:pt idx="37">
                  <c:v>92.986649266356281</c:v>
                </c:pt>
                <c:pt idx="38">
                  <c:v>93.258605837774837</c:v>
                </c:pt>
                <c:pt idx="39">
                  <c:v>91.663042269170134</c:v>
                </c:pt>
                <c:pt idx="40">
                  <c:v>88.817393698405482</c:v>
                </c:pt>
                <c:pt idx="41">
                  <c:v>87.667207614775094</c:v>
                </c:pt>
                <c:pt idx="42">
                  <c:v>88.817064249476175</c:v>
                </c:pt>
                <c:pt idx="43">
                  <c:v>89.864002234987666</c:v>
                </c:pt>
                <c:pt idx="44">
                  <c:v>88.097495666312014</c:v>
                </c:pt>
                <c:pt idx="45">
                  <c:v>87.661740509234889</c:v>
                </c:pt>
                <c:pt idx="46">
                  <c:v>87.77356360556044</c:v>
                </c:pt>
                <c:pt idx="47">
                  <c:v>88.991641505951463</c:v>
                </c:pt>
                <c:pt idx="48">
                  <c:v>88.552044279765553</c:v>
                </c:pt>
                <c:pt idx="49">
                  <c:v>88.57676917486711</c:v>
                </c:pt>
                <c:pt idx="50">
                  <c:v>87.118317942898955</c:v>
                </c:pt>
                <c:pt idx="51">
                  <c:v>88.4964319110735</c:v>
                </c:pt>
                <c:pt idx="52">
                  <c:v>88.421885630509991</c:v>
                </c:pt>
                <c:pt idx="53">
                  <c:v>87.686089835968801</c:v>
                </c:pt>
                <c:pt idx="54">
                  <c:v>88.929129283931488</c:v>
                </c:pt>
                <c:pt idx="55">
                  <c:v>87.930078860563015</c:v>
                </c:pt>
                <c:pt idx="56">
                  <c:v>87.025816732536683</c:v>
                </c:pt>
                <c:pt idx="57">
                  <c:v>86.51060872656663</c:v>
                </c:pt>
                <c:pt idx="58">
                  <c:v>87.070553334615255</c:v>
                </c:pt>
                <c:pt idx="59">
                  <c:v>86.819282100559803</c:v>
                </c:pt>
                <c:pt idx="60">
                  <c:v>88.287208397350213</c:v>
                </c:pt>
                <c:pt idx="61">
                  <c:v>86.971319005238371</c:v>
                </c:pt>
                <c:pt idx="62">
                  <c:v>85.906152125286525</c:v>
                </c:pt>
                <c:pt idx="63">
                  <c:v>85.945374285199421</c:v>
                </c:pt>
                <c:pt idx="64">
                  <c:v>87.631384398394459</c:v>
                </c:pt>
                <c:pt idx="65">
                  <c:v>87.165057263704128</c:v>
                </c:pt>
                <c:pt idx="66">
                  <c:v>87.190854027175391</c:v>
                </c:pt>
                <c:pt idx="67">
                  <c:v>86.323485523984033</c:v>
                </c:pt>
                <c:pt idx="68">
                  <c:v>86.595581877979541</c:v>
                </c:pt>
                <c:pt idx="69">
                  <c:v>86.51780005203851</c:v>
                </c:pt>
                <c:pt idx="70">
                  <c:v>85.566494933207423</c:v>
                </c:pt>
                <c:pt idx="71">
                  <c:v>86.890663178670394</c:v>
                </c:pt>
                <c:pt idx="72">
                  <c:v>87.772281855325105</c:v>
                </c:pt>
                <c:pt idx="73">
                  <c:v>88.338534782893234</c:v>
                </c:pt>
                <c:pt idx="74">
                  <c:v>86.947745128504707</c:v>
                </c:pt>
                <c:pt idx="75">
                  <c:v>87.823138116946666</c:v>
                </c:pt>
                <c:pt idx="76">
                  <c:v>86.840497974858422</c:v>
                </c:pt>
                <c:pt idx="77">
                  <c:v>86.062094134029635</c:v>
                </c:pt>
                <c:pt idx="78">
                  <c:v>86.525991499668194</c:v>
                </c:pt>
                <c:pt idx="79">
                  <c:v>87.403863892079912</c:v>
                </c:pt>
                <c:pt idx="80">
                  <c:v>87.653320684185275</c:v>
                </c:pt>
                <c:pt idx="81">
                  <c:v>88.966375084365296</c:v>
                </c:pt>
                <c:pt idx="82">
                  <c:v>87.015199707500116</c:v>
                </c:pt>
                <c:pt idx="83">
                  <c:v>86.943097592437098</c:v>
                </c:pt>
                <c:pt idx="84">
                  <c:v>85.397359197069534</c:v>
                </c:pt>
                <c:pt idx="85">
                  <c:v>86.12906023913321</c:v>
                </c:pt>
                <c:pt idx="86">
                  <c:v>86.86573436292808</c:v>
                </c:pt>
                <c:pt idx="87">
                  <c:v>85.199447799585926</c:v>
                </c:pt>
                <c:pt idx="88">
                  <c:v>82.706172687970621</c:v>
                </c:pt>
                <c:pt idx="89">
                  <c:v>82.935889105415725</c:v>
                </c:pt>
                <c:pt idx="90">
                  <c:v>82.276928769597376</c:v>
                </c:pt>
                <c:pt idx="91">
                  <c:v>84.091544427090099</c:v>
                </c:pt>
                <c:pt idx="92">
                  <c:v>84.211164992077528</c:v>
                </c:pt>
                <c:pt idx="93">
                  <c:v>84.98297246526829</c:v>
                </c:pt>
                <c:pt idx="94">
                  <c:v>86.258358943747652</c:v>
                </c:pt>
                <c:pt idx="95">
                  <c:v>84.155547947496075</c:v>
                </c:pt>
                <c:pt idx="96">
                  <c:v>83.99510187459876</c:v>
                </c:pt>
                <c:pt idx="97">
                  <c:v>84.400353772278322</c:v>
                </c:pt>
                <c:pt idx="98">
                  <c:v>82.338824406790494</c:v>
                </c:pt>
                <c:pt idx="99">
                  <c:v>82.073162106359732</c:v>
                </c:pt>
                <c:pt idx="100">
                  <c:v>83.027573985676241</c:v>
                </c:pt>
                <c:pt idx="101">
                  <c:v>82.027300357087057</c:v>
                </c:pt>
                <c:pt idx="102">
                  <c:v>82.621618717307982</c:v>
                </c:pt>
                <c:pt idx="103">
                  <c:v>83.857085605084421</c:v>
                </c:pt>
                <c:pt idx="104">
                  <c:v>83.237680867252564</c:v>
                </c:pt>
                <c:pt idx="105">
                  <c:v>83.693900291861127</c:v>
                </c:pt>
                <c:pt idx="106">
                  <c:v>84.979359793693334</c:v>
                </c:pt>
                <c:pt idx="107">
                  <c:v>84.873082850130402</c:v>
                </c:pt>
                <c:pt idx="108">
                  <c:v>85.379454710220855</c:v>
                </c:pt>
                <c:pt idx="109">
                  <c:v>84.83677887619136</c:v>
                </c:pt>
                <c:pt idx="110">
                  <c:v>84.093458914541472</c:v>
                </c:pt>
                <c:pt idx="111">
                  <c:v>83.969146669688968</c:v>
                </c:pt>
                <c:pt idx="112">
                  <c:v>84.151940654287671</c:v>
                </c:pt>
                <c:pt idx="113">
                  <c:v>84.4912525591715</c:v>
                </c:pt>
                <c:pt idx="114">
                  <c:v>83.423751080981503</c:v>
                </c:pt>
                <c:pt idx="115">
                  <c:v>83.324074418954964</c:v>
                </c:pt>
                <c:pt idx="116">
                  <c:v>82.594653254059381</c:v>
                </c:pt>
                <c:pt idx="117">
                  <c:v>83.43800796174888</c:v>
                </c:pt>
                <c:pt idx="118">
                  <c:v>83.37064940922086</c:v>
                </c:pt>
                <c:pt idx="119">
                  <c:v>84.290149936978281</c:v>
                </c:pt>
                <c:pt idx="120">
                  <c:v>84.901509314271522</c:v>
                </c:pt>
                <c:pt idx="121">
                  <c:v>86.646908022385261</c:v>
                </c:pt>
                <c:pt idx="122">
                  <c:v>86.228986110411213</c:v>
                </c:pt>
                <c:pt idx="123">
                  <c:v>86.827043001884533</c:v>
                </c:pt>
                <c:pt idx="124">
                  <c:v>86.019296922723584</c:v>
                </c:pt>
                <c:pt idx="125">
                  <c:v>84.943544643983472</c:v>
                </c:pt>
                <c:pt idx="126">
                  <c:v>84.645657125899973</c:v>
                </c:pt>
                <c:pt idx="127">
                  <c:v>85.110455350395327</c:v>
                </c:pt>
                <c:pt idx="128">
                  <c:v>84.237455870635628</c:v>
                </c:pt>
                <c:pt idx="129">
                  <c:v>85.378416444115416</c:v>
                </c:pt>
                <c:pt idx="130">
                  <c:v>86.210857937007461</c:v>
                </c:pt>
                <c:pt idx="131">
                  <c:v>86.943704092983268</c:v>
                </c:pt>
                <c:pt idx="132">
                  <c:v>86.98452991011834</c:v>
                </c:pt>
                <c:pt idx="133">
                  <c:v>86.942304726387135</c:v>
                </c:pt>
                <c:pt idx="134">
                  <c:v>87.075068797221505</c:v>
                </c:pt>
                <c:pt idx="135">
                  <c:v>87.95726756308872</c:v>
                </c:pt>
                <c:pt idx="136">
                  <c:v>88.860093679712335</c:v>
                </c:pt>
                <c:pt idx="137">
                  <c:v>88.08994790959936</c:v>
                </c:pt>
                <c:pt idx="138">
                  <c:v>87.47605153166522</c:v>
                </c:pt>
                <c:pt idx="139">
                  <c:v>87.880338704591864</c:v>
                </c:pt>
                <c:pt idx="140">
                  <c:v>88.140308059159295</c:v>
                </c:pt>
                <c:pt idx="141">
                  <c:v>87.388077704180859</c:v>
                </c:pt>
                <c:pt idx="142">
                  <c:v>89.154631463856319</c:v>
                </c:pt>
                <c:pt idx="143">
                  <c:v>88.683365635221236</c:v>
                </c:pt>
                <c:pt idx="144">
                  <c:v>88.153727386729798</c:v>
                </c:pt>
                <c:pt idx="145">
                  <c:v>89.270270334313068</c:v>
                </c:pt>
                <c:pt idx="146">
                  <c:v>88.665710317631223</c:v>
                </c:pt>
                <c:pt idx="147">
                  <c:v>87.912127487106375</c:v>
                </c:pt>
                <c:pt idx="148">
                  <c:v>89.669745470593611</c:v>
                </c:pt>
                <c:pt idx="149">
                  <c:v>89.526500763233898</c:v>
                </c:pt>
                <c:pt idx="150">
                  <c:v>90.201364516866022</c:v>
                </c:pt>
                <c:pt idx="151">
                  <c:v>89.691804719830799</c:v>
                </c:pt>
                <c:pt idx="152">
                  <c:v>89.30794732078958</c:v>
                </c:pt>
                <c:pt idx="153">
                  <c:v>89.043398199498711</c:v>
                </c:pt>
                <c:pt idx="154">
                  <c:v>90.12733590215106</c:v>
                </c:pt>
                <c:pt idx="155">
                  <c:v>90.045971605604066</c:v>
                </c:pt>
                <c:pt idx="156">
                  <c:v>89.956484812927542</c:v>
                </c:pt>
                <c:pt idx="157">
                  <c:v>99.305251957231192</c:v>
                </c:pt>
                <c:pt idx="158">
                  <c:v>99.079690919567852</c:v>
                </c:pt>
                <c:pt idx="159">
                  <c:v>97.722528853214015</c:v>
                </c:pt>
                <c:pt idx="160">
                  <c:v>95.759918476644572</c:v>
                </c:pt>
                <c:pt idx="161">
                  <c:v>96.238882538417897</c:v>
                </c:pt>
                <c:pt idx="162">
                  <c:v>95.669188225146698</c:v>
                </c:pt>
                <c:pt idx="163">
                  <c:v>95.038188717783925</c:v>
                </c:pt>
                <c:pt idx="164">
                  <c:v>95.194202865932567</c:v>
                </c:pt>
                <c:pt idx="165">
                  <c:v>95.022572100642904</c:v>
                </c:pt>
                <c:pt idx="166">
                  <c:v>96.511511375188746</c:v>
                </c:pt>
                <c:pt idx="167">
                  <c:v>95.924941838327555</c:v>
                </c:pt>
                <c:pt idx="168">
                  <c:v>95.723407076851601</c:v>
                </c:pt>
                <c:pt idx="169">
                  <c:v>96.022938116485733</c:v>
                </c:pt>
                <c:pt idx="170">
                  <c:v>95.774941295190942</c:v>
                </c:pt>
                <c:pt idx="171">
                  <c:v>96.370139742718834</c:v>
                </c:pt>
                <c:pt idx="172">
                  <c:v>96.243937637737275</c:v>
                </c:pt>
                <c:pt idx="173">
                  <c:v>96.512882142666612</c:v>
                </c:pt>
                <c:pt idx="174">
                  <c:v>97.359570277214047</c:v>
                </c:pt>
                <c:pt idx="175">
                  <c:v>96.604177442320065</c:v>
                </c:pt>
                <c:pt idx="176">
                  <c:v>95.409118625479437</c:v>
                </c:pt>
                <c:pt idx="177">
                  <c:v>94.668529221964548</c:v>
                </c:pt>
                <c:pt idx="178">
                  <c:v>95.006642573064113</c:v>
                </c:pt>
                <c:pt idx="179">
                  <c:v>94.52545952301071</c:v>
                </c:pt>
                <c:pt idx="180">
                  <c:v>95.502421043614021</c:v>
                </c:pt>
                <c:pt idx="181">
                  <c:v>95.185466203407714</c:v>
                </c:pt>
                <c:pt idx="182">
                  <c:v>96.065964902408965</c:v>
                </c:pt>
                <c:pt idx="183">
                  <c:v>95.757524263801841</c:v>
                </c:pt>
                <c:pt idx="184">
                  <c:v>96.139994799690612</c:v>
                </c:pt>
                <c:pt idx="185">
                  <c:v>95.361469933322311</c:v>
                </c:pt>
                <c:pt idx="186">
                  <c:v>94.563499937337482</c:v>
                </c:pt>
                <c:pt idx="187">
                  <c:v>94.158739847221668</c:v>
                </c:pt>
                <c:pt idx="188">
                  <c:v>94.381276064946192</c:v>
                </c:pt>
                <c:pt idx="189">
                  <c:v>94.448289175334267</c:v>
                </c:pt>
                <c:pt idx="190">
                  <c:v>95.215472670393879</c:v>
                </c:pt>
                <c:pt idx="191">
                  <c:v>93.637405424666085</c:v>
                </c:pt>
                <c:pt idx="192">
                  <c:v>93.683218413360279</c:v>
                </c:pt>
                <c:pt idx="193">
                  <c:v>93.497862897442872</c:v>
                </c:pt>
                <c:pt idx="194">
                  <c:v>96.015043853526024</c:v>
                </c:pt>
                <c:pt idx="195">
                  <c:v>97.338376051282438</c:v>
                </c:pt>
                <c:pt idx="196">
                  <c:v>95.46287759939004</c:v>
                </c:pt>
                <c:pt idx="197">
                  <c:v>94.181784759250164</c:v>
                </c:pt>
                <c:pt idx="198">
                  <c:v>94.782925268490118</c:v>
                </c:pt>
                <c:pt idx="199">
                  <c:v>94.82706888490867</c:v>
                </c:pt>
                <c:pt idx="200">
                  <c:v>95.264933533846673</c:v>
                </c:pt>
                <c:pt idx="201">
                  <c:v>96.702601334988316</c:v>
                </c:pt>
                <c:pt idx="202">
                  <c:v>96.626176734569199</c:v>
                </c:pt>
                <c:pt idx="203">
                  <c:v>97.236981930890821</c:v>
                </c:pt>
                <c:pt idx="204">
                  <c:v>96.578494529943072</c:v>
                </c:pt>
                <c:pt idx="205">
                  <c:v>98.612463721640395</c:v>
                </c:pt>
                <c:pt idx="206">
                  <c:v>97.610999713127839</c:v>
                </c:pt>
                <c:pt idx="207">
                  <c:v>98.806284441828694</c:v>
                </c:pt>
                <c:pt idx="208">
                  <c:v>100.71551204731207</c:v>
                </c:pt>
                <c:pt idx="209">
                  <c:v>100.62353187842199</c:v>
                </c:pt>
                <c:pt idx="210">
                  <c:v>101.88732354127447</c:v>
                </c:pt>
                <c:pt idx="211">
                  <c:v>100.39468269987205</c:v>
                </c:pt>
                <c:pt idx="212">
                  <c:v>100.74770537745832</c:v>
                </c:pt>
                <c:pt idx="213">
                  <c:v>101.2367700839746</c:v>
                </c:pt>
                <c:pt idx="214">
                  <c:v>102.43724692776851</c:v>
                </c:pt>
                <c:pt idx="215">
                  <c:v>103.47349954229286</c:v>
                </c:pt>
                <c:pt idx="216">
                  <c:v>104.56961337378056</c:v>
                </c:pt>
                <c:pt idx="217">
                  <c:v>105.31738883976796</c:v>
                </c:pt>
                <c:pt idx="218">
                  <c:v>105.52997487775289</c:v>
                </c:pt>
                <c:pt idx="219">
                  <c:v>103.62284475762044</c:v>
                </c:pt>
                <c:pt idx="220">
                  <c:v>102.39982724135479</c:v>
                </c:pt>
                <c:pt idx="221">
                  <c:v>101.23491835337786</c:v>
                </c:pt>
                <c:pt idx="222">
                  <c:v>98.408177071621481</c:v>
                </c:pt>
                <c:pt idx="223">
                  <c:v>97.672559802386672</c:v>
                </c:pt>
                <c:pt idx="224">
                  <c:v>94.552620285131795</c:v>
                </c:pt>
                <c:pt idx="225">
                  <c:v>94.082158215649585</c:v>
                </c:pt>
                <c:pt idx="226">
                  <c:v>94.695301331982733</c:v>
                </c:pt>
                <c:pt idx="227">
                  <c:v>95.591000125076533</c:v>
                </c:pt>
                <c:pt idx="228">
                  <c:v>94.981852504754031</c:v>
                </c:pt>
                <c:pt idx="229">
                  <c:v>95.588433626731941</c:v>
                </c:pt>
                <c:pt idx="230">
                  <c:v>97.33658599023704</c:v>
                </c:pt>
                <c:pt idx="231">
                  <c:v>97.852213592173285</c:v>
                </c:pt>
                <c:pt idx="232">
                  <c:v>98.553761616641708</c:v>
                </c:pt>
                <c:pt idx="233">
                  <c:v>98.045732859387797</c:v>
                </c:pt>
                <c:pt idx="234">
                  <c:v>93.855375870757712</c:v>
                </c:pt>
                <c:pt idx="235">
                  <c:v>94.026562899072374</c:v>
                </c:pt>
                <c:pt idx="236">
                  <c:v>92.842981964668752</c:v>
                </c:pt>
                <c:pt idx="237">
                  <c:v>93.87699406989816</c:v>
                </c:pt>
                <c:pt idx="238">
                  <c:v>94.024096057095903</c:v>
                </c:pt>
                <c:pt idx="239">
                  <c:v>93.106819525006273</c:v>
                </c:pt>
                <c:pt idx="240">
                  <c:v>92.214135665053917</c:v>
                </c:pt>
                <c:pt idx="241">
                  <c:v>91.214085748454352</c:v>
                </c:pt>
                <c:pt idx="242">
                  <c:v>90.596291922848437</c:v>
                </c:pt>
                <c:pt idx="243">
                  <c:v>92.144496052367174</c:v>
                </c:pt>
                <c:pt idx="244">
                  <c:v>88.39671306120276</c:v>
                </c:pt>
                <c:pt idx="245">
                  <c:v>88.611418844501941</c:v>
                </c:pt>
                <c:pt idx="246">
                  <c:v>87.115163085457851</c:v>
                </c:pt>
                <c:pt idx="247">
                  <c:v>86.864187963023866</c:v>
                </c:pt>
                <c:pt idx="248">
                  <c:v>88.908783645272791</c:v>
                </c:pt>
                <c:pt idx="249">
                  <c:v>92.771620365071712</c:v>
                </c:pt>
                <c:pt idx="250">
                  <c:v>92.627754446204122</c:v>
                </c:pt>
                <c:pt idx="251">
                  <c:v>92.160733221757795</c:v>
                </c:pt>
                <c:pt idx="252">
                  <c:v>94.15407896634224</c:v>
                </c:pt>
                <c:pt idx="253">
                  <c:v>93.040872259407436</c:v>
                </c:pt>
                <c:pt idx="254">
                  <c:v>93.898157751210945</c:v>
                </c:pt>
                <c:pt idx="255">
                  <c:v>94.571804343342947</c:v>
                </c:pt>
                <c:pt idx="256">
                  <c:v>95.794461363789296</c:v>
                </c:pt>
                <c:pt idx="257">
                  <c:v>93.458906069854805</c:v>
                </c:pt>
                <c:pt idx="258">
                  <c:v>95.01751655934045</c:v>
                </c:pt>
                <c:pt idx="259">
                  <c:v>94.830258835805395</c:v>
                </c:pt>
                <c:pt idx="260">
                  <c:v>95.849977952426585</c:v>
                </c:pt>
                <c:pt idx="261">
                  <c:v>96.373591148080749</c:v>
                </c:pt>
                <c:pt idx="262">
                  <c:v>96.683707908935958</c:v>
                </c:pt>
                <c:pt idx="263">
                  <c:v>97.412141284317158</c:v>
                </c:pt>
                <c:pt idx="264">
                  <c:v>97.664743530051865</c:v>
                </c:pt>
                <c:pt idx="265">
                  <c:v>98.257074048004029</c:v>
                </c:pt>
                <c:pt idx="266">
                  <c:v>96.850435474359642</c:v>
                </c:pt>
                <c:pt idx="267">
                  <c:v>98.31408187153815</c:v>
                </c:pt>
                <c:pt idx="268">
                  <c:v>96.32299709720904</c:v>
                </c:pt>
                <c:pt idx="269">
                  <c:v>96.979966900039059</c:v>
                </c:pt>
                <c:pt idx="270">
                  <c:v>95.88658936461799</c:v>
                </c:pt>
                <c:pt idx="271">
                  <c:v>95.649921340878507</c:v>
                </c:pt>
                <c:pt idx="272">
                  <c:v>94.859030701937499</c:v>
                </c:pt>
                <c:pt idx="273">
                  <c:v>93.630985886413725</c:v>
                </c:pt>
                <c:pt idx="274">
                  <c:v>95.452880427279851</c:v>
                </c:pt>
                <c:pt idx="275">
                  <c:v>95.653720758648873</c:v>
                </c:pt>
                <c:pt idx="276">
                  <c:v>95.388113451395114</c:v>
                </c:pt>
                <c:pt idx="277">
                  <c:v>96.111472238832476</c:v>
                </c:pt>
                <c:pt idx="278">
                  <c:v>95.937290771871091</c:v>
                </c:pt>
                <c:pt idx="279">
                  <c:v>96.827010229135638</c:v>
                </c:pt>
                <c:pt idx="280">
                  <c:v>97.362028942947347</c:v>
                </c:pt>
                <c:pt idx="281">
                  <c:v>97.815663051099705</c:v>
                </c:pt>
                <c:pt idx="282">
                  <c:v>99.143029677620476</c:v>
                </c:pt>
                <c:pt idx="283">
                  <c:v>103.68681760055588</c:v>
                </c:pt>
                <c:pt idx="284">
                  <c:v>100.72038290033338</c:v>
                </c:pt>
                <c:pt idx="285">
                  <c:v>99.488171325317452</c:v>
                </c:pt>
                <c:pt idx="286">
                  <c:v>99.771796744113956</c:v>
                </c:pt>
                <c:pt idx="287">
                  <c:v>99.932656911972671</c:v>
                </c:pt>
                <c:pt idx="288">
                  <c:v>98.373850245943586</c:v>
                </c:pt>
                <c:pt idx="289">
                  <c:v>97.992776505586647</c:v>
                </c:pt>
                <c:pt idx="290">
                  <c:v>98.404516016457507</c:v>
                </c:pt>
                <c:pt idx="291">
                  <c:v>98.529458713492716</c:v>
                </c:pt>
                <c:pt idx="292">
                  <c:v>98.099012009993714</c:v>
                </c:pt>
                <c:pt idx="293">
                  <c:v>98.871707071856903</c:v>
                </c:pt>
                <c:pt idx="294">
                  <c:v>98.576838771737272</c:v>
                </c:pt>
                <c:pt idx="295">
                  <c:v>97.942679536807375</c:v>
                </c:pt>
                <c:pt idx="296">
                  <c:v>97.802547233490515</c:v>
                </c:pt>
                <c:pt idx="297">
                  <c:v>98.109619820812597</c:v>
                </c:pt>
                <c:pt idx="298">
                  <c:v>98.495073168677891</c:v>
                </c:pt>
                <c:pt idx="299">
                  <c:v>98.838405957558308</c:v>
                </c:pt>
                <c:pt idx="300">
                  <c:v>97.91627141110213</c:v>
                </c:pt>
                <c:pt idx="301">
                  <c:v>97.879824541243138</c:v>
                </c:pt>
                <c:pt idx="302">
                  <c:v>98.608006960694837</c:v>
                </c:pt>
                <c:pt idx="303">
                  <c:v>100.17415607745617</c:v>
                </c:pt>
                <c:pt idx="304">
                  <c:v>99.315929997386235</c:v>
                </c:pt>
                <c:pt idx="305">
                  <c:v>98.370513853929893</c:v>
                </c:pt>
                <c:pt idx="306">
                  <c:v>98.987090581522338</c:v>
                </c:pt>
                <c:pt idx="307">
                  <c:v>98.122847151008401</c:v>
                </c:pt>
                <c:pt idx="308">
                  <c:v>98.552415455277753</c:v>
                </c:pt>
                <c:pt idx="309">
                  <c:v>96.54425319378123</c:v>
                </c:pt>
                <c:pt idx="310">
                  <c:v>97.240127154949093</c:v>
                </c:pt>
                <c:pt idx="311">
                  <c:v>97.307331996465436</c:v>
                </c:pt>
                <c:pt idx="312">
                  <c:v>98.09292061295406</c:v>
                </c:pt>
                <c:pt idx="313">
                  <c:v>97.99798036734343</c:v>
                </c:pt>
                <c:pt idx="314">
                  <c:v>97.094828713328511</c:v>
                </c:pt>
                <c:pt idx="315">
                  <c:v>97.568935447217001</c:v>
                </c:pt>
                <c:pt idx="316">
                  <c:v>98.61421695124379</c:v>
                </c:pt>
                <c:pt idx="317">
                  <c:v>98.49991835300024</c:v>
                </c:pt>
                <c:pt idx="318">
                  <c:v>98.712119395292717</c:v>
                </c:pt>
                <c:pt idx="319">
                  <c:v>98.825738264737225</c:v>
                </c:pt>
                <c:pt idx="320">
                  <c:v>99.763869424700417</c:v>
                </c:pt>
                <c:pt idx="321">
                  <c:v>101.51898450618407</c:v>
                </c:pt>
                <c:pt idx="322">
                  <c:v>101.86521639903214</c:v>
                </c:pt>
                <c:pt idx="323">
                  <c:v>103.04531909837041</c:v>
                </c:pt>
                <c:pt idx="324">
                  <c:v>102.79652162399971</c:v>
                </c:pt>
                <c:pt idx="325">
                  <c:v>103.49859543254905</c:v>
                </c:pt>
                <c:pt idx="326">
                  <c:v>103.1646803940869</c:v>
                </c:pt>
                <c:pt idx="327">
                  <c:v>102.35853594259535</c:v>
                </c:pt>
                <c:pt idx="328">
                  <c:v>103.50462969818469</c:v>
                </c:pt>
                <c:pt idx="329">
                  <c:v>103.49419779201901</c:v>
                </c:pt>
                <c:pt idx="330">
                  <c:v>100.58626528378947</c:v>
                </c:pt>
                <c:pt idx="331">
                  <c:v>101.31674092333179</c:v>
                </c:pt>
                <c:pt idx="332">
                  <c:v>101.80035153308562</c:v>
                </c:pt>
                <c:pt idx="333">
                  <c:v>102.46235003194428</c:v>
                </c:pt>
                <c:pt idx="334">
                  <c:v>101.12598055338808</c:v>
                </c:pt>
                <c:pt idx="335">
                  <c:v>102.44730144653933</c:v>
                </c:pt>
                <c:pt idx="336">
                  <c:v>100.95451706214126</c:v>
                </c:pt>
                <c:pt idx="337">
                  <c:v>101.57727157933435</c:v>
                </c:pt>
                <c:pt idx="338">
                  <c:v>100.57201676752712</c:v>
                </c:pt>
                <c:pt idx="339">
                  <c:v>99.305564544338964</c:v>
                </c:pt>
                <c:pt idx="340">
                  <c:v>100.19341989918375</c:v>
                </c:pt>
                <c:pt idx="341">
                  <c:v>100.1089933440328</c:v>
                </c:pt>
                <c:pt idx="342">
                  <c:v>100.44657307470165</c:v>
                </c:pt>
                <c:pt idx="343">
                  <c:v>99.653561113615154</c:v>
                </c:pt>
                <c:pt idx="344">
                  <c:v>102.91484393342046</c:v>
                </c:pt>
                <c:pt idx="345">
                  <c:v>100.90793564692586</c:v>
                </c:pt>
                <c:pt idx="346">
                  <c:v>100.82453339348504</c:v>
                </c:pt>
                <c:pt idx="347">
                  <c:v>100.96202416388694</c:v>
                </c:pt>
                <c:pt idx="348">
                  <c:v>101.43959936618761</c:v>
                </c:pt>
                <c:pt idx="349">
                  <c:v>100.93826258871843</c:v>
                </c:pt>
                <c:pt idx="350">
                  <c:v>102.40603004792554</c:v>
                </c:pt>
                <c:pt idx="351">
                  <c:v>103.34163488420478</c:v>
                </c:pt>
                <c:pt idx="352">
                  <c:v>102.19431564806447</c:v>
                </c:pt>
                <c:pt idx="353">
                  <c:v>102.97880995090263</c:v>
                </c:pt>
                <c:pt idx="354">
                  <c:v>101.2137003382484</c:v>
                </c:pt>
                <c:pt idx="355">
                  <c:v>102.08681121523274</c:v>
                </c:pt>
                <c:pt idx="356">
                  <c:v>101.73759578651678</c:v>
                </c:pt>
                <c:pt idx="357">
                  <c:v>103.17727020700205</c:v>
                </c:pt>
                <c:pt idx="358">
                  <c:v>104.81675314670839</c:v>
                </c:pt>
                <c:pt idx="359">
                  <c:v>105.4991867001645</c:v>
                </c:pt>
                <c:pt idx="360">
                  <c:v>106.81051908344543</c:v>
                </c:pt>
                <c:pt idx="361">
                  <c:v>108.63896995456174</c:v>
                </c:pt>
                <c:pt idx="362">
                  <c:v>108.21194960535831</c:v>
                </c:pt>
                <c:pt idx="363">
                  <c:v>109.01994758932689</c:v>
                </c:pt>
                <c:pt idx="364">
                  <c:v>109.02971334660813</c:v>
                </c:pt>
                <c:pt idx="365">
                  <c:v>108.76920079843812</c:v>
                </c:pt>
                <c:pt idx="366">
                  <c:v>109.34704962161038</c:v>
                </c:pt>
                <c:pt idx="367">
                  <c:v>109.24193254289558</c:v>
                </c:pt>
                <c:pt idx="368">
                  <c:v>109.65273659547027</c:v>
                </c:pt>
                <c:pt idx="369">
                  <c:v>111.27080746643077</c:v>
                </c:pt>
                <c:pt idx="370">
                  <c:v>111.89799302938317</c:v>
                </c:pt>
                <c:pt idx="371">
                  <c:v>111.08516736220668</c:v>
                </c:pt>
                <c:pt idx="372">
                  <c:v>110.90213861026663</c:v>
                </c:pt>
                <c:pt idx="373">
                  <c:v>109.42990752077175</c:v>
                </c:pt>
                <c:pt idx="374">
                  <c:v>111.14106646363011</c:v>
                </c:pt>
                <c:pt idx="375">
                  <c:v>111.19673777980876</c:v>
                </c:pt>
                <c:pt idx="376">
                  <c:v>110.62825427386663</c:v>
                </c:pt>
                <c:pt idx="377">
                  <c:v>111.34616626421739</c:v>
                </c:pt>
                <c:pt idx="378">
                  <c:v>111.62441024467732</c:v>
                </c:pt>
                <c:pt idx="379">
                  <c:v>112.11161180502904</c:v>
                </c:pt>
                <c:pt idx="380">
                  <c:v>113.139490925758</c:v>
                </c:pt>
                <c:pt idx="381">
                  <c:v>113.05655736748753</c:v>
                </c:pt>
                <c:pt idx="382">
                  <c:v>113.28478170936418</c:v>
                </c:pt>
                <c:pt idx="383">
                  <c:v>114.00355552427214</c:v>
                </c:pt>
                <c:pt idx="384">
                  <c:v>114.73442150727377</c:v>
                </c:pt>
                <c:pt idx="385">
                  <c:v>114.79816340133992</c:v>
                </c:pt>
                <c:pt idx="386">
                  <c:v>114.80589188562645</c:v>
                </c:pt>
                <c:pt idx="387">
                  <c:v>114.04583196256435</c:v>
                </c:pt>
                <c:pt idx="388">
                  <c:v>115.02978004765988</c:v>
                </c:pt>
                <c:pt idx="389">
                  <c:v>113.61914427961251</c:v>
                </c:pt>
                <c:pt idx="390">
                  <c:v>112.5771809057424</c:v>
                </c:pt>
                <c:pt idx="391">
                  <c:v>112.33441481296902</c:v>
                </c:pt>
                <c:pt idx="392">
                  <c:v>111.99385809527058</c:v>
                </c:pt>
                <c:pt idx="393">
                  <c:v>112.33733489454697</c:v>
                </c:pt>
                <c:pt idx="394">
                  <c:v>112.47747467871723</c:v>
                </c:pt>
                <c:pt idx="395">
                  <c:v>112.10664608837692</c:v>
                </c:pt>
                <c:pt idx="396">
                  <c:v>111.27175156061702</c:v>
                </c:pt>
                <c:pt idx="397">
                  <c:v>111.48067255053058</c:v>
                </c:pt>
                <c:pt idx="398">
                  <c:v>108.96769817435094</c:v>
                </c:pt>
                <c:pt idx="399">
                  <c:v>107.3221597396024</c:v>
                </c:pt>
                <c:pt idx="400">
                  <c:v>106.33086606746261</c:v>
                </c:pt>
                <c:pt idx="401">
                  <c:v>106.63799140162234</c:v>
                </c:pt>
                <c:pt idx="402">
                  <c:v>108.18802729479941</c:v>
                </c:pt>
                <c:pt idx="403">
                  <c:v>107.72253562463227</c:v>
                </c:pt>
                <c:pt idx="404">
                  <c:v>106.14600348636527</c:v>
                </c:pt>
                <c:pt idx="405">
                  <c:v>105.74579686338092</c:v>
                </c:pt>
                <c:pt idx="406">
                  <c:v>106.70377998796752</c:v>
                </c:pt>
                <c:pt idx="407">
                  <c:v>111.27051290705521</c:v>
                </c:pt>
                <c:pt idx="408">
                  <c:v>113.6883242695482</c:v>
                </c:pt>
                <c:pt idx="409">
                  <c:v>114.44732622859058</c:v>
                </c:pt>
                <c:pt idx="410">
                  <c:v>113.56492230565718</c:v>
                </c:pt>
                <c:pt idx="411">
                  <c:v>113.49313409214055</c:v>
                </c:pt>
                <c:pt idx="412">
                  <c:v>112.16548966551291</c:v>
                </c:pt>
                <c:pt idx="413">
                  <c:v>111.10270401627406</c:v>
                </c:pt>
                <c:pt idx="414">
                  <c:v>111.62921041567361</c:v>
                </c:pt>
                <c:pt idx="415">
                  <c:v>112.01494707494349</c:v>
                </c:pt>
                <c:pt idx="416">
                  <c:v>112.17834521190136</c:v>
                </c:pt>
                <c:pt idx="417">
                  <c:v>113.88971160381618</c:v>
                </c:pt>
                <c:pt idx="418">
                  <c:v>114.8738161519324</c:v>
                </c:pt>
                <c:pt idx="419">
                  <c:v>114.23134201129658</c:v>
                </c:pt>
                <c:pt idx="420">
                  <c:v>115.11258160939958</c:v>
                </c:pt>
                <c:pt idx="421">
                  <c:v>117.23369414875491</c:v>
                </c:pt>
                <c:pt idx="422">
                  <c:v>115.49506629867113</c:v>
                </c:pt>
                <c:pt idx="423">
                  <c:v>114.95458092721009</c:v>
                </c:pt>
                <c:pt idx="424">
                  <c:v>116.33303256865763</c:v>
                </c:pt>
                <c:pt idx="425">
                  <c:v>115.93445818377423</c:v>
                </c:pt>
                <c:pt idx="426">
                  <c:v>116.25944262806777</c:v>
                </c:pt>
                <c:pt idx="427">
                  <c:v>117.69123340656424</c:v>
                </c:pt>
                <c:pt idx="428">
                  <c:v>116.68923892022879</c:v>
                </c:pt>
                <c:pt idx="429">
                  <c:v>115.65850017326876</c:v>
                </c:pt>
                <c:pt idx="430">
                  <c:v>116.47908881463965</c:v>
                </c:pt>
                <c:pt idx="431">
                  <c:v>117.44945164868018</c:v>
                </c:pt>
                <c:pt idx="432">
                  <c:v>117.44728373597279</c:v>
                </c:pt>
                <c:pt idx="433">
                  <c:v>117.39028960481873</c:v>
                </c:pt>
                <c:pt idx="434">
                  <c:v>119.25312251966862</c:v>
                </c:pt>
                <c:pt idx="435">
                  <c:v>118.20957452894316</c:v>
                </c:pt>
                <c:pt idx="436">
                  <c:v>119.24540803627377</c:v>
                </c:pt>
                <c:pt idx="437">
                  <c:v>118.53326486413479</c:v>
                </c:pt>
                <c:pt idx="438">
                  <c:v>119.26567911330585</c:v>
                </c:pt>
                <c:pt idx="439">
                  <c:v>118.78474675937822</c:v>
                </c:pt>
                <c:pt idx="440">
                  <c:v>116.83904637892546</c:v>
                </c:pt>
                <c:pt idx="441">
                  <c:v>115.26928255196461</c:v>
                </c:pt>
                <c:pt idx="442">
                  <c:v>116.65874195084527</c:v>
                </c:pt>
                <c:pt idx="443">
                  <c:v>117.83478827306375</c:v>
                </c:pt>
                <c:pt idx="444">
                  <c:v>117.69477500743734</c:v>
                </c:pt>
                <c:pt idx="445">
                  <c:v>118.53802839971907</c:v>
                </c:pt>
                <c:pt idx="446">
                  <c:v>119.0602425255302</c:v>
                </c:pt>
                <c:pt idx="447">
                  <c:v>119.38606233571204</c:v>
                </c:pt>
                <c:pt idx="448">
                  <c:v>120.18872905667541</c:v>
                </c:pt>
                <c:pt idx="449">
                  <c:v>119.42939526185674</c:v>
                </c:pt>
                <c:pt idx="450">
                  <c:v>119.78539821241463</c:v>
                </c:pt>
                <c:pt idx="451">
                  <c:v>119.863743507018</c:v>
                </c:pt>
                <c:pt idx="452">
                  <c:v>120.33720628728254</c:v>
                </c:pt>
                <c:pt idx="453">
                  <c:v>119.14301182143294</c:v>
                </c:pt>
                <c:pt idx="454">
                  <c:v>119.98911687249456</c:v>
                </c:pt>
                <c:pt idx="455">
                  <c:v>119.27713929770975</c:v>
                </c:pt>
                <c:pt idx="456">
                  <c:v>119.06754140203928</c:v>
                </c:pt>
                <c:pt idx="457">
                  <c:v>118.65565274353166</c:v>
                </c:pt>
                <c:pt idx="458">
                  <c:v>119.10837281843887</c:v>
                </c:pt>
                <c:pt idx="459">
                  <c:v>118.3768822579795</c:v>
                </c:pt>
                <c:pt idx="460">
                  <c:v>117.5145990814614</c:v>
                </c:pt>
                <c:pt idx="461">
                  <c:v>117.76579006889347</c:v>
                </c:pt>
                <c:pt idx="462">
                  <c:v>117.67919595211828</c:v>
                </c:pt>
                <c:pt idx="463">
                  <c:v>118.47769756105671</c:v>
                </c:pt>
                <c:pt idx="464">
                  <c:v>117.63933920679824</c:v>
                </c:pt>
                <c:pt idx="465">
                  <c:v>119.04485098711599</c:v>
                </c:pt>
                <c:pt idx="466">
                  <c:v>120.27695951582471</c:v>
                </c:pt>
                <c:pt idx="467">
                  <c:v>120.19173336008117</c:v>
                </c:pt>
                <c:pt idx="468">
                  <c:v>118.95103792890136</c:v>
                </c:pt>
                <c:pt idx="469">
                  <c:v>119.64084894331795</c:v>
                </c:pt>
                <c:pt idx="470">
                  <c:v>119.36590558911664</c:v>
                </c:pt>
                <c:pt idx="471">
                  <c:v>123.23587313280633</c:v>
                </c:pt>
                <c:pt idx="472">
                  <c:v>120.13850833827999</c:v>
                </c:pt>
                <c:pt idx="473">
                  <c:v>119.08128746340704</c:v>
                </c:pt>
                <c:pt idx="474">
                  <c:v>120.23357760998809</c:v>
                </c:pt>
                <c:pt idx="475">
                  <c:v>119.61796665904298</c:v>
                </c:pt>
                <c:pt idx="476">
                  <c:v>119.07078080429689</c:v>
                </c:pt>
                <c:pt idx="477">
                  <c:v>120.12099102752306</c:v>
                </c:pt>
                <c:pt idx="478">
                  <c:v>118.97318659286597</c:v>
                </c:pt>
                <c:pt idx="479">
                  <c:v>118.78244641173633</c:v>
                </c:pt>
                <c:pt idx="480">
                  <c:v>119.6453997740946</c:v>
                </c:pt>
                <c:pt idx="481">
                  <c:v>119.80813933034375</c:v>
                </c:pt>
                <c:pt idx="482">
                  <c:v>118.24435600958431</c:v>
                </c:pt>
                <c:pt idx="483">
                  <c:v>118.25100460320621</c:v>
                </c:pt>
                <c:pt idx="484">
                  <c:v>118.88065396267865</c:v>
                </c:pt>
                <c:pt idx="485">
                  <c:v>117.77422326882271</c:v>
                </c:pt>
                <c:pt idx="486">
                  <c:v>119.1628724315329</c:v>
                </c:pt>
                <c:pt idx="487">
                  <c:v>119.69270959205377</c:v>
                </c:pt>
                <c:pt idx="488">
                  <c:v>119.46737331146601</c:v>
                </c:pt>
                <c:pt idx="489">
                  <c:v>119.18025253917324</c:v>
                </c:pt>
                <c:pt idx="490">
                  <c:v>119.18600675013967</c:v>
                </c:pt>
                <c:pt idx="491">
                  <c:v>119.55813973141983</c:v>
                </c:pt>
                <c:pt idx="492">
                  <c:v>121.1546450039929</c:v>
                </c:pt>
                <c:pt idx="493">
                  <c:v>121.2063827365003</c:v>
                </c:pt>
                <c:pt idx="494">
                  <c:v>121.28774299567937</c:v>
                </c:pt>
                <c:pt idx="495">
                  <c:v>120.25998748971099</c:v>
                </c:pt>
                <c:pt idx="496">
                  <c:v>121.50962619761818</c:v>
                </c:pt>
                <c:pt idx="497">
                  <c:v>120.34133575906537</c:v>
                </c:pt>
                <c:pt idx="498">
                  <c:v>119.26422182849628</c:v>
                </c:pt>
                <c:pt idx="499">
                  <c:v>119.38874144204809</c:v>
                </c:pt>
                <c:pt idx="500">
                  <c:v>119.67670024290213</c:v>
                </c:pt>
                <c:pt idx="501">
                  <c:v>119.59141060205209</c:v>
                </c:pt>
                <c:pt idx="502">
                  <c:v>119.09156191377872</c:v>
                </c:pt>
                <c:pt idx="503">
                  <c:v>119.55285435913964</c:v>
                </c:pt>
                <c:pt idx="504">
                  <c:v>118.40903427906026</c:v>
                </c:pt>
                <c:pt idx="505">
                  <c:v>117.32553717961162</c:v>
                </c:pt>
                <c:pt idx="506">
                  <c:v>117.06965264158904</c:v>
                </c:pt>
                <c:pt idx="507">
                  <c:v>116.28047047558786</c:v>
                </c:pt>
                <c:pt idx="508">
                  <c:v>116.36991043723694</c:v>
                </c:pt>
                <c:pt idx="509">
                  <c:v>116.85321269005334</c:v>
                </c:pt>
                <c:pt idx="510">
                  <c:v>116.0470318361217</c:v>
                </c:pt>
                <c:pt idx="511">
                  <c:v>115.4093198326609</c:v>
                </c:pt>
                <c:pt idx="512">
                  <c:v>115.16911977396933</c:v>
                </c:pt>
                <c:pt idx="513">
                  <c:v>115.50912377243017</c:v>
                </c:pt>
                <c:pt idx="514">
                  <c:v>115.78347764938984</c:v>
                </c:pt>
                <c:pt idx="515">
                  <c:v>114.85408943285117</c:v>
                </c:pt>
                <c:pt idx="516">
                  <c:v>115.73153221090797</c:v>
                </c:pt>
                <c:pt idx="517">
                  <c:v>115.62360720818799</c:v>
                </c:pt>
                <c:pt idx="518">
                  <c:v>115.50278910005385</c:v>
                </c:pt>
                <c:pt idx="519">
                  <c:v>113.44538175486183</c:v>
                </c:pt>
                <c:pt idx="520">
                  <c:v>116.38168566171707</c:v>
                </c:pt>
                <c:pt idx="521">
                  <c:v>116.91329876976586</c:v>
                </c:pt>
                <c:pt idx="522">
                  <c:v>115.71300524340835</c:v>
                </c:pt>
                <c:pt idx="523">
                  <c:v>115.38175397588223</c:v>
                </c:pt>
                <c:pt idx="524">
                  <c:v>115.06210386163418</c:v>
                </c:pt>
                <c:pt idx="525">
                  <c:v>115.77199805214369</c:v>
                </c:pt>
                <c:pt idx="526">
                  <c:v>115.31663859499582</c:v>
                </c:pt>
                <c:pt idx="527">
                  <c:v>116.89483059538847</c:v>
                </c:pt>
                <c:pt idx="528">
                  <c:v>116.2032786060645</c:v>
                </c:pt>
                <c:pt idx="529">
                  <c:v>116.46145812994523</c:v>
                </c:pt>
                <c:pt idx="530">
                  <c:v>114.7651820141794</c:v>
                </c:pt>
                <c:pt idx="531">
                  <c:v>116.01427699493415</c:v>
                </c:pt>
                <c:pt idx="532">
                  <c:v>116.01009569769633</c:v>
                </c:pt>
                <c:pt idx="533">
                  <c:v>117.88717652271473</c:v>
                </c:pt>
                <c:pt idx="534">
                  <c:v>118.0117647785903</c:v>
                </c:pt>
                <c:pt idx="535">
                  <c:v>119.46028165975729</c:v>
                </c:pt>
                <c:pt idx="536">
                  <c:v>117.40731717643318</c:v>
                </c:pt>
                <c:pt idx="537">
                  <c:v>117.73137415713799</c:v>
                </c:pt>
                <c:pt idx="538">
                  <c:v>117.6827361695707</c:v>
                </c:pt>
                <c:pt idx="539">
                  <c:v>116.16530395111377</c:v>
                </c:pt>
                <c:pt idx="540">
                  <c:v>114.81198275717374</c:v>
                </c:pt>
                <c:pt idx="541">
                  <c:v>113.13876527622848</c:v>
                </c:pt>
                <c:pt idx="542">
                  <c:v>105.49771272584137</c:v>
                </c:pt>
                <c:pt idx="543">
                  <c:v>108.79607358205728</c:v>
                </c:pt>
                <c:pt idx="544">
                  <c:v>115.87963868698098</c:v>
                </c:pt>
                <c:pt idx="545">
                  <c:v>114.04917990228761</c:v>
                </c:pt>
                <c:pt idx="546">
                  <c:v>115.24949328799114</c:v>
                </c:pt>
                <c:pt idx="547">
                  <c:v>114.1346744885082</c:v>
                </c:pt>
                <c:pt idx="548">
                  <c:v>115.90145229552864</c:v>
                </c:pt>
                <c:pt idx="549">
                  <c:v>116.2803224275777</c:v>
                </c:pt>
                <c:pt idx="550">
                  <c:v>116.44853416428374</c:v>
                </c:pt>
                <c:pt idx="551">
                  <c:v>108.59775749768563</c:v>
                </c:pt>
                <c:pt idx="552">
                  <c:v>105.54071599639782</c:v>
                </c:pt>
                <c:pt idx="553">
                  <c:v>105.96312460419452</c:v>
                </c:pt>
                <c:pt idx="554">
                  <c:v>111.63659042188998</c:v>
                </c:pt>
                <c:pt idx="555">
                  <c:v>119.56347279125463</c:v>
                </c:pt>
                <c:pt idx="556">
                  <c:v>123.4097404306923</c:v>
                </c:pt>
                <c:pt idx="557">
                  <c:v>118.59961053493363</c:v>
                </c:pt>
                <c:pt idx="558">
                  <c:v>114.91569700647898</c:v>
                </c:pt>
                <c:pt idx="559">
                  <c:v>113.54261833818053</c:v>
                </c:pt>
                <c:pt idx="560">
                  <c:v>111.63748076211206</c:v>
                </c:pt>
                <c:pt idx="561">
                  <c:v>108.07182984481274</c:v>
                </c:pt>
                <c:pt idx="562">
                  <c:v>110.77174066315817</c:v>
                </c:pt>
                <c:pt idx="563">
                  <c:v>111.98285479709058</c:v>
                </c:pt>
                <c:pt idx="564">
                  <c:v>114.7216337730186</c:v>
                </c:pt>
                <c:pt idx="565">
                  <c:v>113.18814522398908</c:v>
                </c:pt>
                <c:pt idx="566">
                  <c:v>113.5129003664719</c:v>
                </c:pt>
                <c:pt idx="567">
                  <c:v>117.75214226798386</c:v>
                </c:pt>
                <c:pt idx="568">
                  <c:v>120.13085057256377</c:v>
                </c:pt>
                <c:pt idx="569">
                  <c:v>125.06595662026281</c:v>
                </c:pt>
                <c:pt idx="570">
                  <c:v>122.29050511200708</c:v>
                </c:pt>
                <c:pt idx="571">
                  <c:v>119.03954929811734</c:v>
                </c:pt>
                <c:pt idx="572">
                  <c:v>122.04848653950626</c:v>
                </c:pt>
                <c:pt idx="573">
                  <c:v>127.10337092140873</c:v>
                </c:pt>
                <c:pt idx="574">
                  <c:v>128.26599155762045</c:v>
                </c:pt>
                <c:pt idx="575">
                  <c:v>129.30053244627766</c:v>
                </c:pt>
                <c:pt idx="576">
                  <c:v>130.77810811669258</c:v>
                </c:pt>
                <c:pt idx="577">
                  <c:v>132.46948029813271</c:v>
                </c:pt>
                <c:pt idx="578">
                  <c:v>129.74917911262929</c:v>
                </c:pt>
                <c:pt idx="579">
                  <c:v>129.93205419990122</c:v>
                </c:pt>
                <c:pt idx="580">
                  <c:v>129.82279998254637</c:v>
                </c:pt>
                <c:pt idx="581">
                  <c:v>129.14093302380718</c:v>
                </c:pt>
                <c:pt idx="582">
                  <c:v>129.78709153029914</c:v>
                </c:pt>
                <c:pt idx="583">
                  <c:v>129.50273043001025</c:v>
                </c:pt>
                <c:pt idx="584">
                  <c:v>124.38496671032529</c:v>
                </c:pt>
                <c:pt idx="585">
                  <c:v>122.61448843851542</c:v>
                </c:pt>
                <c:pt idx="586">
                  <c:v>121.72903420158683</c:v>
                </c:pt>
                <c:pt idx="587">
                  <c:v>122.58642964476121</c:v>
                </c:pt>
                <c:pt idx="588">
                  <c:v>123.95956477933674</c:v>
                </c:pt>
                <c:pt idx="589">
                  <c:v>124.62465752783254</c:v>
                </c:pt>
                <c:pt idx="590">
                  <c:v>123.15997168359451</c:v>
                </c:pt>
                <c:pt idx="591">
                  <c:v>121.9305479558122</c:v>
                </c:pt>
                <c:pt idx="592">
                  <c:v>123.66132828487412</c:v>
                </c:pt>
                <c:pt idx="593">
                  <c:v>125.24530772397837</c:v>
                </c:pt>
                <c:pt idx="594">
                  <c:v>125.09776955658087</c:v>
                </c:pt>
                <c:pt idx="595">
                  <c:v>122.88161369222006</c:v>
                </c:pt>
                <c:pt idx="596">
                  <c:v>123.53475421429437</c:v>
                </c:pt>
                <c:pt idx="597">
                  <c:v>127.05540736985608</c:v>
                </c:pt>
                <c:pt idx="598">
                  <c:v>130.03602729251585</c:v>
                </c:pt>
                <c:pt idx="599">
                  <c:v>125.66838086410402</c:v>
                </c:pt>
                <c:pt idx="600">
                  <c:v>125.28026430601624</c:v>
                </c:pt>
                <c:pt idx="601">
                  <c:v>124.68594282692113</c:v>
                </c:pt>
                <c:pt idx="602">
                  <c:v>124.96307391895618</c:v>
                </c:pt>
                <c:pt idx="603">
                  <c:v>122.7602963834877</c:v>
                </c:pt>
                <c:pt idx="604">
                  <c:v>124.24711557611114</c:v>
                </c:pt>
                <c:pt idx="605">
                  <c:v>122.76124461420929</c:v>
                </c:pt>
                <c:pt idx="606">
                  <c:v>122.98390515740434</c:v>
                </c:pt>
                <c:pt idx="607">
                  <c:v>123.20849102669693</c:v>
                </c:pt>
                <c:pt idx="608">
                  <c:v>123.24570329928488</c:v>
                </c:pt>
                <c:pt idx="609">
                  <c:v>123.25327897683792</c:v>
                </c:pt>
                <c:pt idx="610">
                  <c:v>121.02950655721216</c:v>
                </c:pt>
                <c:pt idx="611">
                  <c:v>119.78308838954929</c:v>
                </c:pt>
                <c:pt idx="612">
                  <c:v>121.23553902365086</c:v>
                </c:pt>
                <c:pt idx="613">
                  <c:v>122.22096372657796</c:v>
                </c:pt>
                <c:pt idx="614">
                  <c:v>121.4640969202549</c:v>
                </c:pt>
                <c:pt idx="615">
                  <c:v>119.42082209235114</c:v>
                </c:pt>
                <c:pt idx="616">
                  <c:v>117.6845634477833</c:v>
                </c:pt>
                <c:pt idx="617">
                  <c:v>119.20301549523202</c:v>
                </c:pt>
                <c:pt idx="618">
                  <c:v>119.37932420178007</c:v>
                </c:pt>
                <c:pt idx="619">
                  <c:v>118.58283518469332</c:v>
                </c:pt>
                <c:pt idx="620">
                  <c:v>118.44037299159304</c:v>
                </c:pt>
                <c:pt idx="621">
                  <c:v>120.9664194188036</c:v>
                </c:pt>
                <c:pt idx="622">
                  <c:v>122.37487543228822</c:v>
                </c:pt>
                <c:pt idx="623">
                  <c:v>120.37278657666614</c:v>
                </c:pt>
                <c:pt idx="624">
                  <c:v>118.974317843582</c:v>
                </c:pt>
                <c:pt idx="625">
                  <c:v>119.98851228261857</c:v>
                </c:pt>
                <c:pt idx="626">
                  <c:v>118.87951922511033</c:v>
                </c:pt>
                <c:pt idx="627">
                  <c:v>119.05408855420052</c:v>
                </c:pt>
                <c:pt idx="628">
                  <c:v>119.06414315047931</c:v>
                </c:pt>
                <c:pt idx="629">
                  <c:v>120.22114764169281</c:v>
                </c:pt>
                <c:pt idx="630">
                  <c:v>119.12426676031006</c:v>
                </c:pt>
                <c:pt idx="631">
                  <c:v>119.80759068804829</c:v>
                </c:pt>
                <c:pt idx="632">
                  <c:v>127.20933315804513</c:v>
                </c:pt>
                <c:pt idx="633">
                  <c:v>125.72514343157634</c:v>
                </c:pt>
                <c:pt idx="634">
                  <c:v>128.29718621999314</c:v>
                </c:pt>
                <c:pt idx="635">
                  <c:v>132.07093358521931</c:v>
                </c:pt>
                <c:pt idx="636">
                  <c:v>129.86711249687349</c:v>
                </c:pt>
                <c:pt idx="637">
                  <c:v>132.62030232665782</c:v>
                </c:pt>
                <c:pt idx="638">
                  <c:v>131.87612590466446</c:v>
                </c:pt>
                <c:pt idx="639">
                  <c:v>132.8193081403285</c:v>
                </c:pt>
                <c:pt idx="640">
                  <c:v>132.2379564720427</c:v>
                </c:pt>
                <c:pt idx="641">
                  <c:v>132.89329600706498</c:v>
                </c:pt>
                <c:pt idx="642">
                  <c:v>131.76980852410753</c:v>
                </c:pt>
                <c:pt idx="643">
                  <c:v>132.58067394654935</c:v>
                </c:pt>
                <c:pt idx="644">
                  <c:v>131.57120727398029</c:v>
                </c:pt>
                <c:pt idx="645">
                  <c:v>131.60012476939445</c:v>
                </c:pt>
                <c:pt idx="646">
                  <c:v>131.60848626507899</c:v>
                </c:pt>
                <c:pt idx="647">
                  <c:v>130.93206442770907</c:v>
                </c:pt>
                <c:pt idx="648">
                  <c:v>129.23858212210118</c:v>
                </c:pt>
                <c:pt idx="649">
                  <c:v>128.46504537454982</c:v>
                </c:pt>
                <c:pt idx="650">
                  <c:v>129.12151803771005</c:v>
                </c:pt>
                <c:pt idx="651">
                  <c:v>129.44515906531404</c:v>
                </c:pt>
                <c:pt idx="652">
                  <c:v>129.77000266794764</c:v>
                </c:pt>
                <c:pt idx="653">
                  <c:v>129.84615230198921</c:v>
                </c:pt>
                <c:pt idx="654">
                  <c:v>129.708803906875</c:v>
                </c:pt>
                <c:pt idx="655">
                  <c:v>130.38487304616285</c:v>
                </c:pt>
                <c:pt idx="656">
                  <c:v>131.85850247094203</c:v>
                </c:pt>
                <c:pt idx="657">
                  <c:v>129.79487738120406</c:v>
                </c:pt>
                <c:pt idx="658">
                  <c:v>131.05144490468911</c:v>
                </c:pt>
                <c:pt idx="659">
                  <c:v>132.12299123384778</c:v>
                </c:pt>
                <c:pt idx="660">
                  <c:v>134.56169655323049</c:v>
                </c:pt>
                <c:pt idx="661">
                  <c:v>135.59917416305396</c:v>
                </c:pt>
                <c:pt idx="662">
                  <c:v>133.66020969157725</c:v>
                </c:pt>
                <c:pt idx="663">
                  <c:v>131.30785747390217</c:v>
                </c:pt>
                <c:pt idx="664">
                  <c:v>131.14061171542377</c:v>
                </c:pt>
                <c:pt idx="665">
                  <c:v>131.38799495617943</c:v>
                </c:pt>
                <c:pt idx="666">
                  <c:v>130.33608824102802</c:v>
                </c:pt>
                <c:pt idx="667">
                  <c:v>130.06026880237866</c:v>
                </c:pt>
                <c:pt idx="668">
                  <c:v>133.68185172296933</c:v>
                </c:pt>
                <c:pt idx="669">
                  <c:v>138.8280491448086</c:v>
                </c:pt>
                <c:pt idx="670">
                  <c:v>136.07710634069483</c:v>
                </c:pt>
                <c:pt idx="671">
                  <c:v>142.52550819539979</c:v>
                </c:pt>
                <c:pt idx="672">
                  <c:v>148.62778360937409</c:v>
                </c:pt>
                <c:pt idx="673">
                  <c:v>145.90830065434128</c:v>
                </c:pt>
                <c:pt idx="674">
                  <c:v>142.14018548489665</c:v>
                </c:pt>
                <c:pt idx="675">
                  <c:v>140.90302732476343</c:v>
                </c:pt>
                <c:pt idx="676">
                  <c:v>141.59853209101524</c:v>
                </c:pt>
                <c:pt idx="677">
                  <c:v>139.43579852578458</c:v>
                </c:pt>
                <c:pt idx="678">
                  <c:v>137.06707114894971</c:v>
                </c:pt>
                <c:pt idx="679">
                  <c:v>138.90707261324027</c:v>
                </c:pt>
                <c:pt idx="680">
                  <c:v>138.13334960639403</c:v>
                </c:pt>
                <c:pt idx="681">
                  <c:v>137.95111849480284</c:v>
                </c:pt>
                <c:pt idx="682">
                  <c:v>135.98415461444321</c:v>
                </c:pt>
                <c:pt idx="683">
                  <c:v>136.57418698979214</c:v>
                </c:pt>
                <c:pt idx="684">
                  <c:v>135.76415655270046</c:v>
                </c:pt>
                <c:pt idx="685">
                  <c:v>137.39953820468537</c:v>
                </c:pt>
                <c:pt idx="686">
                  <c:v>138.31196584485895</c:v>
                </c:pt>
                <c:pt idx="687">
                  <c:v>136.17807163744106</c:v>
                </c:pt>
                <c:pt idx="688">
                  <c:v>136.44017933159705</c:v>
                </c:pt>
                <c:pt idx="689">
                  <c:v>137.49400743038882</c:v>
                </c:pt>
                <c:pt idx="690">
                  <c:v>137.3363459525342</c:v>
                </c:pt>
                <c:pt idx="691">
                  <c:v>138.96970834808278</c:v>
                </c:pt>
                <c:pt idx="692">
                  <c:v>141.67092538364778</c:v>
                </c:pt>
                <c:pt idx="693">
                  <c:v>142.18710682306673</c:v>
                </c:pt>
                <c:pt idx="694">
                  <c:v>141.57592225437446</c:v>
                </c:pt>
                <c:pt idx="695">
                  <c:v>142.09941522513327</c:v>
                </c:pt>
                <c:pt idx="696">
                  <c:v>140.94089086793966</c:v>
                </c:pt>
                <c:pt idx="697">
                  <c:v>141.81612514196243</c:v>
                </c:pt>
                <c:pt idx="698">
                  <c:v>142.24544823255189</c:v>
                </c:pt>
                <c:pt idx="699">
                  <c:v>144.12858134447234</c:v>
                </c:pt>
                <c:pt idx="700">
                  <c:v>144.99303482156327</c:v>
                </c:pt>
                <c:pt idx="701">
                  <c:v>145.79420430968307</c:v>
                </c:pt>
                <c:pt idx="702">
                  <c:v>143.48826857110129</c:v>
                </c:pt>
                <c:pt idx="703">
                  <c:v>145.68465916758475</c:v>
                </c:pt>
                <c:pt idx="704">
                  <c:v>144.66147089034928</c:v>
                </c:pt>
                <c:pt idx="705">
                  <c:v>144.97434116461002</c:v>
                </c:pt>
                <c:pt idx="706">
                  <c:v>145.01018077209042</c:v>
                </c:pt>
                <c:pt idx="707">
                  <c:v>143.66304769360016</c:v>
                </c:pt>
                <c:pt idx="708">
                  <c:v>143.32040031194146</c:v>
                </c:pt>
                <c:pt idx="709">
                  <c:v>141.91834068696946</c:v>
                </c:pt>
                <c:pt idx="710">
                  <c:v>142.81793142361846</c:v>
                </c:pt>
                <c:pt idx="711">
                  <c:v>141.55017098694293</c:v>
                </c:pt>
                <c:pt idx="712">
                  <c:v>139.84092744330974</c:v>
                </c:pt>
                <c:pt idx="713">
                  <c:v>138.63736002748493</c:v>
                </c:pt>
                <c:pt idx="714">
                  <c:v>139.63003800154499</c:v>
                </c:pt>
                <c:pt idx="715">
                  <c:v>142.8519353984988</c:v>
                </c:pt>
                <c:pt idx="716">
                  <c:v>143.31120694872757</c:v>
                </c:pt>
                <c:pt idx="717">
                  <c:v>143.7014492655278</c:v>
                </c:pt>
                <c:pt idx="718">
                  <c:v>144.28190774508306</c:v>
                </c:pt>
                <c:pt idx="719">
                  <c:v>147.00084308001834</c:v>
                </c:pt>
                <c:pt idx="720">
                  <c:v>144.55183980367065</c:v>
                </c:pt>
                <c:pt idx="721">
                  <c:v>147.44744093239618</c:v>
                </c:pt>
                <c:pt idx="722">
                  <c:v>147.73489301363946</c:v>
                </c:pt>
                <c:pt idx="723">
                  <c:v>148.31605268357907</c:v>
                </c:pt>
                <c:pt idx="724">
                  <c:v>150.50648594569245</c:v>
                </c:pt>
                <c:pt idx="725">
                  <c:v>152.16696817406822</c:v>
                </c:pt>
                <c:pt idx="726">
                  <c:v>151.08259811214239</c:v>
                </c:pt>
                <c:pt idx="727">
                  <c:v>150.04455286026305</c:v>
                </c:pt>
                <c:pt idx="728">
                  <c:v>151.84335878537226</c:v>
                </c:pt>
                <c:pt idx="729">
                  <c:v>150.05642045785353</c:v>
                </c:pt>
                <c:pt idx="730">
                  <c:v>151.01180721016826</c:v>
                </c:pt>
                <c:pt idx="731">
                  <c:v>151.85521147655618</c:v>
                </c:pt>
                <c:pt idx="732">
                  <c:v>152.1327635528549</c:v>
                </c:pt>
                <c:pt idx="733">
                  <c:v>150.70306342014925</c:v>
                </c:pt>
                <c:pt idx="734">
                  <c:v>152.68437145345197</c:v>
                </c:pt>
                <c:pt idx="735">
                  <c:v>151.32922530314602</c:v>
                </c:pt>
                <c:pt idx="736">
                  <c:v>149.37561180486054</c:v>
                </c:pt>
                <c:pt idx="737">
                  <c:v>148.33631302140512</c:v>
                </c:pt>
                <c:pt idx="738">
                  <c:v>148.07350397424887</c:v>
                </c:pt>
                <c:pt idx="739">
                  <c:v>147.89938264991099</c:v>
                </c:pt>
                <c:pt idx="740">
                  <c:v>149.35244740073261</c:v>
                </c:pt>
                <c:pt idx="741">
                  <c:v>147.55583052813918</c:v>
                </c:pt>
                <c:pt idx="742">
                  <c:v>146.55854552576409</c:v>
                </c:pt>
                <c:pt idx="743">
                  <c:v>147.05344935485084</c:v>
                </c:pt>
                <c:pt idx="744">
                  <c:v>145.64341778424131</c:v>
                </c:pt>
                <c:pt idx="745">
                  <c:v>146.30708529866726</c:v>
                </c:pt>
                <c:pt idx="746">
                  <c:v>145.64341890639622</c:v>
                </c:pt>
                <c:pt idx="747">
                  <c:v>146.28164142748918</c:v>
                </c:pt>
                <c:pt idx="748">
                  <c:v>145.80562432525696</c:v>
                </c:pt>
                <c:pt idx="749">
                  <c:v>144.86361257006439</c:v>
                </c:pt>
                <c:pt idx="750">
                  <c:v>143.25684612577135</c:v>
                </c:pt>
                <c:pt idx="751">
                  <c:v>143.98459615268538</c:v>
                </c:pt>
                <c:pt idx="752">
                  <c:v>143.73716116465519</c:v>
                </c:pt>
                <c:pt idx="753">
                  <c:v>144.92011995317378</c:v>
                </c:pt>
                <c:pt idx="754">
                  <c:v>144.80165828235332</c:v>
                </c:pt>
                <c:pt idx="755">
                  <c:v>143.21895044010063</c:v>
                </c:pt>
                <c:pt idx="756">
                  <c:v>144.93988530725005</c:v>
                </c:pt>
                <c:pt idx="757">
                  <c:v>145.72520167663635</c:v>
                </c:pt>
                <c:pt idx="758">
                  <c:v>146.3734425040476</c:v>
                </c:pt>
                <c:pt idx="759">
                  <c:v>147.04978943048295</c:v>
                </c:pt>
                <c:pt idx="760">
                  <c:v>146.31423729131703</c:v>
                </c:pt>
                <c:pt idx="761">
                  <c:v>146.79651937282819</c:v>
                </c:pt>
                <c:pt idx="762">
                  <c:v>149.23229223314044</c:v>
                </c:pt>
                <c:pt idx="763">
                  <c:v>148.7404430036903</c:v>
                </c:pt>
                <c:pt idx="764">
                  <c:v>147.03207021170769</c:v>
                </c:pt>
                <c:pt idx="765">
                  <c:v>144.83739044832441</c:v>
                </c:pt>
                <c:pt idx="766">
                  <c:v>144.10403498175205</c:v>
                </c:pt>
                <c:pt idx="767">
                  <c:v>143.43915491533724</c:v>
                </c:pt>
                <c:pt idx="768">
                  <c:v>145.0566129856455</c:v>
                </c:pt>
                <c:pt idx="769">
                  <c:v>146.12847122729252</c:v>
                </c:pt>
                <c:pt idx="770">
                  <c:v>144.66978159115735</c:v>
                </c:pt>
                <c:pt idx="771">
                  <c:v>146.06097521888</c:v>
                </c:pt>
                <c:pt idx="772">
                  <c:v>146.62377706620825</c:v>
                </c:pt>
                <c:pt idx="773">
                  <c:v>145.59554313911664</c:v>
                </c:pt>
                <c:pt idx="774">
                  <c:v>142.85959636140223</c:v>
                </c:pt>
                <c:pt idx="775">
                  <c:v>140.94136038935125</c:v>
                </c:pt>
                <c:pt idx="776">
                  <c:v>140.7298731783161</c:v>
                </c:pt>
                <c:pt idx="777">
                  <c:v>141.44781012468309</c:v>
                </c:pt>
                <c:pt idx="778">
                  <c:v>142.01538623111264</c:v>
                </c:pt>
                <c:pt idx="779">
                  <c:v>143.23709271332817</c:v>
                </c:pt>
                <c:pt idx="780">
                  <c:v>145.06850617120753</c:v>
                </c:pt>
                <c:pt idx="781">
                  <c:v>145.22248839141778</c:v>
                </c:pt>
                <c:pt idx="782">
                  <c:v>145.02856345267941</c:v>
                </c:pt>
                <c:pt idx="783">
                  <c:v>144.56052694599194</c:v>
                </c:pt>
                <c:pt idx="784">
                  <c:v>144.00879046431788</c:v>
                </c:pt>
                <c:pt idx="785">
                  <c:v>145.69617437817217</c:v>
                </c:pt>
                <c:pt idx="786">
                  <c:v>145.1776001563845</c:v>
                </c:pt>
                <c:pt idx="787">
                  <c:v>139.8960190895948</c:v>
                </c:pt>
                <c:pt idx="788">
                  <c:v>138.67926703045151</c:v>
                </c:pt>
                <c:pt idx="789">
                  <c:v>137.03375013509051</c:v>
                </c:pt>
                <c:pt idx="790">
                  <c:v>136.63871662619684</c:v>
                </c:pt>
                <c:pt idx="791">
                  <c:v>135.34796246439657</c:v>
                </c:pt>
                <c:pt idx="792">
                  <c:v>133.16404691568948</c:v>
                </c:pt>
                <c:pt idx="793">
                  <c:v>131.37983367344933</c:v>
                </c:pt>
                <c:pt idx="794">
                  <c:v>132.17195995329575</c:v>
                </c:pt>
                <c:pt idx="795">
                  <c:v>132.06658994756651</c:v>
                </c:pt>
                <c:pt idx="796">
                  <c:v>129.38959014729872</c:v>
                </c:pt>
                <c:pt idx="797">
                  <c:v>128.04860424178159</c:v>
                </c:pt>
                <c:pt idx="798">
                  <c:v>127.61855020994909</c:v>
                </c:pt>
                <c:pt idx="799">
                  <c:v>129.38129676512705</c:v>
                </c:pt>
                <c:pt idx="800">
                  <c:v>129.24614242815147</c:v>
                </c:pt>
                <c:pt idx="801">
                  <c:v>129.6719363601463</c:v>
                </c:pt>
                <c:pt idx="802">
                  <c:v>132.73155952324959</c:v>
                </c:pt>
                <c:pt idx="803">
                  <c:v>132.75069223665884</c:v>
                </c:pt>
                <c:pt idx="804">
                  <c:v>133.99030809809827</c:v>
                </c:pt>
                <c:pt idx="805">
                  <c:v>133.67403296435518</c:v>
                </c:pt>
                <c:pt idx="806">
                  <c:v>132.78405231570824</c:v>
                </c:pt>
                <c:pt idx="807">
                  <c:v>131.44600385684731</c:v>
                </c:pt>
                <c:pt idx="808">
                  <c:v>130.78309616399486</c:v>
                </c:pt>
                <c:pt idx="809">
                  <c:v>131.31465811677012</c:v>
                </c:pt>
                <c:pt idx="810">
                  <c:v>132.26382453753567</c:v>
                </c:pt>
                <c:pt idx="811">
                  <c:v>134.11880722455194</c:v>
                </c:pt>
                <c:pt idx="812">
                  <c:v>133.4883044998856</c:v>
                </c:pt>
                <c:pt idx="813">
                  <c:v>133.78007814427008</c:v>
                </c:pt>
                <c:pt idx="814">
                  <c:v>135.19726717922811</c:v>
                </c:pt>
                <c:pt idx="815">
                  <c:v>136.9491580751459</c:v>
                </c:pt>
                <c:pt idx="816">
                  <c:v>135.91572851763516</c:v>
                </c:pt>
                <c:pt idx="817">
                  <c:v>136.39424187296157</c:v>
                </c:pt>
                <c:pt idx="818">
                  <c:v>137.21720040185767</c:v>
                </c:pt>
                <c:pt idx="819">
                  <c:v>139.4347106116434</c:v>
                </c:pt>
                <c:pt idx="820">
                  <c:v>140.47063452579266</c:v>
                </c:pt>
                <c:pt idx="821">
                  <c:v>140.79945463423931</c:v>
                </c:pt>
                <c:pt idx="822">
                  <c:v>139.17427707353184</c:v>
                </c:pt>
                <c:pt idx="823">
                  <c:v>139.92998094026413</c:v>
                </c:pt>
                <c:pt idx="824">
                  <c:v>139.49955219413758</c:v>
                </c:pt>
                <c:pt idx="825">
                  <c:v>138.74514992248422</c:v>
                </c:pt>
                <c:pt idx="826">
                  <c:v>139.6548095409444</c:v>
                </c:pt>
                <c:pt idx="827">
                  <c:v>140.19042241322097</c:v>
                </c:pt>
                <c:pt idx="828">
                  <c:v>140.36347150728957</c:v>
                </c:pt>
                <c:pt idx="829">
                  <c:v>139.87259592339007</c:v>
                </c:pt>
                <c:pt idx="830">
                  <c:v>141.0890094796784</c:v>
                </c:pt>
                <c:pt idx="831">
                  <c:v>140.85235817263131</c:v>
                </c:pt>
                <c:pt idx="832">
                  <c:v>139.57126185152134</c:v>
                </c:pt>
                <c:pt idx="833">
                  <c:v>139.29912756961832</c:v>
                </c:pt>
                <c:pt idx="834">
                  <c:v>138.17616668704125</c:v>
                </c:pt>
                <c:pt idx="835">
                  <c:v>138.49800593221059</c:v>
                </c:pt>
                <c:pt idx="836">
                  <c:v>138.48655029660506</c:v>
                </c:pt>
                <c:pt idx="837">
                  <c:v>139.38503510921564</c:v>
                </c:pt>
                <c:pt idx="838">
                  <c:v>140.53312396477696</c:v>
                </c:pt>
                <c:pt idx="839">
                  <c:v>141.24018513512689</c:v>
                </c:pt>
                <c:pt idx="840">
                  <c:v>140.8497281674147</c:v>
                </c:pt>
                <c:pt idx="841">
                  <c:v>139.93851238454556</c:v>
                </c:pt>
                <c:pt idx="842">
                  <c:v>140.601753639625</c:v>
                </c:pt>
                <c:pt idx="843">
                  <c:v>141.3666576864016</c:v>
                </c:pt>
                <c:pt idx="844">
                  <c:v>139.49990829962687</c:v>
                </c:pt>
                <c:pt idx="845">
                  <c:v>138.19011827111939</c:v>
                </c:pt>
                <c:pt idx="846">
                  <c:v>136.65963755907686</c:v>
                </c:pt>
                <c:pt idx="847">
                  <c:v>139.15786067091318</c:v>
                </c:pt>
                <c:pt idx="848">
                  <c:v>139.96005452957735</c:v>
                </c:pt>
                <c:pt idx="849">
                  <c:v>143.32323254229547</c:v>
                </c:pt>
                <c:pt idx="850">
                  <c:v>142.05470322136566</c:v>
                </c:pt>
                <c:pt idx="851">
                  <c:v>141.31617051455453</c:v>
                </c:pt>
                <c:pt idx="852">
                  <c:v>142.66866409545906</c:v>
                </c:pt>
                <c:pt idx="853">
                  <c:v>141.97372344055719</c:v>
                </c:pt>
                <c:pt idx="854">
                  <c:v>141.52428202722555</c:v>
                </c:pt>
                <c:pt idx="855">
                  <c:v>142.41179560462641</c:v>
                </c:pt>
                <c:pt idx="856">
                  <c:v>143.23834062393215</c:v>
                </c:pt>
                <c:pt idx="857">
                  <c:v>142.08291838162455</c:v>
                </c:pt>
                <c:pt idx="858">
                  <c:v>142.23105225925818</c:v>
                </c:pt>
                <c:pt idx="859">
                  <c:v>140.58940868045028</c:v>
                </c:pt>
                <c:pt idx="860">
                  <c:v>141.12209312416502</c:v>
                </c:pt>
                <c:pt idx="861">
                  <c:v>141.72826469030414</c:v>
                </c:pt>
                <c:pt idx="862">
                  <c:v>141.31318091023917</c:v>
                </c:pt>
                <c:pt idx="863">
                  <c:v>140.68042828646486</c:v>
                </c:pt>
                <c:pt idx="864">
                  <c:v>139.80131666161552</c:v>
                </c:pt>
                <c:pt idx="865">
                  <c:v>139.48981409088054</c:v>
                </c:pt>
                <c:pt idx="866">
                  <c:v>140.13506916743546</c:v>
                </c:pt>
                <c:pt idx="867">
                  <c:v>140.45362844207861</c:v>
                </c:pt>
                <c:pt idx="868">
                  <c:v>140.45299827998878</c:v>
                </c:pt>
                <c:pt idx="869">
                  <c:v>139.17240055139087</c:v>
                </c:pt>
                <c:pt idx="870">
                  <c:v>137.37614780127822</c:v>
                </c:pt>
                <c:pt idx="871">
                  <c:v>135.47778509164448</c:v>
                </c:pt>
                <c:pt idx="872">
                  <c:v>135.82094832791904</c:v>
                </c:pt>
                <c:pt idx="873">
                  <c:v>136.91692641478539</c:v>
                </c:pt>
                <c:pt idx="874">
                  <c:v>136.77527880362405</c:v>
                </c:pt>
                <c:pt idx="875">
                  <c:v>136.5326061117361</c:v>
                </c:pt>
                <c:pt idx="876">
                  <c:v>137.44607398788361</c:v>
                </c:pt>
                <c:pt idx="877">
                  <c:v>137.25749880987789</c:v>
                </c:pt>
                <c:pt idx="878">
                  <c:v>138.19288737958294</c:v>
                </c:pt>
                <c:pt idx="879">
                  <c:v>140.1930725367319</c:v>
                </c:pt>
                <c:pt idx="880">
                  <c:v>140.54145057947918</c:v>
                </c:pt>
                <c:pt idx="881">
                  <c:v>140.24259346970615</c:v>
                </c:pt>
                <c:pt idx="882">
                  <c:v>140.2471502662936</c:v>
                </c:pt>
                <c:pt idx="883">
                  <c:v>140.57424247083873</c:v>
                </c:pt>
                <c:pt idx="884">
                  <c:v>139.2439147303034</c:v>
                </c:pt>
                <c:pt idx="885">
                  <c:v>140.46570977826528</c:v>
                </c:pt>
                <c:pt idx="886">
                  <c:v>140.05190645627164</c:v>
                </c:pt>
                <c:pt idx="887">
                  <c:v>140.55262046184433</c:v>
                </c:pt>
                <c:pt idx="888">
                  <c:v>140.31234424074589</c:v>
                </c:pt>
                <c:pt idx="889">
                  <c:v>141.96837479079002</c:v>
                </c:pt>
                <c:pt idx="890">
                  <c:v>141.53861800926308</c:v>
                </c:pt>
                <c:pt idx="891">
                  <c:v>141.30764719009591</c:v>
                </c:pt>
                <c:pt idx="892">
                  <c:v>141.44569349882048</c:v>
                </c:pt>
                <c:pt idx="893">
                  <c:v>141.85834933157963</c:v>
                </c:pt>
                <c:pt idx="894">
                  <c:v>141.57284485881539</c:v>
                </c:pt>
                <c:pt idx="895">
                  <c:v>141.48913347808792</c:v>
                </c:pt>
                <c:pt idx="896">
                  <c:v>142.58919731950661</c:v>
                </c:pt>
                <c:pt idx="897">
                  <c:v>142.40790414488964</c:v>
                </c:pt>
                <c:pt idx="898">
                  <c:v>142.67222697166375</c:v>
                </c:pt>
                <c:pt idx="899">
                  <c:v>142.59401832890273</c:v>
                </c:pt>
                <c:pt idx="900">
                  <c:v>141.76003611787635</c:v>
                </c:pt>
                <c:pt idx="901">
                  <c:v>142.3162011916944</c:v>
                </c:pt>
                <c:pt idx="902">
                  <c:v>142.69863641714255</c:v>
                </c:pt>
                <c:pt idx="903">
                  <c:v>143.65742318824539</c:v>
                </c:pt>
                <c:pt idx="904">
                  <c:v>144.31786576159047</c:v>
                </c:pt>
                <c:pt idx="905">
                  <c:v>145.99223523183846</c:v>
                </c:pt>
                <c:pt idx="906">
                  <c:v>146.18581694317166</c:v>
                </c:pt>
                <c:pt idx="907">
                  <c:v>146.84958320264903</c:v>
                </c:pt>
                <c:pt idx="908">
                  <c:v>150.52019453874149</c:v>
                </c:pt>
                <c:pt idx="909">
                  <c:v>149.74583658304923</c:v>
                </c:pt>
                <c:pt idx="910">
                  <c:v>149.87832820106368</c:v>
                </c:pt>
                <c:pt idx="911">
                  <c:v>150.03602899253437</c:v>
                </c:pt>
                <c:pt idx="912">
                  <c:v>150.67512987357497</c:v>
                </c:pt>
                <c:pt idx="913">
                  <c:v>151.611621782588</c:v>
                </c:pt>
                <c:pt idx="914">
                  <c:v>148.7173185372875</c:v>
                </c:pt>
                <c:pt idx="915">
                  <c:v>150.21902426587346</c:v>
                </c:pt>
                <c:pt idx="916">
                  <c:v>151.46137972028873</c:v>
                </c:pt>
                <c:pt idx="917">
                  <c:v>149.95766009412421</c:v>
                </c:pt>
                <c:pt idx="918">
                  <c:v>148.45166445461945</c:v>
                </c:pt>
                <c:pt idx="919">
                  <c:v>147.49579398320677</c:v>
                </c:pt>
                <c:pt idx="920">
                  <c:v>147.14739125122185</c:v>
                </c:pt>
                <c:pt idx="921">
                  <c:v>146.50899586355752</c:v>
                </c:pt>
                <c:pt idx="922">
                  <c:v>147.6718730873763</c:v>
                </c:pt>
                <c:pt idx="923">
                  <c:v>146.90101942944221</c:v>
                </c:pt>
                <c:pt idx="924">
                  <c:v>148.04160916846928</c:v>
                </c:pt>
                <c:pt idx="925">
                  <c:v>148.42604058574381</c:v>
                </c:pt>
                <c:pt idx="926">
                  <c:v>148.54235930435991</c:v>
                </c:pt>
                <c:pt idx="927">
                  <c:v>147.51999443668183</c:v>
                </c:pt>
                <c:pt idx="928">
                  <c:v>146.85217659861624</c:v>
                </c:pt>
                <c:pt idx="929">
                  <c:v>146.53998346263134</c:v>
                </c:pt>
                <c:pt idx="930">
                  <c:v>146.28024599182984</c:v>
                </c:pt>
                <c:pt idx="931">
                  <c:v>145.1877279655784</c:v>
                </c:pt>
                <c:pt idx="932">
                  <c:v>144.10798285176892</c:v>
                </c:pt>
                <c:pt idx="933">
                  <c:v>144.13274981606449</c:v>
                </c:pt>
                <c:pt idx="934">
                  <c:v>145.25202010536634</c:v>
                </c:pt>
                <c:pt idx="935">
                  <c:v>143.60209253378977</c:v>
                </c:pt>
                <c:pt idx="936">
                  <c:v>143.92251969780764</c:v>
                </c:pt>
                <c:pt idx="937">
                  <c:v>143.07990220704741</c:v>
                </c:pt>
                <c:pt idx="938">
                  <c:v>143.19571446187737</c:v>
                </c:pt>
                <c:pt idx="939">
                  <c:v>143.03065478492698</c:v>
                </c:pt>
                <c:pt idx="940">
                  <c:v>142.91647081052614</c:v>
                </c:pt>
                <c:pt idx="941">
                  <c:v>141.27119555052295</c:v>
                </c:pt>
                <c:pt idx="942">
                  <c:v>141.42914508521855</c:v>
                </c:pt>
                <c:pt idx="943">
                  <c:v>141.05073826230858</c:v>
                </c:pt>
                <c:pt idx="944">
                  <c:v>138.00199460194372</c:v>
                </c:pt>
                <c:pt idx="945">
                  <c:v>136.72291925828762</c:v>
                </c:pt>
                <c:pt idx="946">
                  <c:v>136.86122911072061</c:v>
                </c:pt>
                <c:pt idx="947">
                  <c:v>136.51591797745508</c:v>
                </c:pt>
                <c:pt idx="948">
                  <c:v>139.9616936681177</c:v>
                </c:pt>
                <c:pt idx="949">
                  <c:v>139.48666786915402</c:v>
                </c:pt>
                <c:pt idx="950">
                  <c:v>140.44378197229494</c:v>
                </c:pt>
                <c:pt idx="951">
                  <c:v>139.94221584692613</c:v>
                </c:pt>
                <c:pt idx="952">
                  <c:v>139.43408681959968</c:v>
                </c:pt>
                <c:pt idx="953">
                  <c:v>138.89729664952222</c:v>
                </c:pt>
                <c:pt idx="954">
                  <c:v>140.5227576493146</c:v>
                </c:pt>
                <c:pt idx="955">
                  <c:v>140.37591478269715</c:v>
                </c:pt>
                <c:pt idx="956">
                  <c:v>144.54742892668369</c:v>
                </c:pt>
                <c:pt idx="957">
                  <c:v>145.46830316216744</c:v>
                </c:pt>
                <c:pt idx="958">
                  <c:v>146.10136489903095</c:v>
                </c:pt>
                <c:pt idx="959">
                  <c:v>148.31403676146147</c:v>
                </c:pt>
                <c:pt idx="960">
                  <c:v>148.67508685382427</c:v>
                </c:pt>
                <c:pt idx="961">
                  <c:v>149.89041303711315</c:v>
                </c:pt>
                <c:pt idx="962">
                  <c:v>148.57930428657903</c:v>
                </c:pt>
                <c:pt idx="963">
                  <c:v>148.27582463557542</c:v>
                </c:pt>
                <c:pt idx="964">
                  <c:v>148.36472773681348</c:v>
                </c:pt>
                <c:pt idx="965">
                  <c:v>150.19278964824548</c:v>
                </c:pt>
                <c:pt idx="966">
                  <c:v>149.76450437886419</c:v>
                </c:pt>
                <c:pt idx="967">
                  <c:v>149.34300764981396</c:v>
                </c:pt>
                <c:pt idx="968">
                  <c:v>150.50807324276539</c:v>
                </c:pt>
                <c:pt idx="969">
                  <c:v>151.06657596999594</c:v>
                </c:pt>
                <c:pt idx="970">
                  <c:v>149.78891549914488</c:v>
                </c:pt>
                <c:pt idx="971">
                  <c:v>149.13809221235593</c:v>
                </c:pt>
                <c:pt idx="972">
                  <c:v>148.98822195922344</c:v>
                </c:pt>
                <c:pt idx="973">
                  <c:v>148.68415339644517</c:v>
                </c:pt>
                <c:pt idx="974">
                  <c:v>148.73840170852716</c:v>
                </c:pt>
                <c:pt idx="975">
                  <c:v>147.68105023512129</c:v>
                </c:pt>
                <c:pt idx="976">
                  <c:v>145.06348429313979</c:v>
                </c:pt>
                <c:pt idx="977">
                  <c:v>143.95067737273075</c:v>
                </c:pt>
                <c:pt idx="978">
                  <c:v>141.32522099412796</c:v>
                </c:pt>
                <c:pt idx="979">
                  <c:v>143.26458351978329</c:v>
                </c:pt>
                <c:pt idx="980">
                  <c:v>142.84652694383198</c:v>
                </c:pt>
                <c:pt idx="981">
                  <c:v>143.7783988316632</c:v>
                </c:pt>
                <c:pt idx="982">
                  <c:v>146.22797025868388</c:v>
                </c:pt>
                <c:pt idx="983">
                  <c:v>146.7306327856995</c:v>
                </c:pt>
                <c:pt idx="984">
                  <c:v>144.28082495345316</c:v>
                </c:pt>
                <c:pt idx="985">
                  <c:v>141.56569296837785</c:v>
                </c:pt>
                <c:pt idx="986">
                  <c:v>139.74882281659711</c:v>
                </c:pt>
                <c:pt idx="987">
                  <c:v>137.52699722976271</c:v>
                </c:pt>
                <c:pt idx="988">
                  <c:v>135.9343323052741</c:v>
                </c:pt>
                <c:pt idx="989">
                  <c:v>137.6956999038471</c:v>
                </c:pt>
                <c:pt idx="990">
                  <c:v>139.18937039079037</c:v>
                </c:pt>
                <c:pt idx="991">
                  <c:v>137.23361154946386</c:v>
                </c:pt>
                <c:pt idx="992">
                  <c:v>136.15501117533674</c:v>
                </c:pt>
                <c:pt idx="993">
                  <c:v>138.23724121453586</c:v>
                </c:pt>
                <c:pt idx="994">
                  <c:v>140.63374549005869</c:v>
                </c:pt>
                <c:pt idx="995">
                  <c:v>142.79852742413746</c:v>
                </c:pt>
                <c:pt idx="996">
                  <c:v>144.25252813867027</c:v>
                </c:pt>
                <c:pt idx="997">
                  <c:v>145.32127117166746</c:v>
                </c:pt>
                <c:pt idx="998">
                  <c:v>142.2800895028125</c:v>
                </c:pt>
                <c:pt idx="999">
                  <c:v>138.25969546514705</c:v>
                </c:pt>
                <c:pt idx="1000">
                  <c:v>138.44447544569078</c:v>
                </c:pt>
                <c:pt idx="1001">
                  <c:v>138.88632130015716</c:v>
                </c:pt>
                <c:pt idx="1002">
                  <c:v>139.48159476726249</c:v>
                </c:pt>
                <c:pt idx="1003">
                  <c:v>139.86079687606005</c:v>
                </c:pt>
                <c:pt idx="1004">
                  <c:v>141.05865333894411</c:v>
                </c:pt>
                <c:pt idx="1005">
                  <c:v>143.03024661006859</c:v>
                </c:pt>
                <c:pt idx="1006">
                  <c:v>143.01677254339461</c:v>
                </c:pt>
                <c:pt idx="1007">
                  <c:v>143.44989353647313</c:v>
                </c:pt>
                <c:pt idx="1008">
                  <c:v>143.37713801901003</c:v>
                </c:pt>
                <c:pt idx="1009">
                  <c:v>144.13495424799237</c:v>
                </c:pt>
                <c:pt idx="1010">
                  <c:v>144.42334017847406</c:v>
                </c:pt>
                <c:pt idx="1011">
                  <c:v>143.4149688961505</c:v>
                </c:pt>
                <c:pt idx="1012">
                  <c:v>143.59723395742597</c:v>
                </c:pt>
                <c:pt idx="1013">
                  <c:v>144.07734970346672</c:v>
                </c:pt>
                <c:pt idx="1014">
                  <c:v>143.68229570021239</c:v>
                </c:pt>
                <c:pt idx="1015">
                  <c:v>143.50820090612356</c:v>
                </c:pt>
                <c:pt idx="1016">
                  <c:v>143.61296891771627</c:v>
                </c:pt>
                <c:pt idx="1017">
                  <c:v>145.53245132380351</c:v>
                </c:pt>
                <c:pt idx="1018">
                  <c:v>143.82858066723233</c:v>
                </c:pt>
                <c:pt idx="1019">
                  <c:v>142.98966209629467</c:v>
                </c:pt>
                <c:pt idx="1020">
                  <c:v>143.50492826017046</c:v>
                </c:pt>
                <c:pt idx="1021">
                  <c:v>141.6556134985448</c:v>
                </c:pt>
                <c:pt idx="1022">
                  <c:v>137.96507896525472</c:v>
                </c:pt>
                <c:pt idx="1023">
                  <c:v>139.2580771117477</c:v>
                </c:pt>
                <c:pt idx="1024">
                  <c:v>137.50512508170289</c:v>
                </c:pt>
                <c:pt idx="1025">
                  <c:v>137.846688849054</c:v>
                </c:pt>
                <c:pt idx="1026">
                  <c:v>134.47918009410552</c:v>
                </c:pt>
                <c:pt idx="1027">
                  <c:v>137.30487615394509</c:v>
                </c:pt>
                <c:pt idx="1028">
                  <c:v>139.46957480625215</c:v>
                </c:pt>
                <c:pt idx="1029">
                  <c:v>140.88762065013589</c:v>
                </c:pt>
                <c:pt idx="1030">
                  <c:v>140.71839285952703</c:v>
                </c:pt>
                <c:pt idx="1031">
                  <c:v>139.75426616980198</c:v>
                </c:pt>
                <c:pt idx="1032">
                  <c:v>139.25998563456417</c:v>
                </c:pt>
                <c:pt idx="1033">
                  <c:v>138.55658561901322</c:v>
                </c:pt>
                <c:pt idx="1034">
                  <c:v>138.38137824591243</c:v>
                </c:pt>
                <c:pt idx="1035">
                  <c:v>136.29820643675606</c:v>
                </c:pt>
                <c:pt idx="1036">
                  <c:v>135.72735483855729</c:v>
                </c:pt>
                <c:pt idx="1037">
                  <c:v>134.39576909373758</c:v>
                </c:pt>
                <c:pt idx="1038">
                  <c:v>134.88771662155281</c:v>
                </c:pt>
                <c:pt idx="1039">
                  <c:v>133.86598342505542</c:v>
                </c:pt>
                <c:pt idx="1040">
                  <c:v>134.89137517849733</c:v>
                </c:pt>
                <c:pt idx="1041">
                  <c:v>138.50730355898588</c:v>
                </c:pt>
                <c:pt idx="1042">
                  <c:v>137.38609336138211</c:v>
                </c:pt>
                <c:pt idx="1043">
                  <c:v>136.50191515476294</c:v>
                </c:pt>
                <c:pt idx="1044">
                  <c:v>132.74382205102464</c:v>
                </c:pt>
                <c:pt idx="1045">
                  <c:v>134.73672398124484</c:v>
                </c:pt>
                <c:pt idx="1046">
                  <c:v>134.68460638857815</c:v>
                </c:pt>
                <c:pt idx="1047">
                  <c:v>136.59787738040049</c:v>
                </c:pt>
                <c:pt idx="1048">
                  <c:v>135.8754783394244</c:v>
                </c:pt>
                <c:pt idx="1049">
                  <c:v>137.8118662149875</c:v>
                </c:pt>
                <c:pt idx="1050">
                  <c:v>138.3714378317091</c:v>
                </c:pt>
                <c:pt idx="1051">
                  <c:v>142.11332526874762</c:v>
                </c:pt>
                <c:pt idx="1052">
                  <c:v>142.11155429523362</c:v>
                </c:pt>
              </c:numCache>
            </c:numRef>
          </c:yVal>
          <c:smooth val="0"/>
          <c:extLst>
            <c:ext xmlns:c16="http://schemas.microsoft.com/office/drawing/2014/chart" uri="{C3380CC4-5D6E-409C-BE32-E72D297353CC}">
              <c16:uniqueId val="{00000004-5A49-400A-80C2-875A01DEB88B}"/>
            </c:ext>
          </c:extLst>
        </c:ser>
        <c:dLbls>
          <c:showLegendKey val="0"/>
          <c:showVal val="0"/>
          <c:showCatName val="0"/>
          <c:showSerName val="0"/>
          <c:showPercent val="0"/>
          <c:showBubbleSize val="0"/>
        </c:dLbls>
        <c:axId val="922652111"/>
        <c:axId val="922626671"/>
      </c:scatterChart>
      <c:valAx>
        <c:axId val="922652111"/>
        <c:scaling>
          <c:orientation val="minMax"/>
        </c:scaling>
        <c:delete val="0"/>
        <c:axPos val="b"/>
        <c:title>
          <c:tx>
            <c:rich>
              <a:bodyPr/>
              <a:lstStyle/>
              <a:p>
                <a:pPr>
                  <a:defRPr/>
                </a:pPr>
                <a:r>
                  <a:rPr lang="en-US"/>
                  <a:t>Adj Close</a:t>
                </a:r>
              </a:p>
            </c:rich>
          </c:tx>
          <c:overlay val="0"/>
        </c:title>
        <c:numFmt formatCode="General" sourceLinked="1"/>
        <c:majorTickMark val="out"/>
        <c:minorTickMark val="none"/>
        <c:tickLblPos val="nextTo"/>
        <c:crossAx val="922626671"/>
        <c:crosses val="autoZero"/>
        <c:crossBetween val="midCat"/>
      </c:valAx>
      <c:valAx>
        <c:axId val="922626671"/>
        <c:scaling>
          <c:orientation val="minMax"/>
        </c:scaling>
        <c:delete val="0"/>
        <c:axPos val="l"/>
        <c:title>
          <c:tx>
            <c:rich>
              <a:bodyPr/>
              <a:lstStyle/>
              <a:p>
                <a:pPr>
                  <a:defRPr/>
                </a:pPr>
                <a:r>
                  <a:rPr lang="en-US"/>
                  <a:t>Open</a:t>
                </a:r>
              </a:p>
            </c:rich>
          </c:tx>
          <c:overlay val="0"/>
        </c:title>
        <c:numFmt formatCode="General" sourceLinked="1"/>
        <c:majorTickMark val="out"/>
        <c:minorTickMark val="none"/>
        <c:tickLblPos val="nextTo"/>
        <c:crossAx val="922652111"/>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Volume Line Fit  Plot</a:t>
            </a:r>
          </a:p>
        </c:rich>
      </c:tx>
      <c:overlay val="0"/>
    </c:title>
    <c:autoTitleDeleted val="0"/>
    <c:plotArea>
      <c:layout/>
      <c:scatterChart>
        <c:scatterStyle val="lineMarker"/>
        <c:varyColors val="0"/>
        <c:ser>
          <c:idx val="0"/>
          <c:order val="0"/>
          <c:tx>
            <c:v>Open</c:v>
          </c:tx>
          <c:spPr>
            <a:ln w="38100">
              <a:noFill/>
            </a:ln>
          </c:spPr>
          <c:xVal>
            <c:numRef>
              <c:f>WMT!$G$2:$G$1054</c:f>
              <c:numCache>
                <c:formatCode>General</c:formatCode>
                <c:ptCount val="1053"/>
                <c:pt idx="0">
                  <c:v>10150500</c:v>
                </c:pt>
                <c:pt idx="1">
                  <c:v>8903600</c:v>
                </c:pt>
                <c:pt idx="2">
                  <c:v>6830400</c:v>
                </c:pt>
                <c:pt idx="3">
                  <c:v>7284000</c:v>
                </c:pt>
                <c:pt idx="4">
                  <c:v>8843900</c:v>
                </c:pt>
                <c:pt idx="5">
                  <c:v>7312700</c:v>
                </c:pt>
                <c:pt idx="6">
                  <c:v>7930400</c:v>
                </c:pt>
                <c:pt idx="7">
                  <c:v>6537700</c:v>
                </c:pt>
                <c:pt idx="8">
                  <c:v>6951200</c:v>
                </c:pt>
                <c:pt idx="9">
                  <c:v>7170700</c:v>
                </c:pt>
                <c:pt idx="10">
                  <c:v>8681900</c:v>
                </c:pt>
                <c:pt idx="11">
                  <c:v>12307900</c:v>
                </c:pt>
                <c:pt idx="12">
                  <c:v>8378600</c:v>
                </c:pt>
                <c:pt idx="13">
                  <c:v>7308300</c:v>
                </c:pt>
                <c:pt idx="14">
                  <c:v>8287800</c:v>
                </c:pt>
                <c:pt idx="15">
                  <c:v>6823100</c:v>
                </c:pt>
                <c:pt idx="16">
                  <c:v>5857100</c:v>
                </c:pt>
                <c:pt idx="17">
                  <c:v>6786300</c:v>
                </c:pt>
                <c:pt idx="18">
                  <c:v>8355200</c:v>
                </c:pt>
                <c:pt idx="19">
                  <c:v>9180500</c:v>
                </c:pt>
                <c:pt idx="20">
                  <c:v>9812800</c:v>
                </c:pt>
                <c:pt idx="21">
                  <c:v>6386800</c:v>
                </c:pt>
                <c:pt idx="22">
                  <c:v>9253100</c:v>
                </c:pt>
                <c:pt idx="23">
                  <c:v>12561600</c:v>
                </c:pt>
                <c:pt idx="24">
                  <c:v>16413800</c:v>
                </c:pt>
                <c:pt idx="25">
                  <c:v>11165200</c:v>
                </c:pt>
                <c:pt idx="26">
                  <c:v>13975100</c:v>
                </c:pt>
                <c:pt idx="27">
                  <c:v>14184600</c:v>
                </c:pt>
                <c:pt idx="28">
                  <c:v>9135100</c:v>
                </c:pt>
                <c:pt idx="29">
                  <c:v>6622800</c:v>
                </c:pt>
                <c:pt idx="30">
                  <c:v>7307600</c:v>
                </c:pt>
                <c:pt idx="31">
                  <c:v>7494900</c:v>
                </c:pt>
                <c:pt idx="32">
                  <c:v>16064300</c:v>
                </c:pt>
                <c:pt idx="33">
                  <c:v>52088500</c:v>
                </c:pt>
                <c:pt idx="34">
                  <c:v>49503700</c:v>
                </c:pt>
                <c:pt idx="35">
                  <c:v>20365000</c:v>
                </c:pt>
                <c:pt idx="36">
                  <c:v>12791500</c:v>
                </c:pt>
                <c:pt idx="37">
                  <c:v>14699300</c:v>
                </c:pt>
                <c:pt idx="38">
                  <c:v>13376100</c:v>
                </c:pt>
                <c:pt idx="39">
                  <c:v>14143700</c:v>
                </c:pt>
                <c:pt idx="40">
                  <c:v>18909600</c:v>
                </c:pt>
                <c:pt idx="41">
                  <c:v>19043400</c:v>
                </c:pt>
                <c:pt idx="42">
                  <c:v>13383200</c:v>
                </c:pt>
                <c:pt idx="43">
                  <c:v>11054700</c:v>
                </c:pt>
                <c:pt idx="44">
                  <c:v>11453000</c:v>
                </c:pt>
                <c:pt idx="45">
                  <c:v>9588700</c:v>
                </c:pt>
                <c:pt idx="46">
                  <c:v>9754400</c:v>
                </c:pt>
                <c:pt idx="47">
                  <c:v>8474000</c:v>
                </c:pt>
                <c:pt idx="48">
                  <c:v>7173000</c:v>
                </c:pt>
                <c:pt idx="49">
                  <c:v>11040600</c:v>
                </c:pt>
                <c:pt idx="50">
                  <c:v>16615200</c:v>
                </c:pt>
                <c:pt idx="51">
                  <c:v>28396000</c:v>
                </c:pt>
                <c:pt idx="52">
                  <c:v>12053400</c:v>
                </c:pt>
                <c:pt idx="53">
                  <c:v>8258000</c:v>
                </c:pt>
                <c:pt idx="54">
                  <c:v>11836000</c:v>
                </c:pt>
                <c:pt idx="55">
                  <c:v>12248200</c:v>
                </c:pt>
                <c:pt idx="56">
                  <c:v>10125100</c:v>
                </c:pt>
                <c:pt idx="57">
                  <c:v>9199800</c:v>
                </c:pt>
                <c:pt idx="58">
                  <c:v>6545800</c:v>
                </c:pt>
                <c:pt idx="59">
                  <c:v>11576300</c:v>
                </c:pt>
                <c:pt idx="60">
                  <c:v>9274600</c:v>
                </c:pt>
                <c:pt idx="61">
                  <c:v>19128900</c:v>
                </c:pt>
                <c:pt idx="62">
                  <c:v>9695500</c:v>
                </c:pt>
                <c:pt idx="63">
                  <c:v>6536600</c:v>
                </c:pt>
                <c:pt idx="64">
                  <c:v>6380900</c:v>
                </c:pt>
                <c:pt idx="65">
                  <c:v>6350000</c:v>
                </c:pt>
                <c:pt idx="66">
                  <c:v>8368100</c:v>
                </c:pt>
                <c:pt idx="67">
                  <c:v>9127400</c:v>
                </c:pt>
                <c:pt idx="68">
                  <c:v>6279000</c:v>
                </c:pt>
                <c:pt idx="69">
                  <c:v>6856300</c:v>
                </c:pt>
                <c:pt idx="70">
                  <c:v>7559200</c:v>
                </c:pt>
                <c:pt idx="71">
                  <c:v>7020700</c:v>
                </c:pt>
                <c:pt idx="72">
                  <c:v>6801900</c:v>
                </c:pt>
                <c:pt idx="73">
                  <c:v>5854000</c:v>
                </c:pt>
                <c:pt idx="74">
                  <c:v>6588300</c:v>
                </c:pt>
                <c:pt idx="75">
                  <c:v>8324900</c:v>
                </c:pt>
                <c:pt idx="76">
                  <c:v>7360500</c:v>
                </c:pt>
                <c:pt idx="77">
                  <c:v>8469700</c:v>
                </c:pt>
                <c:pt idx="78">
                  <c:v>6760400</c:v>
                </c:pt>
                <c:pt idx="79">
                  <c:v>5782500</c:v>
                </c:pt>
                <c:pt idx="80">
                  <c:v>5651100</c:v>
                </c:pt>
                <c:pt idx="81">
                  <c:v>8685900</c:v>
                </c:pt>
                <c:pt idx="82">
                  <c:v>6957700</c:v>
                </c:pt>
                <c:pt idx="83">
                  <c:v>6083000</c:v>
                </c:pt>
                <c:pt idx="84">
                  <c:v>6876100</c:v>
                </c:pt>
                <c:pt idx="85">
                  <c:v>6971500</c:v>
                </c:pt>
                <c:pt idx="86">
                  <c:v>10783600</c:v>
                </c:pt>
                <c:pt idx="87">
                  <c:v>6551400</c:v>
                </c:pt>
                <c:pt idx="88">
                  <c:v>32265200</c:v>
                </c:pt>
                <c:pt idx="89">
                  <c:v>15857600</c:v>
                </c:pt>
                <c:pt idx="90">
                  <c:v>9934800</c:v>
                </c:pt>
                <c:pt idx="91">
                  <c:v>9499200</c:v>
                </c:pt>
                <c:pt idx="92">
                  <c:v>9322900</c:v>
                </c:pt>
                <c:pt idx="93">
                  <c:v>13733600</c:v>
                </c:pt>
                <c:pt idx="94">
                  <c:v>29720700</c:v>
                </c:pt>
                <c:pt idx="95">
                  <c:v>12043100</c:v>
                </c:pt>
                <c:pt idx="96">
                  <c:v>10715700</c:v>
                </c:pt>
                <c:pt idx="97">
                  <c:v>8067300</c:v>
                </c:pt>
                <c:pt idx="98">
                  <c:v>9399200</c:v>
                </c:pt>
                <c:pt idx="99">
                  <c:v>8576200</c:v>
                </c:pt>
                <c:pt idx="100">
                  <c:v>5913500</c:v>
                </c:pt>
                <c:pt idx="101">
                  <c:v>8428200</c:v>
                </c:pt>
                <c:pt idx="102">
                  <c:v>9314100</c:v>
                </c:pt>
                <c:pt idx="103">
                  <c:v>11468700</c:v>
                </c:pt>
                <c:pt idx="104">
                  <c:v>5237900</c:v>
                </c:pt>
                <c:pt idx="105">
                  <c:v>10922000</c:v>
                </c:pt>
                <c:pt idx="106">
                  <c:v>8281400</c:v>
                </c:pt>
                <c:pt idx="107">
                  <c:v>7362800</c:v>
                </c:pt>
                <c:pt idx="108">
                  <c:v>7705700</c:v>
                </c:pt>
                <c:pt idx="109">
                  <c:v>7602400</c:v>
                </c:pt>
                <c:pt idx="110">
                  <c:v>6252300</c:v>
                </c:pt>
                <c:pt idx="111">
                  <c:v>8061700</c:v>
                </c:pt>
                <c:pt idx="112">
                  <c:v>6358400</c:v>
                </c:pt>
                <c:pt idx="113">
                  <c:v>7517400</c:v>
                </c:pt>
                <c:pt idx="114">
                  <c:v>12503000</c:v>
                </c:pt>
                <c:pt idx="115">
                  <c:v>8502300</c:v>
                </c:pt>
                <c:pt idx="116">
                  <c:v>9352500</c:v>
                </c:pt>
                <c:pt idx="117">
                  <c:v>7966600</c:v>
                </c:pt>
                <c:pt idx="118">
                  <c:v>8092000</c:v>
                </c:pt>
                <c:pt idx="119">
                  <c:v>10813000</c:v>
                </c:pt>
                <c:pt idx="120">
                  <c:v>15939500</c:v>
                </c:pt>
                <c:pt idx="121">
                  <c:v>10126200</c:v>
                </c:pt>
                <c:pt idx="122">
                  <c:v>10299700</c:v>
                </c:pt>
                <c:pt idx="123">
                  <c:v>8467000</c:v>
                </c:pt>
                <c:pt idx="124">
                  <c:v>8255600</c:v>
                </c:pt>
                <c:pt idx="125">
                  <c:v>8125100</c:v>
                </c:pt>
                <c:pt idx="126">
                  <c:v>4396200</c:v>
                </c:pt>
                <c:pt idx="127">
                  <c:v>5367500</c:v>
                </c:pt>
                <c:pt idx="128">
                  <c:v>5613700</c:v>
                </c:pt>
                <c:pt idx="129">
                  <c:v>6575400</c:v>
                </c:pt>
                <c:pt idx="130">
                  <c:v>6048400</c:v>
                </c:pt>
                <c:pt idx="131">
                  <c:v>5595900</c:v>
                </c:pt>
                <c:pt idx="132">
                  <c:v>4888600</c:v>
                </c:pt>
                <c:pt idx="133">
                  <c:v>6388600</c:v>
                </c:pt>
                <c:pt idx="134">
                  <c:v>4447200</c:v>
                </c:pt>
                <c:pt idx="135">
                  <c:v>5911500</c:v>
                </c:pt>
                <c:pt idx="136">
                  <c:v>5045500</c:v>
                </c:pt>
                <c:pt idx="137">
                  <c:v>4883100</c:v>
                </c:pt>
                <c:pt idx="138">
                  <c:v>4815100</c:v>
                </c:pt>
                <c:pt idx="139">
                  <c:v>4150000</c:v>
                </c:pt>
                <c:pt idx="140">
                  <c:v>5589500</c:v>
                </c:pt>
                <c:pt idx="141">
                  <c:v>5809100</c:v>
                </c:pt>
                <c:pt idx="142">
                  <c:v>6548300</c:v>
                </c:pt>
                <c:pt idx="143">
                  <c:v>4679400</c:v>
                </c:pt>
                <c:pt idx="144">
                  <c:v>6010700</c:v>
                </c:pt>
                <c:pt idx="145">
                  <c:v>6708100</c:v>
                </c:pt>
                <c:pt idx="146">
                  <c:v>5050000</c:v>
                </c:pt>
                <c:pt idx="147">
                  <c:v>4306100</c:v>
                </c:pt>
                <c:pt idx="148">
                  <c:v>5747200</c:v>
                </c:pt>
                <c:pt idx="149">
                  <c:v>4651600</c:v>
                </c:pt>
                <c:pt idx="150">
                  <c:v>4526700</c:v>
                </c:pt>
                <c:pt idx="151">
                  <c:v>5041100</c:v>
                </c:pt>
                <c:pt idx="152">
                  <c:v>4727900</c:v>
                </c:pt>
                <c:pt idx="153">
                  <c:v>8244900</c:v>
                </c:pt>
                <c:pt idx="154">
                  <c:v>5879200</c:v>
                </c:pt>
                <c:pt idx="155">
                  <c:v>5836800</c:v>
                </c:pt>
                <c:pt idx="156">
                  <c:v>8616900</c:v>
                </c:pt>
                <c:pt idx="157">
                  <c:v>42631300</c:v>
                </c:pt>
                <c:pt idx="158">
                  <c:v>16463300</c:v>
                </c:pt>
                <c:pt idx="159">
                  <c:v>12679300</c:v>
                </c:pt>
                <c:pt idx="160">
                  <c:v>10531300</c:v>
                </c:pt>
                <c:pt idx="161">
                  <c:v>7765700</c:v>
                </c:pt>
                <c:pt idx="162">
                  <c:v>6096400</c:v>
                </c:pt>
                <c:pt idx="163">
                  <c:v>8594300</c:v>
                </c:pt>
                <c:pt idx="164">
                  <c:v>7040300</c:v>
                </c:pt>
                <c:pt idx="165">
                  <c:v>9983000</c:v>
                </c:pt>
                <c:pt idx="166">
                  <c:v>7862800</c:v>
                </c:pt>
                <c:pt idx="167">
                  <c:v>7058700</c:v>
                </c:pt>
                <c:pt idx="168">
                  <c:v>6324700</c:v>
                </c:pt>
                <c:pt idx="169">
                  <c:v>8280700</c:v>
                </c:pt>
                <c:pt idx="170">
                  <c:v>9474600</c:v>
                </c:pt>
                <c:pt idx="171">
                  <c:v>6150800</c:v>
                </c:pt>
                <c:pt idx="172">
                  <c:v>6672400</c:v>
                </c:pt>
                <c:pt idx="173">
                  <c:v>8332600</c:v>
                </c:pt>
                <c:pt idx="174">
                  <c:v>6463500</c:v>
                </c:pt>
                <c:pt idx="175">
                  <c:v>5900000</c:v>
                </c:pt>
                <c:pt idx="176">
                  <c:v>7652900</c:v>
                </c:pt>
                <c:pt idx="177">
                  <c:v>6319400</c:v>
                </c:pt>
                <c:pt idx="178">
                  <c:v>5329800</c:v>
                </c:pt>
                <c:pt idx="179">
                  <c:v>6759800</c:v>
                </c:pt>
                <c:pt idx="180">
                  <c:v>5675100</c:v>
                </c:pt>
                <c:pt idx="181">
                  <c:v>5552300</c:v>
                </c:pt>
                <c:pt idx="182">
                  <c:v>9530100</c:v>
                </c:pt>
                <c:pt idx="183">
                  <c:v>5337000</c:v>
                </c:pt>
                <c:pt idx="184">
                  <c:v>6193200</c:v>
                </c:pt>
                <c:pt idx="185">
                  <c:v>5918600</c:v>
                </c:pt>
                <c:pt idx="186">
                  <c:v>5363400</c:v>
                </c:pt>
                <c:pt idx="187">
                  <c:v>6306300</c:v>
                </c:pt>
                <c:pt idx="188">
                  <c:v>4994300</c:v>
                </c:pt>
                <c:pt idx="189">
                  <c:v>7754600</c:v>
                </c:pt>
                <c:pt idx="190">
                  <c:v>6327400</c:v>
                </c:pt>
                <c:pt idx="191">
                  <c:v>6045300</c:v>
                </c:pt>
                <c:pt idx="192">
                  <c:v>6693400</c:v>
                </c:pt>
                <c:pt idx="193">
                  <c:v>5762600</c:v>
                </c:pt>
                <c:pt idx="194">
                  <c:v>11598900</c:v>
                </c:pt>
                <c:pt idx="195">
                  <c:v>9002800</c:v>
                </c:pt>
                <c:pt idx="196">
                  <c:v>9926500</c:v>
                </c:pt>
                <c:pt idx="197">
                  <c:v>8553900</c:v>
                </c:pt>
                <c:pt idx="198">
                  <c:v>8305500</c:v>
                </c:pt>
                <c:pt idx="199">
                  <c:v>11241700</c:v>
                </c:pt>
                <c:pt idx="200">
                  <c:v>9539400</c:v>
                </c:pt>
                <c:pt idx="201">
                  <c:v>11398400</c:v>
                </c:pt>
                <c:pt idx="202">
                  <c:v>8950700</c:v>
                </c:pt>
                <c:pt idx="203">
                  <c:v>7122900</c:v>
                </c:pt>
                <c:pt idx="204">
                  <c:v>9405800</c:v>
                </c:pt>
                <c:pt idx="205">
                  <c:v>10364700</c:v>
                </c:pt>
                <c:pt idx="206">
                  <c:v>10737100</c:v>
                </c:pt>
                <c:pt idx="207">
                  <c:v>14925600</c:v>
                </c:pt>
                <c:pt idx="208">
                  <c:v>12706100</c:v>
                </c:pt>
                <c:pt idx="209">
                  <c:v>12708500</c:v>
                </c:pt>
                <c:pt idx="210">
                  <c:v>12354900</c:v>
                </c:pt>
                <c:pt idx="211">
                  <c:v>7735100</c:v>
                </c:pt>
                <c:pt idx="212">
                  <c:v>7303200</c:v>
                </c:pt>
                <c:pt idx="213">
                  <c:v>7616800</c:v>
                </c:pt>
                <c:pt idx="214">
                  <c:v>6368700</c:v>
                </c:pt>
                <c:pt idx="215">
                  <c:v>8672600</c:v>
                </c:pt>
                <c:pt idx="216">
                  <c:v>5961400</c:v>
                </c:pt>
                <c:pt idx="217">
                  <c:v>8450400</c:v>
                </c:pt>
                <c:pt idx="218">
                  <c:v>8943100</c:v>
                </c:pt>
                <c:pt idx="219">
                  <c:v>7956700</c:v>
                </c:pt>
                <c:pt idx="220">
                  <c:v>10481900</c:v>
                </c:pt>
                <c:pt idx="221">
                  <c:v>16082600</c:v>
                </c:pt>
                <c:pt idx="222">
                  <c:v>14235200</c:v>
                </c:pt>
                <c:pt idx="223">
                  <c:v>9214400</c:v>
                </c:pt>
                <c:pt idx="224">
                  <c:v>12620600</c:v>
                </c:pt>
                <c:pt idx="225">
                  <c:v>9350900</c:v>
                </c:pt>
                <c:pt idx="226">
                  <c:v>4890000</c:v>
                </c:pt>
                <c:pt idx="227">
                  <c:v>10034600</c:v>
                </c:pt>
                <c:pt idx="228">
                  <c:v>9042300</c:v>
                </c:pt>
                <c:pt idx="229">
                  <c:v>10070800</c:v>
                </c:pt>
                <c:pt idx="230">
                  <c:v>6241300</c:v>
                </c:pt>
                <c:pt idx="231">
                  <c:v>10664000</c:v>
                </c:pt>
                <c:pt idx="232">
                  <c:v>9082100</c:v>
                </c:pt>
                <c:pt idx="233">
                  <c:v>10426300</c:v>
                </c:pt>
                <c:pt idx="234">
                  <c:v>10367200</c:v>
                </c:pt>
                <c:pt idx="235">
                  <c:v>8496500</c:v>
                </c:pt>
                <c:pt idx="236">
                  <c:v>7276900</c:v>
                </c:pt>
                <c:pt idx="237">
                  <c:v>6452500</c:v>
                </c:pt>
                <c:pt idx="238">
                  <c:v>9639200</c:v>
                </c:pt>
                <c:pt idx="239">
                  <c:v>8042300</c:v>
                </c:pt>
                <c:pt idx="240">
                  <c:v>11493600</c:v>
                </c:pt>
                <c:pt idx="241">
                  <c:v>9001800</c:v>
                </c:pt>
                <c:pt idx="242">
                  <c:v>9606700</c:v>
                </c:pt>
                <c:pt idx="243">
                  <c:v>12231500</c:v>
                </c:pt>
                <c:pt idx="244">
                  <c:v>16373800</c:v>
                </c:pt>
                <c:pt idx="245">
                  <c:v>14921500</c:v>
                </c:pt>
                <c:pt idx="246">
                  <c:v>6110300</c:v>
                </c:pt>
                <c:pt idx="247">
                  <c:v>10028300</c:v>
                </c:pt>
                <c:pt idx="248">
                  <c:v>9881500</c:v>
                </c:pt>
                <c:pt idx="249">
                  <c:v>9874000</c:v>
                </c:pt>
                <c:pt idx="250">
                  <c:v>7005800</c:v>
                </c:pt>
                <c:pt idx="251">
                  <c:v>8152700</c:v>
                </c:pt>
                <c:pt idx="252">
                  <c:v>8277300</c:v>
                </c:pt>
                <c:pt idx="253">
                  <c:v>8029100</c:v>
                </c:pt>
                <c:pt idx="254">
                  <c:v>7789700</c:v>
                </c:pt>
                <c:pt idx="255">
                  <c:v>7200900</c:v>
                </c:pt>
                <c:pt idx="256">
                  <c:v>6272300</c:v>
                </c:pt>
                <c:pt idx="257">
                  <c:v>9396300</c:v>
                </c:pt>
                <c:pt idx="258">
                  <c:v>5394600</c:v>
                </c:pt>
                <c:pt idx="259">
                  <c:v>7085100</c:v>
                </c:pt>
                <c:pt idx="260">
                  <c:v>7058200</c:v>
                </c:pt>
                <c:pt idx="261">
                  <c:v>5410000</c:v>
                </c:pt>
                <c:pt idx="262">
                  <c:v>5614500</c:v>
                </c:pt>
                <c:pt idx="263">
                  <c:v>6120600</c:v>
                </c:pt>
                <c:pt idx="264">
                  <c:v>8063200</c:v>
                </c:pt>
                <c:pt idx="265">
                  <c:v>8345800</c:v>
                </c:pt>
                <c:pt idx="266">
                  <c:v>7609700</c:v>
                </c:pt>
                <c:pt idx="267">
                  <c:v>7218200</c:v>
                </c:pt>
                <c:pt idx="268">
                  <c:v>5875800</c:v>
                </c:pt>
                <c:pt idx="269">
                  <c:v>5253400</c:v>
                </c:pt>
                <c:pt idx="270">
                  <c:v>11849300</c:v>
                </c:pt>
                <c:pt idx="271">
                  <c:v>14723000</c:v>
                </c:pt>
                <c:pt idx="272">
                  <c:v>12591900</c:v>
                </c:pt>
                <c:pt idx="273">
                  <c:v>7268600</c:v>
                </c:pt>
                <c:pt idx="274">
                  <c:v>6099900</c:v>
                </c:pt>
                <c:pt idx="275">
                  <c:v>4264900</c:v>
                </c:pt>
                <c:pt idx="276">
                  <c:v>7010100</c:v>
                </c:pt>
                <c:pt idx="277">
                  <c:v>6169200</c:v>
                </c:pt>
                <c:pt idx="278">
                  <c:v>5542800</c:v>
                </c:pt>
                <c:pt idx="279">
                  <c:v>5881300</c:v>
                </c:pt>
                <c:pt idx="280">
                  <c:v>5458500</c:v>
                </c:pt>
                <c:pt idx="281">
                  <c:v>7200800</c:v>
                </c:pt>
                <c:pt idx="282">
                  <c:v>9481000</c:v>
                </c:pt>
                <c:pt idx="283">
                  <c:v>20697300</c:v>
                </c:pt>
                <c:pt idx="284">
                  <c:v>17631800</c:v>
                </c:pt>
                <c:pt idx="285">
                  <c:v>6413200</c:v>
                </c:pt>
                <c:pt idx="286">
                  <c:v>8086900</c:v>
                </c:pt>
                <c:pt idx="287">
                  <c:v>9235000</c:v>
                </c:pt>
                <c:pt idx="288">
                  <c:v>8488100</c:v>
                </c:pt>
                <c:pt idx="289">
                  <c:v>7902300</c:v>
                </c:pt>
                <c:pt idx="290">
                  <c:v>11375900</c:v>
                </c:pt>
                <c:pt idx="291">
                  <c:v>10352500</c:v>
                </c:pt>
                <c:pt idx="292">
                  <c:v>7683800</c:v>
                </c:pt>
                <c:pt idx="293">
                  <c:v>6119300</c:v>
                </c:pt>
                <c:pt idx="294">
                  <c:v>4696600</c:v>
                </c:pt>
                <c:pt idx="295">
                  <c:v>6126600</c:v>
                </c:pt>
                <c:pt idx="296">
                  <c:v>5659000</c:v>
                </c:pt>
                <c:pt idx="297">
                  <c:v>5345300</c:v>
                </c:pt>
                <c:pt idx="298">
                  <c:v>5070500</c:v>
                </c:pt>
                <c:pt idx="299">
                  <c:v>5482300</c:v>
                </c:pt>
                <c:pt idx="300">
                  <c:v>4925800</c:v>
                </c:pt>
                <c:pt idx="301">
                  <c:v>14600000</c:v>
                </c:pt>
                <c:pt idx="302">
                  <c:v>5770100</c:v>
                </c:pt>
                <c:pt idx="303">
                  <c:v>5414400</c:v>
                </c:pt>
                <c:pt idx="304">
                  <c:v>6323100</c:v>
                </c:pt>
                <c:pt idx="305">
                  <c:v>6551000</c:v>
                </c:pt>
                <c:pt idx="306">
                  <c:v>6708100</c:v>
                </c:pt>
                <c:pt idx="307">
                  <c:v>5407400</c:v>
                </c:pt>
                <c:pt idx="308">
                  <c:v>4945900</c:v>
                </c:pt>
                <c:pt idx="309">
                  <c:v>8471200</c:v>
                </c:pt>
                <c:pt idx="310">
                  <c:v>8054300</c:v>
                </c:pt>
                <c:pt idx="311">
                  <c:v>7439900</c:v>
                </c:pt>
                <c:pt idx="312">
                  <c:v>8505800</c:v>
                </c:pt>
                <c:pt idx="313">
                  <c:v>6274000</c:v>
                </c:pt>
                <c:pt idx="314">
                  <c:v>5687500</c:v>
                </c:pt>
                <c:pt idx="315">
                  <c:v>4026300</c:v>
                </c:pt>
                <c:pt idx="316">
                  <c:v>4656000</c:v>
                </c:pt>
                <c:pt idx="317">
                  <c:v>5422400</c:v>
                </c:pt>
                <c:pt idx="318">
                  <c:v>4367500</c:v>
                </c:pt>
                <c:pt idx="319">
                  <c:v>4091100</c:v>
                </c:pt>
                <c:pt idx="320">
                  <c:v>5606900</c:v>
                </c:pt>
                <c:pt idx="321">
                  <c:v>5162000</c:v>
                </c:pt>
                <c:pt idx="322">
                  <c:v>5111900</c:v>
                </c:pt>
                <c:pt idx="323">
                  <c:v>4828400</c:v>
                </c:pt>
                <c:pt idx="324">
                  <c:v>3729200</c:v>
                </c:pt>
                <c:pt idx="325">
                  <c:v>3727800</c:v>
                </c:pt>
                <c:pt idx="326">
                  <c:v>5079400</c:v>
                </c:pt>
                <c:pt idx="327">
                  <c:v>5050800</c:v>
                </c:pt>
                <c:pt idx="328">
                  <c:v>4697800</c:v>
                </c:pt>
                <c:pt idx="329">
                  <c:v>3961100</c:v>
                </c:pt>
                <c:pt idx="330">
                  <c:v>8107700</c:v>
                </c:pt>
                <c:pt idx="331">
                  <c:v>6379700</c:v>
                </c:pt>
                <c:pt idx="332">
                  <c:v>6133600</c:v>
                </c:pt>
                <c:pt idx="333">
                  <c:v>5337200</c:v>
                </c:pt>
                <c:pt idx="334">
                  <c:v>5007000</c:v>
                </c:pt>
                <c:pt idx="335">
                  <c:v>5316900</c:v>
                </c:pt>
                <c:pt idx="336">
                  <c:v>4613700</c:v>
                </c:pt>
                <c:pt idx="337">
                  <c:v>4575600</c:v>
                </c:pt>
                <c:pt idx="338">
                  <c:v>5882000</c:v>
                </c:pt>
                <c:pt idx="339">
                  <c:v>6240100</c:v>
                </c:pt>
                <c:pt idx="340">
                  <c:v>8742700</c:v>
                </c:pt>
                <c:pt idx="341">
                  <c:v>7361500</c:v>
                </c:pt>
                <c:pt idx="342">
                  <c:v>6353700</c:v>
                </c:pt>
                <c:pt idx="343">
                  <c:v>6740300</c:v>
                </c:pt>
                <c:pt idx="344">
                  <c:v>17122000</c:v>
                </c:pt>
                <c:pt idx="345">
                  <c:v>12371300</c:v>
                </c:pt>
                <c:pt idx="346">
                  <c:v>7194100</c:v>
                </c:pt>
                <c:pt idx="347">
                  <c:v>6889100</c:v>
                </c:pt>
                <c:pt idx="348">
                  <c:v>7340900</c:v>
                </c:pt>
                <c:pt idx="349">
                  <c:v>6454600</c:v>
                </c:pt>
                <c:pt idx="350">
                  <c:v>4483200</c:v>
                </c:pt>
                <c:pt idx="351">
                  <c:v>10271700</c:v>
                </c:pt>
                <c:pt idx="352">
                  <c:v>6520200</c:v>
                </c:pt>
                <c:pt idx="353">
                  <c:v>5019600</c:v>
                </c:pt>
                <c:pt idx="354">
                  <c:v>5927500</c:v>
                </c:pt>
                <c:pt idx="355">
                  <c:v>6614700</c:v>
                </c:pt>
                <c:pt idx="356">
                  <c:v>5964900</c:v>
                </c:pt>
                <c:pt idx="357">
                  <c:v>6902900</c:v>
                </c:pt>
                <c:pt idx="358">
                  <c:v>8063700</c:v>
                </c:pt>
                <c:pt idx="359">
                  <c:v>6809400</c:v>
                </c:pt>
                <c:pt idx="360">
                  <c:v>6325700</c:v>
                </c:pt>
                <c:pt idx="361">
                  <c:v>6747300</c:v>
                </c:pt>
                <c:pt idx="362">
                  <c:v>4635100</c:v>
                </c:pt>
                <c:pt idx="363">
                  <c:v>5485000</c:v>
                </c:pt>
                <c:pt idx="364">
                  <c:v>4525900</c:v>
                </c:pt>
                <c:pt idx="365">
                  <c:v>4147000</c:v>
                </c:pt>
                <c:pt idx="366">
                  <c:v>4911200</c:v>
                </c:pt>
                <c:pt idx="367">
                  <c:v>3924600</c:v>
                </c:pt>
                <c:pt idx="368">
                  <c:v>5001500</c:v>
                </c:pt>
                <c:pt idx="369">
                  <c:v>13178600</c:v>
                </c:pt>
                <c:pt idx="370">
                  <c:v>6032800</c:v>
                </c:pt>
                <c:pt idx="371">
                  <c:v>6105000</c:v>
                </c:pt>
                <c:pt idx="372">
                  <c:v>4161700</c:v>
                </c:pt>
                <c:pt idx="373">
                  <c:v>5481300</c:v>
                </c:pt>
                <c:pt idx="374">
                  <c:v>6506700</c:v>
                </c:pt>
                <c:pt idx="375">
                  <c:v>5514700</c:v>
                </c:pt>
                <c:pt idx="376">
                  <c:v>4062900</c:v>
                </c:pt>
                <c:pt idx="377">
                  <c:v>3207300</c:v>
                </c:pt>
                <c:pt idx="378">
                  <c:v>3579400</c:v>
                </c:pt>
                <c:pt idx="379">
                  <c:v>4715700</c:v>
                </c:pt>
                <c:pt idx="380">
                  <c:v>5423400</c:v>
                </c:pt>
                <c:pt idx="381">
                  <c:v>4579000</c:v>
                </c:pt>
                <c:pt idx="382">
                  <c:v>3896600</c:v>
                </c:pt>
                <c:pt idx="383">
                  <c:v>3743300</c:v>
                </c:pt>
                <c:pt idx="384">
                  <c:v>3346000</c:v>
                </c:pt>
                <c:pt idx="385">
                  <c:v>3488200</c:v>
                </c:pt>
                <c:pt idx="386">
                  <c:v>2688500</c:v>
                </c:pt>
                <c:pt idx="387">
                  <c:v>3223600</c:v>
                </c:pt>
                <c:pt idx="388">
                  <c:v>3796300</c:v>
                </c:pt>
                <c:pt idx="389">
                  <c:v>4516900</c:v>
                </c:pt>
                <c:pt idx="390">
                  <c:v>5754200</c:v>
                </c:pt>
                <c:pt idx="391">
                  <c:v>4177300</c:v>
                </c:pt>
                <c:pt idx="392">
                  <c:v>3851500</c:v>
                </c:pt>
                <c:pt idx="393">
                  <c:v>4729000</c:v>
                </c:pt>
                <c:pt idx="394">
                  <c:v>3746600</c:v>
                </c:pt>
                <c:pt idx="395">
                  <c:v>3035200</c:v>
                </c:pt>
                <c:pt idx="396">
                  <c:v>6211300</c:v>
                </c:pt>
                <c:pt idx="397">
                  <c:v>7455000</c:v>
                </c:pt>
                <c:pt idx="398">
                  <c:v>5656700</c:v>
                </c:pt>
                <c:pt idx="399">
                  <c:v>7570000</c:v>
                </c:pt>
                <c:pt idx="400">
                  <c:v>7016400</c:v>
                </c:pt>
                <c:pt idx="401">
                  <c:v>7278500</c:v>
                </c:pt>
                <c:pt idx="402">
                  <c:v>4374400</c:v>
                </c:pt>
                <c:pt idx="403">
                  <c:v>4193500</c:v>
                </c:pt>
                <c:pt idx="404">
                  <c:v>5868400</c:v>
                </c:pt>
                <c:pt idx="405">
                  <c:v>6675300</c:v>
                </c:pt>
                <c:pt idx="406">
                  <c:v>9312800</c:v>
                </c:pt>
                <c:pt idx="407">
                  <c:v>19812900</c:v>
                </c:pt>
                <c:pt idx="408">
                  <c:v>10965200</c:v>
                </c:pt>
                <c:pt idx="409">
                  <c:v>7178100</c:v>
                </c:pt>
                <c:pt idx="410">
                  <c:v>6112300</c:v>
                </c:pt>
                <c:pt idx="411">
                  <c:v>8156400</c:v>
                </c:pt>
                <c:pt idx="412">
                  <c:v>5995400</c:v>
                </c:pt>
                <c:pt idx="413">
                  <c:v>6236700</c:v>
                </c:pt>
                <c:pt idx="414">
                  <c:v>5935700</c:v>
                </c:pt>
                <c:pt idx="415">
                  <c:v>5733700</c:v>
                </c:pt>
                <c:pt idx="416">
                  <c:v>5371000</c:v>
                </c:pt>
                <c:pt idx="417">
                  <c:v>5270500</c:v>
                </c:pt>
                <c:pt idx="418">
                  <c:v>5705300</c:v>
                </c:pt>
                <c:pt idx="419">
                  <c:v>5942700</c:v>
                </c:pt>
                <c:pt idx="420">
                  <c:v>5782900</c:v>
                </c:pt>
                <c:pt idx="421">
                  <c:v>5826400</c:v>
                </c:pt>
                <c:pt idx="422">
                  <c:v>4346400</c:v>
                </c:pt>
                <c:pt idx="423">
                  <c:v>5973700</c:v>
                </c:pt>
                <c:pt idx="424">
                  <c:v>4857400</c:v>
                </c:pt>
                <c:pt idx="425">
                  <c:v>5284100</c:v>
                </c:pt>
                <c:pt idx="426">
                  <c:v>4474300</c:v>
                </c:pt>
                <c:pt idx="427">
                  <c:v>5638600</c:v>
                </c:pt>
                <c:pt idx="428">
                  <c:v>6090300</c:v>
                </c:pt>
                <c:pt idx="429">
                  <c:v>4604500</c:v>
                </c:pt>
                <c:pt idx="430">
                  <c:v>3956000</c:v>
                </c:pt>
                <c:pt idx="431">
                  <c:v>3380600</c:v>
                </c:pt>
                <c:pt idx="432">
                  <c:v>11332400</c:v>
                </c:pt>
                <c:pt idx="433">
                  <c:v>5162500</c:v>
                </c:pt>
                <c:pt idx="434">
                  <c:v>7273100</c:v>
                </c:pt>
                <c:pt idx="435">
                  <c:v>4613600</c:v>
                </c:pt>
                <c:pt idx="436">
                  <c:v>3986900</c:v>
                </c:pt>
                <c:pt idx="437">
                  <c:v>3434700</c:v>
                </c:pt>
                <c:pt idx="438">
                  <c:v>3401400</c:v>
                </c:pt>
                <c:pt idx="439">
                  <c:v>3729300</c:v>
                </c:pt>
                <c:pt idx="440">
                  <c:v>5944500</c:v>
                </c:pt>
                <c:pt idx="441">
                  <c:v>5206500</c:v>
                </c:pt>
                <c:pt idx="442">
                  <c:v>4627000</c:v>
                </c:pt>
                <c:pt idx="443">
                  <c:v>4695000</c:v>
                </c:pt>
                <c:pt idx="444">
                  <c:v>5125100</c:v>
                </c:pt>
                <c:pt idx="445">
                  <c:v>3903400</c:v>
                </c:pt>
                <c:pt idx="446">
                  <c:v>4341500</c:v>
                </c:pt>
                <c:pt idx="447">
                  <c:v>6127900</c:v>
                </c:pt>
                <c:pt idx="448">
                  <c:v>4573300</c:v>
                </c:pt>
                <c:pt idx="449">
                  <c:v>4516700</c:v>
                </c:pt>
                <c:pt idx="450">
                  <c:v>3781600</c:v>
                </c:pt>
                <c:pt idx="451">
                  <c:v>3910900</c:v>
                </c:pt>
                <c:pt idx="452">
                  <c:v>5592300</c:v>
                </c:pt>
                <c:pt idx="453">
                  <c:v>3410100</c:v>
                </c:pt>
                <c:pt idx="454">
                  <c:v>2544700</c:v>
                </c:pt>
                <c:pt idx="455">
                  <c:v>2840000</c:v>
                </c:pt>
                <c:pt idx="456">
                  <c:v>2900300</c:v>
                </c:pt>
                <c:pt idx="457">
                  <c:v>2564300</c:v>
                </c:pt>
                <c:pt idx="458">
                  <c:v>3404600</c:v>
                </c:pt>
                <c:pt idx="459">
                  <c:v>4791100</c:v>
                </c:pt>
                <c:pt idx="460">
                  <c:v>2996200</c:v>
                </c:pt>
                <c:pt idx="461">
                  <c:v>4881300</c:v>
                </c:pt>
                <c:pt idx="462">
                  <c:v>3762600</c:v>
                </c:pt>
                <c:pt idx="463">
                  <c:v>4646000</c:v>
                </c:pt>
                <c:pt idx="464">
                  <c:v>4217100</c:v>
                </c:pt>
                <c:pt idx="465">
                  <c:v>3614400</c:v>
                </c:pt>
                <c:pt idx="466">
                  <c:v>4441400</c:v>
                </c:pt>
                <c:pt idx="467">
                  <c:v>3832700</c:v>
                </c:pt>
                <c:pt idx="468">
                  <c:v>4439000</c:v>
                </c:pt>
                <c:pt idx="469">
                  <c:v>5063100</c:v>
                </c:pt>
                <c:pt idx="470">
                  <c:v>7711800</c:v>
                </c:pt>
                <c:pt idx="471">
                  <c:v>22504200</c:v>
                </c:pt>
                <c:pt idx="472">
                  <c:v>10137700</c:v>
                </c:pt>
                <c:pt idx="473">
                  <c:v>6548000</c:v>
                </c:pt>
                <c:pt idx="474">
                  <c:v>3715400</c:v>
                </c:pt>
                <c:pt idx="475">
                  <c:v>5075900</c:v>
                </c:pt>
                <c:pt idx="476">
                  <c:v>4302800</c:v>
                </c:pt>
                <c:pt idx="477">
                  <c:v>3843100</c:v>
                </c:pt>
                <c:pt idx="478">
                  <c:v>5881500</c:v>
                </c:pt>
                <c:pt idx="479">
                  <c:v>6292500</c:v>
                </c:pt>
                <c:pt idx="480">
                  <c:v>3434100</c:v>
                </c:pt>
                <c:pt idx="481">
                  <c:v>3157300</c:v>
                </c:pt>
                <c:pt idx="482">
                  <c:v>5670900</c:v>
                </c:pt>
                <c:pt idx="483">
                  <c:v>6594800</c:v>
                </c:pt>
                <c:pt idx="484">
                  <c:v>5556600</c:v>
                </c:pt>
                <c:pt idx="485">
                  <c:v>4352800</c:v>
                </c:pt>
                <c:pt idx="486">
                  <c:v>4340800</c:v>
                </c:pt>
                <c:pt idx="487">
                  <c:v>4816000</c:v>
                </c:pt>
                <c:pt idx="488">
                  <c:v>4282300</c:v>
                </c:pt>
                <c:pt idx="489">
                  <c:v>3506400</c:v>
                </c:pt>
                <c:pt idx="490">
                  <c:v>4149000</c:v>
                </c:pt>
                <c:pt idx="491">
                  <c:v>5366300</c:v>
                </c:pt>
                <c:pt idx="492">
                  <c:v>5350700</c:v>
                </c:pt>
                <c:pt idx="493">
                  <c:v>4575800</c:v>
                </c:pt>
                <c:pt idx="494">
                  <c:v>5103000</c:v>
                </c:pt>
                <c:pt idx="495">
                  <c:v>4464100</c:v>
                </c:pt>
                <c:pt idx="496">
                  <c:v>7954400</c:v>
                </c:pt>
                <c:pt idx="497">
                  <c:v>4485800</c:v>
                </c:pt>
                <c:pt idx="498">
                  <c:v>2227400</c:v>
                </c:pt>
                <c:pt idx="499">
                  <c:v>4223800</c:v>
                </c:pt>
                <c:pt idx="500">
                  <c:v>3544000</c:v>
                </c:pt>
                <c:pt idx="501">
                  <c:v>2945800</c:v>
                </c:pt>
                <c:pt idx="502">
                  <c:v>4912000</c:v>
                </c:pt>
                <c:pt idx="503">
                  <c:v>6764900</c:v>
                </c:pt>
                <c:pt idx="504">
                  <c:v>5399200</c:v>
                </c:pt>
                <c:pt idx="505">
                  <c:v>6445500</c:v>
                </c:pt>
                <c:pt idx="506">
                  <c:v>6846900</c:v>
                </c:pt>
                <c:pt idx="507">
                  <c:v>5875800</c:v>
                </c:pt>
                <c:pt idx="508">
                  <c:v>5563700</c:v>
                </c:pt>
                <c:pt idx="509">
                  <c:v>6054800</c:v>
                </c:pt>
                <c:pt idx="510">
                  <c:v>6112600</c:v>
                </c:pt>
                <c:pt idx="511">
                  <c:v>6585800</c:v>
                </c:pt>
                <c:pt idx="512">
                  <c:v>7454200</c:v>
                </c:pt>
                <c:pt idx="513">
                  <c:v>5369400</c:v>
                </c:pt>
                <c:pt idx="514">
                  <c:v>10045000</c:v>
                </c:pt>
                <c:pt idx="515">
                  <c:v>7353700</c:v>
                </c:pt>
                <c:pt idx="516">
                  <c:v>4926100</c:v>
                </c:pt>
                <c:pt idx="517">
                  <c:v>4305100</c:v>
                </c:pt>
                <c:pt idx="518">
                  <c:v>4383400</c:v>
                </c:pt>
                <c:pt idx="519">
                  <c:v>7018400</c:v>
                </c:pt>
                <c:pt idx="520">
                  <c:v>5270200</c:v>
                </c:pt>
                <c:pt idx="521">
                  <c:v>3775500</c:v>
                </c:pt>
                <c:pt idx="522">
                  <c:v>4581500</c:v>
                </c:pt>
                <c:pt idx="523">
                  <c:v>7775800</c:v>
                </c:pt>
                <c:pt idx="524">
                  <c:v>4347100</c:v>
                </c:pt>
                <c:pt idx="525">
                  <c:v>5232200</c:v>
                </c:pt>
                <c:pt idx="526">
                  <c:v>5682900</c:v>
                </c:pt>
                <c:pt idx="527">
                  <c:v>5352900</c:v>
                </c:pt>
                <c:pt idx="528">
                  <c:v>3689600</c:v>
                </c:pt>
                <c:pt idx="529">
                  <c:v>6144900</c:v>
                </c:pt>
                <c:pt idx="530">
                  <c:v>5796800</c:v>
                </c:pt>
                <c:pt idx="531">
                  <c:v>4735600</c:v>
                </c:pt>
                <c:pt idx="532">
                  <c:v>5333200</c:v>
                </c:pt>
                <c:pt idx="533">
                  <c:v>8130600</c:v>
                </c:pt>
                <c:pt idx="534">
                  <c:v>11513200</c:v>
                </c:pt>
                <c:pt idx="535">
                  <c:v>7187800</c:v>
                </c:pt>
                <c:pt idx="536">
                  <c:v>5022900</c:v>
                </c:pt>
                <c:pt idx="537">
                  <c:v>6242100</c:v>
                </c:pt>
                <c:pt idx="538">
                  <c:v>6616000</c:v>
                </c:pt>
                <c:pt idx="539">
                  <c:v>7764300</c:v>
                </c:pt>
                <c:pt idx="540">
                  <c:v>6673300</c:v>
                </c:pt>
                <c:pt idx="541">
                  <c:v>9492300</c:v>
                </c:pt>
                <c:pt idx="542">
                  <c:v>17456400</c:v>
                </c:pt>
                <c:pt idx="543">
                  <c:v>17074200</c:v>
                </c:pt>
                <c:pt idx="544">
                  <c:v>11113600</c:v>
                </c:pt>
                <c:pt idx="545">
                  <c:v>8208400</c:v>
                </c:pt>
                <c:pt idx="546">
                  <c:v>8546100</c:v>
                </c:pt>
                <c:pt idx="547">
                  <c:v>9803700</c:v>
                </c:pt>
                <c:pt idx="548">
                  <c:v>19747800</c:v>
                </c:pt>
                <c:pt idx="549">
                  <c:v>12599100</c:v>
                </c:pt>
                <c:pt idx="550">
                  <c:v>10540000</c:v>
                </c:pt>
                <c:pt idx="551">
                  <c:v>18774400</c:v>
                </c:pt>
                <c:pt idx="552">
                  <c:v>14320700</c:v>
                </c:pt>
                <c:pt idx="553">
                  <c:v>12251300</c:v>
                </c:pt>
                <c:pt idx="554">
                  <c:v>17602000</c:v>
                </c:pt>
                <c:pt idx="555">
                  <c:v>25785300</c:v>
                </c:pt>
                <c:pt idx="556">
                  <c:v>19033500</c:v>
                </c:pt>
                <c:pt idx="557">
                  <c:v>18474500</c:v>
                </c:pt>
                <c:pt idx="558">
                  <c:v>13122000</c:v>
                </c:pt>
                <c:pt idx="559">
                  <c:v>14235000</c:v>
                </c:pt>
                <c:pt idx="560">
                  <c:v>17762500</c:v>
                </c:pt>
                <c:pt idx="561">
                  <c:v>19416900</c:v>
                </c:pt>
                <c:pt idx="562">
                  <c:v>12053500</c:v>
                </c:pt>
                <c:pt idx="563">
                  <c:v>9737500</c:v>
                </c:pt>
                <c:pt idx="564">
                  <c:v>8752800</c:v>
                </c:pt>
                <c:pt idx="565">
                  <c:v>9423200</c:v>
                </c:pt>
                <c:pt idx="566">
                  <c:v>9838500</c:v>
                </c:pt>
                <c:pt idx="567">
                  <c:v>9541700</c:v>
                </c:pt>
                <c:pt idx="568">
                  <c:v>15922900</c:v>
                </c:pt>
                <c:pt idx="569">
                  <c:v>13789900</c:v>
                </c:pt>
                <c:pt idx="570">
                  <c:v>9292200</c:v>
                </c:pt>
                <c:pt idx="571">
                  <c:v>10942900</c:v>
                </c:pt>
                <c:pt idx="572">
                  <c:v>8064700</c:v>
                </c:pt>
                <c:pt idx="573">
                  <c:v>11366300</c:v>
                </c:pt>
                <c:pt idx="574">
                  <c:v>7478400</c:v>
                </c:pt>
                <c:pt idx="575">
                  <c:v>10627400</c:v>
                </c:pt>
                <c:pt idx="576">
                  <c:v>10305100</c:v>
                </c:pt>
                <c:pt idx="577">
                  <c:v>8133900</c:v>
                </c:pt>
                <c:pt idx="578">
                  <c:v>9300200</c:v>
                </c:pt>
                <c:pt idx="579">
                  <c:v>6482700</c:v>
                </c:pt>
                <c:pt idx="580">
                  <c:v>9613300</c:v>
                </c:pt>
                <c:pt idx="581">
                  <c:v>5781200</c:v>
                </c:pt>
                <c:pt idx="582">
                  <c:v>5974600</c:v>
                </c:pt>
                <c:pt idx="583">
                  <c:v>6910700</c:v>
                </c:pt>
                <c:pt idx="584">
                  <c:v>14870700</c:v>
                </c:pt>
                <c:pt idx="585">
                  <c:v>13499300</c:v>
                </c:pt>
                <c:pt idx="586">
                  <c:v>10381300</c:v>
                </c:pt>
                <c:pt idx="587">
                  <c:v>5935900</c:v>
                </c:pt>
                <c:pt idx="588">
                  <c:v>6445800</c:v>
                </c:pt>
                <c:pt idx="589">
                  <c:v>5769700</c:v>
                </c:pt>
                <c:pt idx="590">
                  <c:v>9115200</c:v>
                </c:pt>
                <c:pt idx="591">
                  <c:v>6943600</c:v>
                </c:pt>
                <c:pt idx="592">
                  <c:v>8447300</c:v>
                </c:pt>
                <c:pt idx="593">
                  <c:v>6366700</c:v>
                </c:pt>
                <c:pt idx="594">
                  <c:v>9725100</c:v>
                </c:pt>
                <c:pt idx="595">
                  <c:v>7411000</c:v>
                </c:pt>
                <c:pt idx="596">
                  <c:v>10590000</c:v>
                </c:pt>
                <c:pt idx="597">
                  <c:v>12877900</c:v>
                </c:pt>
                <c:pt idx="598">
                  <c:v>24915400</c:v>
                </c:pt>
                <c:pt idx="599">
                  <c:v>10748800</c:v>
                </c:pt>
                <c:pt idx="600">
                  <c:v>7482700</c:v>
                </c:pt>
                <c:pt idx="601">
                  <c:v>7453200</c:v>
                </c:pt>
                <c:pt idx="602">
                  <c:v>7910200</c:v>
                </c:pt>
                <c:pt idx="603">
                  <c:v>10357900</c:v>
                </c:pt>
                <c:pt idx="604">
                  <c:v>8141600</c:v>
                </c:pt>
                <c:pt idx="605">
                  <c:v>9770400</c:v>
                </c:pt>
                <c:pt idx="606">
                  <c:v>6850100</c:v>
                </c:pt>
                <c:pt idx="607">
                  <c:v>6395900</c:v>
                </c:pt>
                <c:pt idx="608">
                  <c:v>6754300</c:v>
                </c:pt>
                <c:pt idx="609">
                  <c:v>8005000</c:v>
                </c:pt>
                <c:pt idx="610">
                  <c:v>13112400</c:v>
                </c:pt>
                <c:pt idx="611">
                  <c:v>9448100</c:v>
                </c:pt>
                <c:pt idx="612">
                  <c:v>6915400</c:v>
                </c:pt>
                <c:pt idx="613">
                  <c:v>9380500</c:v>
                </c:pt>
                <c:pt idx="614">
                  <c:v>11387600</c:v>
                </c:pt>
                <c:pt idx="615">
                  <c:v>10786400</c:v>
                </c:pt>
                <c:pt idx="616">
                  <c:v>10901100</c:v>
                </c:pt>
                <c:pt idx="617">
                  <c:v>8389200</c:v>
                </c:pt>
                <c:pt idx="618">
                  <c:v>6722300</c:v>
                </c:pt>
                <c:pt idx="619">
                  <c:v>6690000</c:v>
                </c:pt>
                <c:pt idx="620">
                  <c:v>13359600</c:v>
                </c:pt>
                <c:pt idx="621">
                  <c:v>9112800</c:v>
                </c:pt>
                <c:pt idx="622">
                  <c:v>6575900</c:v>
                </c:pt>
                <c:pt idx="623">
                  <c:v>6871600</c:v>
                </c:pt>
                <c:pt idx="624">
                  <c:v>6856600</c:v>
                </c:pt>
                <c:pt idx="625">
                  <c:v>8997200</c:v>
                </c:pt>
                <c:pt idx="626">
                  <c:v>5503800</c:v>
                </c:pt>
                <c:pt idx="627">
                  <c:v>6836400</c:v>
                </c:pt>
                <c:pt idx="628">
                  <c:v>6577900</c:v>
                </c:pt>
                <c:pt idx="629">
                  <c:v>5898600</c:v>
                </c:pt>
                <c:pt idx="630">
                  <c:v>7231700</c:v>
                </c:pt>
                <c:pt idx="631">
                  <c:v>31152700</c:v>
                </c:pt>
                <c:pt idx="632">
                  <c:v>17405700</c:v>
                </c:pt>
                <c:pt idx="633">
                  <c:v>14257200</c:v>
                </c:pt>
                <c:pt idx="634">
                  <c:v>14745600</c:v>
                </c:pt>
                <c:pt idx="635">
                  <c:v>14112800</c:v>
                </c:pt>
                <c:pt idx="636">
                  <c:v>8818600</c:v>
                </c:pt>
                <c:pt idx="637">
                  <c:v>10577100</c:v>
                </c:pt>
                <c:pt idx="638">
                  <c:v>5892200</c:v>
                </c:pt>
                <c:pt idx="639">
                  <c:v>6063200</c:v>
                </c:pt>
                <c:pt idx="640">
                  <c:v>6114200</c:v>
                </c:pt>
                <c:pt idx="641">
                  <c:v>7237500</c:v>
                </c:pt>
                <c:pt idx="642">
                  <c:v>5388200</c:v>
                </c:pt>
                <c:pt idx="643">
                  <c:v>5598800</c:v>
                </c:pt>
                <c:pt idx="644">
                  <c:v>4345800</c:v>
                </c:pt>
                <c:pt idx="645">
                  <c:v>4681900</c:v>
                </c:pt>
                <c:pt idx="646">
                  <c:v>4804700</c:v>
                </c:pt>
                <c:pt idx="647">
                  <c:v>4741100</c:v>
                </c:pt>
                <c:pt idx="648">
                  <c:v>4596100</c:v>
                </c:pt>
                <c:pt idx="649">
                  <c:v>7210500</c:v>
                </c:pt>
                <c:pt idx="650">
                  <c:v>4990500</c:v>
                </c:pt>
                <c:pt idx="651">
                  <c:v>6073200</c:v>
                </c:pt>
                <c:pt idx="652">
                  <c:v>8494500</c:v>
                </c:pt>
                <c:pt idx="653">
                  <c:v>4832100</c:v>
                </c:pt>
                <c:pt idx="654">
                  <c:v>5519500</c:v>
                </c:pt>
                <c:pt idx="655">
                  <c:v>5894400</c:v>
                </c:pt>
                <c:pt idx="656">
                  <c:v>8453400</c:v>
                </c:pt>
                <c:pt idx="657">
                  <c:v>6364800</c:v>
                </c:pt>
                <c:pt idx="658">
                  <c:v>6622400</c:v>
                </c:pt>
                <c:pt idx="659">
                  <c:v>6702100</c:v>
                </c:pt>
                <c:pt idx="660">
                  <c:v>13155000</c:v>
                </c:pt>
                <c:pt idx="661">
                  <c:v>26744200</c:v>
                </c:pt>
                <c:pt idx="662">
                  <c:v>12718400</c:v>
                </c:pt>
                <c:pt idx="663">
                  <c:v>8936900</c:v>
                </c:pt>
                <c:pt idx="664">
                  <c:v>8288000</c:v>
                </c:pt>
                <c:pt idx="665">
                  <c:v>6604600</c:v>
                </c:pt>
                <c:pt idx="666">
                  <c:v>7240800</c:v>
                </c:pt>
                <c:pt idx="667">
                  <c:v>6271600</c:v>
                </c:pt>
                <c:pt idx="668">
                  <c:v>39672900</c:v>
                </c:pt>
                <c:pt idx="669">
                  <c:v>21350300</c:v>
                </c:pt>
                <c:pt idx="670">
                  <c:v>15078800</c:v>
                </c:pt>
                <c:pt idx="671">
                  <c:v>35599400</c:v>
                </c:pt>
                <c:pt idx="672">
                  <c:v>17222000</c:v>
                </c:pt>
                <c:pt idx="673">
                  <c:v>16005000</c:v>
                </c:pt>
                <c:pt idx="674">
                  <c:v>11327400</c:v>
                </c:pt>
                <c:pt idx="675">
                  <c:v>11322300</c:v>
                </c:pt>
                <c:pt idx="676">
                  <c:v>11223000</c:v>
                </c:pt>
                <c:pt idx="677">
                  <c:v>11236400</c:v>
                </c:pt>
                <c:pt idx="678">
                  <c:v>9626600</c:v>
                </c:pt>
                <c:pt idx="679">
                  <c:v>15244600</c:v>
                </c:pt>
                <c:pt idx="680">
                  <c:v>10142600</c:v>
                </c:pt>
                <c:pt idx="681">
                  <c:v>9286800</c:v>
                </c:pt>
                <c:pt idx="682">
                  <c:v>12415000</c:v>
                </c:pt>
                <c:pt idx="683">
                  <c:v>18236400</c:v>
                </c:pt>
                <c:pt idx="684">
                  <c:v>15758500</c:v>
                </c:pt>
                <c:pt idx="685">
                  <c:v>11034000</c:v>
                </c:pt>
                <c:pt idx="686">
                  <c:v>7711100</c:v>
                </c:pt>
                <c:pt idx="687">
                  <c:v>9817700</c:v>
                </c:pt>
                <c:pt idx="688">
                  <c:v>7539600</c:v>
                </c:pt>
                <c:pt idx="689">
                  <c:v>7065700</c:v>
                </c:pt>
                <c:pt idx="690">
                  <c:v>9234300</c:v>
                </c:pt>
                <c:pt idx="691">
                  <c:v>11608800</c:v>
                </c:pt>
                <c:pt idx="692">
                  <c:v>14430300</c:v>
                </c:pt>
                <c:pt idx="693">
                  <c:v>8195000</c:v>
                </c:pt>
                <c:pt idx="694">
                  <c:v>4753000</c:v>
                </c:pt>
                <c:pt idx="695">
                  <c:v>7158500</c:v>
                </c:pt>
                <c:pt idx="696">
                  <c:v>5649700</c:v>
                </c:pt>
                <c:pt idx="697">
                  <c:v>4892300</c:v>
                </c:pt>
                <c:pt idx="698">
                  <c:v>4831600</c:v>
                </c:pt>
                <c:pt idx="699">
                  <c:v>6134100</c:v>
                </c:pt>
                <c:pt idx="700">
                  <c:v>7933400</c:v>
                </c:pt>
                <c:pt idx="701">
                  <c:v>6570300</c:v>
                </c:pt>
                <c:pt idx="702">
                  <c:v>4564200</c:v>
                </c:pt>
                <c:pt idx="703">
                  <c:v>5645000</c:v>
                </c:pt>
                <c:pt idx="704">
                  <c:v>4881100</c:v>
                </c:pt>
                <c:pt idx="705">
                  <c:v>4841000</c:v>
                </c:pt>
                <c:pt idx="706">
                  <c:v>4371400</c:v>
                </c:pt>
                <c:pt idx="707">
                  <c:v>4448000</c:v>
                </c:pt>
                <c:pt idx="708">
                  <c:v>3513500</c:v>
                </c:pt>
                <c:pt idx="709">
                  <c:v>5370600</c:v>
                </c:pt>
                <c:pt idx="710">
                  <c:v>3943700</c:v>
                </c:pt>
                <c:pt idx="711">
                  <c:v>5616400</c:v>
                </c:pt>
                <c:pt idx="712">
                  <c:v>5051300</c:v>
                </c:pt>
                <c:pt idx="713">
                  <c:v>6200600</c:v>
                </c:pt>
                <c:pt idx="714">
                  <c:v>5525200</c:v>
                </c:pt>
                <c:pt idx="715">
                  <c:v>5137700</c:v>
                </c:pt>
                <c:pt idx="716">
                  <c:v>5975800</c:v>
                </c:pt>
                <c:pt idx="717">
                  <c:v>4734200</c:v>
                </c:pt>
                <c:pt idx="718">
                  <c:v>5399500</c:v>
                </c:pt>
                <c:pt idx="719">
                  <c:v>9399500</c:v>
                </c:pt>
                <c:pt idx="720">
                  <c:v>6066400</c:v>
                </c:pt>
                <c:pt idx="721">
                  <c:v>6268600</c:v>
                </c:pt>
                <c:pt idx="722">
                  <c:v>4188100</c:v>
                </c:pt>
                <c:pt idx="723">
                  <c:v>6579400</c:v>
                </c:pt>
                <c:pt idx="724">
                  <c:v>11520100</c:v>
                </c:pt>
                <c:pt idx="725">
                  <c:v>14237200</c:v>
                </c:pt>
                <c:pt idx="726">
                  <c:v>8312300</c:v>
                </c:pt>
                <c:pt idx="727">
                  <c:v>6196900</c:v>
                </c:pt>
                <c:pt idx="728">
                  <c:v>7312400</c:v>
                </c:pt>
                <c:pt idx="729">
                  <c:v>6185700</c:v>
                </c:pt>
                <c:pt idx="730">
                  <c:v>5718400</c:v>
                </c:pt>
                <c:pt idx="731">
                  <c:v>4611100</c:v>
                </c:pt>
                <c:pt idx="732">
                  <c:v>3666500</c:v>
                </c:pt>
                <c:pt idx="733">
                  <c:v>10898500</c:v>
                </c:pt>
                <c:pt idx="734">
                  <c:v>7645100</c:v>
                </c:pt>
                <c:pt idx="735">
                  <c:v>7849000</c:v>
                </c:pt>
                <c:pt idx="736">
                  <c:v>8575300</c:v>
                </c:pt>
                <c:pt idx="737">
                  <c:v>6963100</c:v>
                </c:pt>
                <c:pt idx="738">
                  <c:v>6159700</c:v>
                </c:pt>
                <c:pt idx="739">
                  <c:v>6905500</c:v>
                </c:pt>
                <c:pt idx="740">
                  <c:v>6713200</c:v>
                </c:pt>
                <c:pt idx="741">
                  <c:v>6884100</c:v>
                </c:pt>
                <c:pt idx="742">
                  <c:v>5620300</c:v>
                </c:pt>
                <c:pt idx="743">
                  <c:v>8362700</c:v>
                </c:pt>
                <c:pt idx="744">
                  <c:v>10623800</c:v>
                </c:pt>
                <c:pt idx="745">
                  <c:v>8550300</c:v>
                </c:pt>
                <c:pt idx="746">
                  <c:v>10226500</c:v>
                </c:pt>
                <c:pt idx="747">
                  <c:v>13794700</c:v>
                </c:pt>
                <c:pt idx="748">
                  <c:v>8517700</c:v>
                </c:pt>
                <c:pt idx="749">
                  <c:v>12533000</c:v>
                </c:pt>
                <c:pt idx="750">
                  <c:v>6810200</c:v>
                </c:pt>
                <c:pt idx="751">
                  <c:v>3018200</c:v>
                </c:pt>
                <c:pt idx="752">
                  <c:v>6448300</c:v>
                </c:pt>
                <c:pt idx="753">
                  <c:v>5979400</c:v>
                </c:pt>
                <c:pt idx="754">
                  <c:v>6250400</c:v>
                </c:pt>
                <c:pt idx="755">
                  <c:v>5938000</c:v>
                </c:pt>
                <c:pt idx="756">
                  <c:v>10727400</c:v>
                </c:pt>
                <c:pt idx="757">
                  <c:v>8832700</c:v>
                </c:pt>
                <c:pt idx="758">
                  <c:v>7306300</c:v>
                </c:pt>
                <c:pt idx="759">
                  <c:v>6846000</c:v>
                </c:pt>
                <c:pt idx="760">
                  <c:v>8159400</c:v>
                </c:pt>
                <c:pt idx="761">
                  <c:v>8754800</c:v>
                </c:pt>
                <c:pt idx="762">
                  <c:v>7791100</c:v>
                </c:pt>
                <c:pt idx="763">
                  <c:v>5356500</c:v>
                </c:pt>
                <c:pt idx="764">
                  <c:v>7672400</c:v>
                </c:pt>
                <c:pt idx="765">
                  <c:v>11973500</c:v>
                </c:pt>
                <c:pt idx="766">
                  <c:v>8041200</c:v>
                </c:pt>
                <c:pt idx="767">
                  <c:v>7925200</c:v>
                </c:pt>
                <c:pt idx="768">
                  <c:v>4775300</c:v>
                </c:pt>
                <c:pt idx="769">
                  <c:v>6406500</c:v>
                </c:pt>
                <c:pt idx="770">
                  <c:v>6343700</c:v>
                </c:pt>
                <c:pt idx="771">
                  <c:v>5010500</c:v>
                </c:pt>
                <c:pt idx="772">
                  <c:v>9970100</c:v>
                </c:pt>
                <c:pt idx="773">
                  <c:v>7433900</c:v>
                </c:pt>
                <c:pt idx="774">
                  <c:v>10836400</c:v>
                </c:pt>
                <c:pt idx="775">
                  <c:v>8648400</c:v>
                </c:pt>
                <c:pt idx="776">
                  <c:v>9000800</c:v>
                </c:pt>
                <c:pt idx="777">
                  <c:v>4988900</c:v>
                </c:pt>
                <c:pt idx="778">
                  <c:v>5782100</c:v>
                </c:pt>
                <c:pt idx="779">
                  <c:v>6817200</c:v>
                </c:pt>
                <c:pt idx="780">
                  <c:v>5275100</c:v>
                </c:pt>
                <c:pt idx="781">
                  <c:v>5302300</c:v>
                </c:pt>
                <c:pt idx="782">
                  <c:v>6192300</c:v>
                </c:pt>
                <c:pt idx="783">
                  <c:v>4263800</c:v>
                </c:pt>
                <c:pt idx="784">
                  <c:v>4474500</c:v>
                </c:pt>
                <c:pt idx="785">
                  <c:v>9297000</c:v>
                </c:pt>
                <c:pt idx="786">
                  <c:v>8523700</c:v>
                </c:pt>
                <c:pt idx="787">
                  <c:v>32309100</c:v>
                </c:pt>
                <c:pt idx="788">
                  <c:v>12202000</c:v>
                </c:pt>
                <c:pt idx="789">
                  <c:v>10702200</c:v>
                </c:pt>
                <c:pt idx="790">
                  <c:v>10433400</c:v>
                </c:pt>
                <c:pt idx="791">
                  <c:v>15521900</c:v>
                </c:pt>
                <c:pt idx="792">
                  <c:v>11108200</c:v>
                </c:pt>
                <c:pt idx="793">
                  <c:v>14156900</c:v>
                </c:pt>
                <c:pt idx="794">
                  <c:v>11544800</c:v>
                </c:pt>
                <c:pt idx="795">
                  <c:v>9743600</c:v>
                </c:pt>
                <c:pt idx="796">
                  <c:v>13945800</c:v>
                </c:pt>
                <c:pt idx="797">
                  <c:v>15116000</c:v>
                </c:pt>
                <c:pt idx="798">
                  <c:v>11357900</c:v>
                </c:pt>
                <c:pt idx="799">
                  <c:v>13662800</c:v>
                </c:pt>
                <c:pt idx="800">
                  <c:v>10662900</c:v>
                </c:pt>
                <c:pt idx="801">
                  <c:v>14976400</c:v>
                </c:pt>
                <c:pt idx="802">
                  <c:v>11829900</c:v>
                </c:pt>
                <c:pt idx="803">
                  <c:v>9479200</c:v>
                </c:pt>
                <c:pt idx="804">
                  <c:v>8357300</c:v>
                </c:pt>
                <c:pt idx="805">
                  <c:v>6627000</c:v>
                </c:pt>
                <c:pt idx="806">
                  <c:v>8052100</c:v>
                </c:pt>
                <c:pt idx="807">
                  <c:v>9938500</c:v>
                </c:pt>
                <c:pt idx="808">
                  <c:v>19234500</c:v>
                </c:pt>
                <c:pt idx="809">
                  <c:v>8218000</c:v>
                </c:pt>
                <c:pt idx="810">
                  <c:v>9718300</c:v>
                </c:pt>
                <c:pt idx="811">
                  <c:v>7849100</c:v>
                </c:pt>
                <c:pt idx="812">
                  <c:v>9375300</c:v>
                </c:pt>
                <c:pt idx="813">
                  <c:v>9551200</c:v>
                </c:pt>
                <c:pt idx="814">
                  <c:v>10048800</c:v>
                </c:pt>
                <c:pt idx="815">
                  <c:v>9076700</c:v>
                </c:pt>
                <c:pt idx="816">
                  <c:v>8182000</c:v>
                </c:pt>
                <c:pt idx="817">
                  <c:v>8531700</c:v>
                </c:pt>
                <c:pt idx="818">
                  <c:v>13347700</c:v>
                </c:pt>
                <c:pt idx="819">
                  <c:v>10348200</c:v>
                </c:pt>
                <c:pt idx="820">
                  <c:v>6787200</c:v>
                </c:pt>
                <c:pt idx="821">
                  <c:v>6365200</c:v>
                </c:pt>
                <c:pt idx="822">
                  <c:v>6892200</c:v>
                </c:pt>
                <c:pt idx="823">
                  <c:v>6241000</c:v>
                </c:pt>
                <c:pt idx="824">
                  <c:v>5799300</c:v>
                </c:pt>
                <c:pt idx="825">
                  <c:v>7308200</c:v>
                </c:pt>
                <c:pt idx="826">
                  <c:v>7236800</c:v>
                </c:pt>
                <c:pt idx="827">
                  <c:v>8829500</c:v>
                </c:pt>
                <c:pt idx="828">
                  <c:v>6427000</c:v>
                </c:pt>
                <c:pt idx="829">
                  <c:v>8150700</c:v>
                </c:pt>
                <c:pt idx="830">
                  <c:v>5778400</c:v>
                </c:pt>
                <c:pt idx="831">
                  <c:v>6568400</c:v>
                </c:pt>
                <c:pt idx="832">
                  <c:v>7657000</c:v>
                </c:pt>
                <c:pt idx="833">
                  <c:v>7615400</c:v>
                </c:pt>
                <c:pt idx="834">
                  <c:v>5383800</c:v>
                </c:pt>
                <c:pt idx="835">
                  <c:v>4762200</c:v>
                </c:pt>
                <c:pt idx="836">
                  <c:v>6532000</c:v>
                </c:pt>
                <c:pt idx="837">
                  <c:v>6560000</c:v>
                </c:pt>
                <c:pt idx="838">
                  <c:v>9046500</c:v>
                </c:pt>
                <c:pt idx="839">
                  <c:v>6361400</c:v>
                </c:pt>
                <c:pt idx="840">
                  <c:v>6117000</c:v>
                </c:pt>
                <c:pt idx="841">
                  <c:v>5434000</c:v>
                </c:pt>
                <c:pt idx="842">
                  <c:v>7802800</c:v>
                </c:pt>
                <c:pt idx="843">
                  <c:v>8769200</c:v>
                </c:pt>
                <c:pt idx="844">
                  <c:v>8821400</c:v>
                </c:pt>
                <c:pt idx="845">
                  <c:v>8666100</c:v>
                </c:pt>
                <c:pt idx="846">
                  <c:v>7158400</c:v>
                </c:pt>
                <c:pt idx="847">
                  <c:v>5363900</c:v>
                </c:pt>
                <c:pt idx="848">
                  <c:v>6558600</c:v>
                </c:pt>
                <c:pt idx="849">
                  <c:v>19394600</c:v>
                </c:pt>
                <c:pt idx="850">
                  <c:v>11624900</c:v>
                </c:pt>
                <c:pt idx="851">
                  <c:v>10180300</c:v>
                </c:pt>
                <c:pt idx="852">
                  <c:v>7642500</c:v>
                </c:pt>
                <c:pt idx="853">
                  <c:v>6315300</c:v>
                </c:pt>
                <c:pt idx="854">
                  <c:v>7168400</c:v>
                </c:pt>
                <c:pt idx="855">
                  <c:v>6431400</c:v>
                </c:pt>
                <c:pt idx="856">
                  <c:v>18859000</c:v>
                </c:pt>
                <c:pt idx="857">
                  <c:v>7062100</c:v>
                </c:pt>
                <c:pt idx="858">
                  <c:v>6922500</c:v>
                </c:pt>
                <c:pt idx="859">
                  <c:v>7766000</c:v>
                </c:pt>
                <c:pt idx="860">
                  <c:v>6124800</c:v>
                </c:pt>
                <c:pt idx="861">
                  <c:v>4545300</c:v>
                </c:pt>
                <c:pt idx="862">
                  <c:v>5543600</c:v>
                </c:pt>
                <c:pt idx="863">
                  <c:v>6706900</c:v>
                </c:pt>
                <c:pt idx="864">
                  <c:v>5695100</c:v>
                </c:pt>
                <c:pt idx="865">
                  <c:v>5459500</c:v>
                </c:pt>
                <c:pt idx="866">
                  <c:v>8410800</c:v>
                </c:pt>
                <c:pt idx="867">
                  <c:v>5046900</c:v>
                </c:pt>
                <c:pt idx="868">
                  <c:v>6442400</c:v>
                </c:pt>
                <c:pt idx="869">
                  <c:v>9598300</c:v>
                </c:pt>
                <c:pt idx="870">
                  <c:v>6447300</c:v>
                </c:pt>
                <c:pt idx="871">
                  <c:v>14937600</c:v>
                </c:pt>
                <c:pt idx="872">
                  <c:v>6925000</c:v>
                </c:pt>
                <c:pt idx="873">
                  <c:v>6369000</c:v>
                </c:pt>
                <c:pt idx="874">
                  <c:v>6463500</c:v>
                </c:pt>
                <c:pt idx="875">
                  <c:v>7814700</c:v>
                </c:pt>
                <c:pt idx="876">
                  <c:v>9546900</c:v>
                </c:pt>
                <c:pt idx="877">
                  <c:v>5183000</c:v>
                </c:pt>
                <c:pt idx="878">
                  <c:v>11987500</c:v>
                </c:pt>
                <c:pt idx="879">
                  <c:v>15170400</c:v>
                </c:pt>
                <c:pt idx="880">
                  <c:v>8782900</c:v>
                </c:pt>
                <c:pt idx="881">
                  <c:v>8760200</c:v>
                </c:pt>
                <c:pt idx="882">
                  <c:v>6093100</c:v>
                </c:pt>
                <c:pt idx="883">
                  <c:v>8535800</c:v>
                </c:pt>
                <c:pt idx="884">
                  <c:v>7089000</c:v>
                </c:pt>
                <c:pt idx="885">
                  <c:v>5061800</c:v>
                </c:pt>
                <c:pt idx="886">
                  <c:v>6505000</c:v>
                </c:pt>
                <c:pt idx="887">
                  <c:v>6315900</c:v>
                </c:pt>
                <c:pt idx="888">
                  <c:v>6270700</c:v>
                </c:pt>
                <c:pt idx="889">
                  <c:v>5991600</c:v>
                </c:pt>
                <c:pt idx="890">
                  <c:v>6031800</c:v>
                </c:pt>
                <c:pt idx="891">
                  <c:v>9127700</c:v>
                </c:pt>
                <c:pt idx="892">
                  <c:v>6340100</c:v>
                </c:pt>
                <c:pt idx="893">
                  <c:v>6197300</c:v>
                </c:pt>
                <c:pt idx="894">
                  <c:v>4337800</c:v>
                </c:pt>
                <c:pt idx="895">
                  <c:v>5315800</c:v>
                </c:pt>
                <c:pt idx="896">
                  <c:v>6172400</c:v>
                </c:pt>
                <c:pt idx="897">
                  <c:v>5131900</c:v>
                </c:pt>
                <c:pt idx="898">
                  <c:v>4690500</c:v>
                </c:pt>
                <c:pt idx="899">
                  <c:v>3687700</c:v>
                </c:pt>
                <c:pt idx="900">
                  <c:v>5441700</c:v>
                </c:pt>
                <c:pt idx="901">
                  <c:v>6652800</c:v>
                </c:pt>
                <c:pt idx="902">
                  <c:v>6305100</c:v>
                </c:pt>
                <c:pt idx="903">
                  <c:v>5100500</c:v>
                </c:pt>
                <c:pt idx="904">
                  <c:v>9001800</c:v>
                </c:pt>
                <c:pt idx="905">
                  <c:v>6420200</c:v>
                </c:pt>
                <c:pt idx="906">
                  <c:v>5270600</c:v>
                </c:pt>
                <c:pt idx="907">
                  <c:v>12754000</c:v>
                </c:pt>
                <c:pt idx="908">
                  <c:v>13818600</c:v>
                </c:pt>
                <c:pt idx="909">
                  <c:v>6089700</c:v>
                </c:pt>
                <c:pt idx="910">
                  <c:v>5321900</c:v>
                </c:pt>
                <c:pt idx="911">
                  <c:v>15930500</c:v>
                </c:pt>
                <c:pt idx="912">
                  <c:v>16983400</c:v>
                </c:pt>
                <c:pt idx="913">
                  <c:v>9403900</c:v>
                </c:pt>
                <c:pt idx="914">
                  <c:v>7543500</c:v>
                </c:pt>
                <c:pt idx="915">
                  <c:v>6465300</c:v>
                </c:pt>
                <c:pt idx="916">
                  <c:v>5388700</c:v>
                </c:pt>
                <c:pt idx="917">
                  <c:v>6276300</c:v>
                </c:pt>
                <c:pt idx="918">
                  <c:v>7307100</c:v>
                </c:pt>
                <c:pt idx="919">
                  <c:v>7822300</c:v>
                </c:pt>
                <c:pt idx="920">
                  <c:v>7691300</c:v>
                </c:pt>
                <c:pt idx="921">
                  <c:v>5480200</c:v>
                </c:pt>
                <c:pt idx="922">
                  <c:v>8359500</c:v>
                </c:pt>
                <c:pt idx="923">
                  <c:v>6352200</c:v>
                </c:pt>
                <c:pt idx="924">
                  <c:v>6672700</c:v>
                </c:pt>
                <c:pt idx="925">
                  <c:v>5737300</c:v>
                </c:pt>
                <c:pt idx="926">
                  <c:v>8448400</c:v>
                </c:pt>
                <c:pt idx="927">
                  <c:v>6502800</c:v>
                </c:pt>
                <c:pt idx="928">
                  <c:v>7442900</c:v>
                </c:pt>
                <c:pt idx="929">
                  <c:v>5255500</c:v>
                </c:pt>
                <c:pt idx="930">
                  <c:v>6509800</c:v>
                </c:pt>
                <c:pt idx="931">
                  <c:v>5511300</c:v>
                </c:pt>
                <c:pt idx="932">
                  <c:v>4950000</c:v>
                </c:pt>
                <c:pt idx="933">
                  <c:v>6142800</c:v>
                </c:pt>
                <c:pt idx="934">
                  <c:v>24344200</c:v>
                </c:pt>
                <c:pt idx="935">
                  <c:v>8351500</c:v>
                </c:pt>
                <c:pt idx="936">
                  <c:v>5812500</c:v>
                </c:pt>
                <c:pt idx="937">
                  <c:v>5014800</c:v>
                </c:pt>
                <c:pt idx="938">
                  <c:v>5195100</c:v>
                </c:pt>
                <c:pt idx="939">
                  <c:v>4453500</c:v>
                </c:pt>
                <c:pt idx="940">
                  <c:v>7083600</c:v>
                </c:pt>
                <c:pt idx="941">
                  <c:v>6860300</c:v>
                </c:pt>
                <c:pt idx="942">
                  <c:v>7125200</c:v>
                </c:pt>
                <c:pt idx="943">
                  <c:v>7485900</c:v>
                </c:pt>
                <c:pt idx="944">
                  <c:v>10004800</c:v>
                </c:pt>
                <c:pt idx="945">
                  <c:v>9990100</c:v>
                </c:pt>
                <c:pt idx="946">
                  <c:v>6865800</c:v>
                </c:pt>
                <c:pt idx="947">
                  <c:v>6458900</c:v>
                </c:pt>
                <c:pt idx="948">
                  <c:v>7022700</c:v>
                </c:pt>
                <c:pt idx="949">
                  <c:v>4615000</c:v>
                </c:pt>
                <c:pt idx="950">
                  <c:v>4349400</c:v>
                </c:pt>
                <c:pt idx="951">
                  <c:v>5263100</c:v>
                </c:pt>
                <c:pt idx="952">
                  <c:v>5979300</c:v>
                </c:pt>
                <c:pt idx="953">
                  <c:v>6594500</c:v>
                </c:pt>
                <c:pt idx="954">
                  <c:v>6909600</c:v>
                </c:pt>
                <c:pt idx="955">
                  <c:v>6629000</c:v>
                </c:pt>
                <c:pt idx="956">
                  <c:v>11148100</c:v>
                </c:pt>
                <c:pt idx="957">
                  <c:v>5817900</c:v>
                </c:pt>
                <c:pt idx="958">
                  <c:v>4651500</c:v>
                </c:pt>
                <c:pt idx="959">
                  <c:v>7065200</c:v>
                </c:pt>
                <c:pt idx="960">
                  <c:v>6429300</c:v>
                </c:pt>
                <c:pt idx="961">
                  <c:v>5806200</c:v>
                </c:pt>
                <c:pt idx="962">
                  <c:v>4855200</c:v>
                </c:pt>
                <c:pt idx="963">
                  <c:v>4199500</c:v>
                </c:pt>
                <c:pt idx="964">
                  <c:v>7328600</c:v>
                </c:pt>
                <c:pt idx="965">
                  <c:v>4183200</c:v>
                </c:pt>
                <c:pt idx="966">
                  <c:v>4546300</c:v>
                </c:pt>
                <c:pt idx="967">
                  <c:v>4736500</c:v>
                </c:pt>
                <c:pt idx="968">
                  <c:v>5049700</c:v>
                </c:pt>
                <c:pt idx="969">
                  <c:v>5026500</c:v>
                </c:pt>
                <c:pt idx="970">
                  <c:v>5124400</c:v>
                </c:pt>
                <c:pt idx="971">
                  <c:v>5000600</c:v>
                </c:pt>
                <c:pt idx="972">
                  <c:v>5601200</c:v>
                </c:pt>
                <c:pt idx="973">
                  <c:v>4534400</c:v>
                </c:pt>
                <c:pt idx="974">
                  <c:v>6100800</c:v>
                </c:pt>
                <c:pt idx="975">
                  <c:v>9632000</c:v>
                </c:pt>
                <c:pt idx="976">
                  <c:v>24662200</c:v>
                </c:pt>
                <c:pt idx="977">
                  <c:v>11038700</c:v>
                </c:pt>
                <c:pt idx="978">
                  <c:v>8131400</c:v>
                </c:pt>
                <c:pt idx="979">
                  <c:v>9373100</c:v>
                </c:pt>
                <c:pt idx="980">
                  <c:v>9708800</c:v>
                </c:pt>
                <c:pt idx="981">
                  <c:v>9969300</c:v>
                </c:pt>
                <c:pt idx="982">
                  <c:v>6029800</c:v>
                </c:pt>
                <c:pt idx="983">
                  <c:v>7013200</c:v>
                </c:pt>
                <c:pt idx="984">
                  <c:v>11013200</c:v>
                </c:pt>
                <c:pt idx="985">
                  <c:v>21606300</c:v>
                </c:pt>
                <c:pt idx="986">
                  <c:v>12207100</c:v>
                </c:pt>
                <c:pt idx="987">
                  <c:v>13268600</c:v>
                </c:pt>
                <c:pt idx="988">
                  <c:v>14710500</c:v>
                </c:pt>
                <c:pt idx="989">
                  <c:v>10863100</c:v>
                </c:pt>
                <c:pt idx="990">
                  <c:v>12579700</c:v>
                </c:pt>
                <c:pt idx="991">
                  <c:v>11498800</c:v>
                </c:pt>
                <c:pt idx="992">
                  <c:v>10783900</c:v>
                </c:pt>
                <c:pt idx="993">
                  <c:v>12855900</c:v>
                </c:pt>
                <c:pt idx="994">
                  <c:v>18013100</c:v>
                </c:pt>
                <c:pt idx="995">
                  <c:v>15573800</c:v>
                </c:pt>
                <c:pt idx="996">
                  <c:v>11163300</c:v>
                </c:pt>
                <c:pt idx="997">
                  <c:v>13023200</c:v>
                </c:pt>
                <c:pt idx="998">
                  <c:v>26193700</c:v>
                </c:pt>
                <c:pt idx="999">
                  <c:v>10339300</c:v>
                </c:pt>
                <c:pt idx="1000">
                  <c:v>8206800</c:v>
                </c:pt>
                <c:pt idx="1001">
                  <c:v>5676000</c:v>
                </c:pt>
                <c:pt idx="1002">
                  <c:v>5864200</c:v>
                </c:pt>
                <c:pt idx="1003">
                  <c:v>5346900</c:v>
                </c:pt>
                <c:pt idx="1004">
                  <c:v>5261000</c:v>
                </c:pt>
                <c:pt idx="1005">
                  <c:v>4348400</c:v>
                </c:pt>
                <c:pt idx="1006">
                  <c:v>4983000</c:v>
                </c:pt>
                <c:pt idx="1007">
                  <c:v>5982600</c:v>
                </c:pt>
                <c:pt idx="1008">
                  <c:v>6902200</c:v>
                </c:pt>
                <c:pt idx="1009">
                  <c:v>11310000</c:v>
                </c:pt>
                <c:pt idx="1010">
                  <c:v>11806000</c:v>
                </c:pt>
                <c:pt idx="1011">
                  <c:v>7276300</c:v>
                </c:pt>
                <c:pt idx="1012">
                  <c:v>6572500</c:v>
                </c:pt>
                <c:pt idx="1013">
                  <c:v>7577200</c:v>
                </c:pt>
                <c:pt idx="1014">
                  <c:v>7222900</c:v>
                </c:pt>
                <c:pt idx="1015">
                  <c:v>6315600</c:v>
                </c:pt>
                <c:pt idx="1016">
                  <c:v>8084200</c:v>
                </c:pt>
                <c:pt idx="1017">
                  <c:v>8953500</c:v>
                </c:pt>
                <c:pt idx="1018">
                  <c:v>7041300</c:v>
                </c:pt>
                <c:pt idx="1019">
                  <c:v>7558000</c:v>
                </c:pt>
                <c:pt idx="1020">
                  <c:v>7462400</c:v>
                </c:pt>
                <c:pt idx="1021">
                  <c:v>9169400</c:v>
                </c:pt>
                <c:pt idx="1022">
                  <c:v>9566400</c:v>
                </c:pt>
                <c:pt idx="1023">
                  <c:v>9826500</c:v>
                </c:pt>
                <c:pt idx="1024">
                  <c:v>8728500</c:v>
                </c:pt>
                <c:pt idx="1025">
                  <c:v>9253000</c:v>
                </c:pt>
                <c:pt idx="1026">
                  <c:v>8377300</c:v>
                </c:pt>
                <c:pt idx="1027">
                  <c:v>6731200</c:v>
                </c:pt>
                <c:pt idx="1028">
                  <c:v>6774400</c:v>
                </c:pt>
                <c:pt idx="1029">
                  <c:v>6049900</c:v>
                </c:pt>
                <c:pt idx="1030">
                  <c:v>6913700</c:v>
                </c:pt>
                <c:pt idx="1031">
                  <c:v>7341000</c:v>
                </c:pt>
                <c:pt idx="1032">
                  <c:v>6670100</c:v>
                </c:pt>
                <c:pt idx="1033">
                  <c:v>6486300</c:v>
                </c:pt>
                <c:pt idx="1034">
                  <c:v>7157900</c:v>
                </c:pt>
                <c:pt idx="1035">
                  <c:v>9270200</c:v>
                </c:pt>
                <c:pt idx="1036">
                  <c:v>7909900</c:v>
                </c:pt>
                <c:pt idx="1037">
                  <c:v>9787800</c:v>
                </c:pt>
                <c:pt idx="1038">
                  <c:v>7274800</c:v>
                </c:pt>
                <c:pt idx="1039">
                  <c:v>9496900</c:v>
                </c:pt>
                <c:pt idx="1040">
                  <c:v>17943800</c:v>
                </c:pt>
                <c:pt idx="1041">
                  <c:v>10367800</c:v>
                </c:pt>
                <c:pt idx="1042">
                  <c:v>8460300</c:v>
                </c:pt>
                <c:pt idx="1043">
                  <c:v>7010300</c:v>
                </c:pt>
                <c:pt idx="1044">
                  <c:v>10572500</c:v>
                </c:pt>
                <c:pt idx="1045">
                  <c:v>8332600</c:v>
                </c:pt>
                <c:pt idx="1046">
                  <c:v>8759400</c:v>
                </c:pt>
                <c:pt idx="1047">
                  <c:v>8008300</c:v>
                </c:pt>
                <c:pt idx="1048">
                  <c:v>7954600</c:v>
                </c:pt>
                <c:pt idx="1049">
                  <c:v>9961700</c:v>
                </c:pt>
                <c:pt idx="1050">
                  <c:v>11858800</c:v>
                </c:pt>
                <c:pt idx="1051">
                  <c:v>15273000</c:v>
                </c:pt>
                <c:pt idx="1052">
                  <c:v>14297959</c:v>
                </c:pt>
              </c:numCache>
            </c:numRef>
          </c:xVal>
          <c:yVal>
            <c:numRef>
              <c:f>WMT!$A$2:$A$1054</c:f>
              <c:numCache>
                <c:formatCode>General</c:formatCode>
                <c:ptCount val="1053"/>
                <c:pt idx="0">
                  <c:v>99.300003000000004</c:v>
                </c:pt>
                <c:pt idx="1">
                  <c:v>98.849997999999999</c:v>
                </c:pt>
                <c:pt idx="2">
                  <c:v>99.540001000000004</c:v>
                </c:pt>
                <c:pt idx="3">
                  <c:v>99.639999000000003</c:v>
                </c:pt>
                <c:pt idx="4">
                  <c:v>100.25</c:v>
                </c:pt>
                <c:pt idx="5">
                  <c:v>102.029999</c:v>
                </c:pt>
                <c:pt idx="6">
                  <c:v>99.75</c:v>
                </c:pt>
                <c:pt idx="7">
                  <c:v>99.699996999999996</c:v>
                </c:pt>
                <c:pt idx="8">
                  <c:v>100.389999</c:v>
                </c:pt>
                <c:pt idx="9">
                  <c:v>101.339996</c:v>
                </c:pt>
                <c:pt idx="10">
                  <c:v>101.150002</c:v>
                </c:pt>
                <c:pt idx="11">
                  <c:v>104.739998</c:v>
                </c:pt>
                <c:pt idx="12">
                  <c:v>104.639999</c:v>
                </c:pt>
                <c:pt idx="13">
                  <c:v>104.5</c:v>
                </c:pt>
                <c:pt idx="14">
                  <c:v>105.290001</c:v>
                </c:pt>
                <c:pt idx="15">
                  <c:v>106.349998</c:v>
                </c:pt>
                <c:pt idx="16">
                  <c:v>105.849998</c:v>
                </c:pt>
                <c:pt idx="17">
                  <c:v>107</c:v>
                </c:pt>
                <c:pt idx="18">
                  <c:v>108.110001</c:v>
                </c:pt>
                <c:pt idx="19">
                  <c:v>109.139999</c:v>
                </c:pt>
                <c:pt idx="20">
                  <c:v>107.769997</c:v>
                </c:pt>
                <c:pt idx="21">
                  <c:v>105.959999</c:v>
                </c:pt>
                <c:pt idx="22">
                  <c:v>105.150002</c:v>
                </c:pt>
                <c:pt idx="23">
                  <c:v>103.400002</c:v>
                </c:pt>
                <c:pt idx="24">
                  <c:v>97.639999000000003</c:v>
                </c:pt>
                <c:pt idx="25">
                  <c:v>100.5</c:v>
                </c:pt>
                <c:pt idx="26">
                  <c:v>103.230003</c:v>
                </c:pt>
                <c:pt idx="27">
                  <c:v>100.529999</c:v>
                </c:pt>
                <c:pt idx="28">
                  <c:v>100.129997</c:v>
                </c:pt>
                <c:pt idx="29">
                  <c:v>99.330001999999993</c:v>
                </c:pt>
                <c:pt idx="30">
                  <c:v>100.860001</c:v>
                </c:pt>
                <c:pt idx="31">
                  <c:v>102.550003</c:v>
                </c:pt>
                <c:pt idx="32">
                  <c:v>103.089996</c:v>
                </c:pt>
                <c:pt idx="33">
                  <c:v>96.989998</c:v>
                </c:pt>
                <c:pt idx="34">
                  <c:v>95.110000999999997</c:v>
                </c:pt>
                <c:pt idx="35">
                  <c:v>91.43</c:v>
                </c:pt>
                <c:pt idx="36">
                  <c:v>92.879997000000003</c:v>
                </c:pt>
                <c:pt idx="37">
                  <c:v>92.900002000000001</c:v>
                </c:pt>
                <c:pt idx="38">
                  <c:v>93.629997000000003</c:v>
                </c:pt>
                <c:pt idx="39">
                  <c:v>92</c:v>
                </c:pt>
                <c:pt idx="40">
                  <c:v>90.169998000000007</c:v>
                </c:pt>
                <c:pt idx="41">
                  <c:v>87.269997000000004</c:v>
                </c:pt>
                <c:pt idx="42">
                  <c:v>88.139999000000003</c:v>
                </c:pt>
                <c:pt idx="43">
                  <c:v>90.349997999999999</c:v>
                </c:pt>
                <c:pt idx="44">
                  <c:v>87.980002999999996</c:v>
                </c:pt>
                <c:pt idx="45">
                  <c:v>87.769997000000004</c:v>
                </c:pt>
                <c:pt idx="46">
                  <c:v>88.239998</c:v>
                </c:pt>
                <c:pt idx="47">
                  <c:v>88.699996999999996</c:v>
                </c:pt>
                <c:pt idx="48">
                  <c:v>88.389999000000003</c:v>
                </c:pt>
                <c:pt idx="49">
                  <c:v>88.510002</c:v>
                </c:pt>
                <c:pt idx="50">
                  <c:v>87.68</c:v>
                </c:pt>
                <c:pt idx="51">
                  <c:v>87.720000999999996</c:v>
                </c:pt>
                <c:pt idx="52">
                  <c:v>88.910004000000001</c:v>
                </c:pt>
                <c:pt idx="53">
                  <c:v>87.860000999999997</c:v>
                </c:pt>
                <c:pt idx="54">
                  <c:v>87.889999000000003</c:v>
                </c:pt>
                <c:pt idx="55">
                  <c:v>87.529999000000004</c:v>
                </c:pt>
                <c:pt idx="56">
                  <c:v>87.349997999999999</c:v>
                </c:pt>
                <c:pt idx="57">
                  <c:v>86.220000999999996</c:v>
                </c:pt>
                <c:pt idx="58">
                  <c:v>87.959998999999996</c:v>
                </c:pt>
                <c:pt idx="59">
                  <c:v>86.260002</c:v>
                </c:pt>
                <c:pt idx="60">
                  <c:v>87.900002000000001</c:v>
                </c:pt>
                <c:pt idx="61">
                  <c:v>88</c:v>
                </c:pt>
                <c:pt idx="62">
                  <c:v>86.25</c:v>
                </c:pt>
                <c:pt idx="63">
                  <c:v>85.599997999999999</c:v>
                </c:pt>
                <c:pt idx="64">
                  <c:v>87.599997999999999</c:v>
                </c:pt>
                <c:pt idx="65">
                  <c:v>86.830001999999993</c:v>
                </c:pt>
                <c:pt idx="66">
                  <c:v>86.849997999999999</c:v>
                </c:pt>
                <c:pt idx="67">
                  <c:v>86.839995999999999</c:v>
                </c:pt>
                <c:pt idx="68">
                  <c:v>86</c:v>
                </c:pt>
                <c:pt idx="69">
                  <c:v>86.190002000000007</c:v>
                </c:pt>
                <c:pt idx="70">
                  <c:v>85.889999000000003</c:v>
                </c:pt>
                <c:pt idx="71">
                  <c:v>86.199996999999996</c:v>
                </c:pt>
                <c:pt idx="72">
                  <c:v>87.480002999999996</c:v>
                </c:pt>
                <c:pt idx="73">
                  <c:v>88.199996999999996</c:v>
                </c:pt>
                <c:pt idx="74">
                  <c:v>87.410004000000001</c:v>
                </c:pt>
                <c:pt idx="75">
                  <c:v>87.870002999999997</c:v>
                </c:pt>
                <c:pt idx="76">
                  <c:v>86.889999000000003</c:v>
                </c:pt>
                <c:pt idx="77">
                  <c:v>86.769997000000004</c:v>
                </c:pt>
                <c:pt idx="78">
                  <c:v>86.32</c:v>
                </c:pt>
                <c:pt idx="79">
                  <c:v>87.169998000000007</c:v>
                </c:pt>
                <c:pt idx="80">
                  <c:v>87.870002999999997</c:v>
                </c:pt>
                <c:pt idx="81">
                  <c:v>87.940002000000007</c:v>
                </c:pt>
                <c:pt idx="82">
                  <c:v>87.669998000000007</c:v>
                </c:pt>
                <c:pt idx="83">
                  <c:v>87.129997000000003</c:v>
                </c:pt>
                <c:pt idx="84">
                  <c:v>86.190002000000007</c:v>
                </c:pt>
                <c:pt idx="85">
                  <c:v>86</c:v>
                </c:pt>
                <c:pt idx="86">
                  <c:v>87.489998</c:v>
                </c:pt>
                <c:pt idx="87">
                  <c:v>85.519997000000004</c:v>
                </c:pt>
                <c:pt idx="88">
                  <c:v>82.559997999999993</c:v>
                </c:pt>
                <c:pt idx="89">
                  <c:v>82.639999000000003</c:v>
                </c:pt>
                <c:pt idx="90">
                  <c:v>82.690002000000007</c:v>
                </c:pt>
                <c:pt idx="91">
                  <c:v>83.889999000000003</c:v>
                </c:pt>
                <c:pt idx="92">
                  <c:v>84.059997999999993</c:v>
                </c:pt>
                <c:pt idx="93">
                  <c:v>84.870002999999997</c:v>
                </c:pt>
                <c:pt idx="94">
                  <c:v>87.040001000000004</c:v>
                </c:pt>
                <c:pt idx="95">
                  <c:v>84.239998</c:v>
                </c:pt>
                <c:pt idx="96">
                  <c:v>84.139999000000003</c:v>
                </c:pt>
                <c:pt idx="97">
                  <c:v>84.5</c:v>
                </c:pt>
                <c:pt idx="98">
                  <c:v>82.949996999999996</c:v>
                </c:pt>
                <c:pt idx="99">
                  <c:v>83</c:v>
                </c:pt>
                <c:pt idx="100">
                  <c:v>82.849997999999999</c:v>
                </c:pt>
                <c:pt idx="101">
                  <c:v>81.959998999999996</c:v>
                </c:pt>
                <c:pt idx="102">
                  <c:v>82.449996999999996</c:v>
                </c:pt>
                <c:pt idx="103">
                  <c:v>83.940002000000007</c:v>
                </c:pt>
                <c:pt idx="104">
                  <c:v>83.040001000000004</c:v>
                </c:pt>
                <c:pt idx="105">
                  <c:v>83.5</c:v>
                </c:pt>
                <c:pt idx="106">
                  <c:v>85.449996999999996</c:v>
                </c:pt>
                <c:pt idx="107">
                  <c:v>84.949996999999996</c:v>
                </c:pt>
                <c:pt idx="108">
                  <c:v>84.779999000000004</c:v>
                </c:pt>
                <c:pt idx="109">
                  <c:v>84.779999000000004</c:v>
                </c:pt>
                <c:pt idx="110">
                  <c:v>84.410004000000001</c:v>
                </c:pt>
                <c:pt idx="111">
                  <c:v>84.32</c:v>
                </c:pt>
                <c:pt idx="112">
                  <c:v>83.889999000000003</c:v>
                </c:pt>
                <c:pt idx="113">
                  <c:v>84.220000999999996</c:v>
                </c:pt>
                <c:pt idx="114">
                  <c:v>83.5</c:v>
                </c:pt>
                <c:pt idx="115">
                  <c:v>83.050003000000004</c:v>
                </c:pt>
                <c:pt idx="116">
                  <c:v>82.599997999999999</c:v>
                </c:pt>
                <c:pt idx="117">
                  <c:v>83.709998999999996</c:v>
                </c:pt>
                <c:pt idx="118">
                  <c:v>83.400002000000001</c:v>
                </c:pt>
                <c:pt idx="119">
                  <c:v>84.459998999999996</c:v>
                </c:pt>
                <c:pt idx="120">
                  <c:v>84.589995999999999</c:v>
                </c:pt>
                <c:pt idx="121">
                  <c:v>86.529999000000004</c:v>
                </c:pt>
                <c:pt idx="122">
                  <c:v>85.900002000000001</c:v>
                </c:pt>
                <c:pt idx="123">
                  <c:v>86.849997999999999</c:v>
                </c:pt>
                <c:pt idx="124">
                  <c:v>85.900002000000001</c:v>
                </c:pt>
                <c:pt idx="125">
                  <c:v>85.650002000000001</c:v>
                </c:pt>
                <c:pt idx="126">
                  <c:v>84.089995999999999</c:v>
                </c:pt>
                <c:pt idx="127">
                  <c:v>84.940002000000007</c:v>
                </c:pt>
                <c:pt idx="128">
                  <c:v>84.199996999999996</c:v>
                </c:pt>
                <c:pt idx="129">
                  <c:v>85</c:v>
                </c:pt>
                <c:pt idx="130">
                  <c:v>85.93</c:v>
                </c:pt>
                <c:pt idx="131">
                  <c:v>87.059997999999993</c:v>
                </c:pt>
                <c:pt idx="132">
                  <c:v>86.940002000000007</c:v>
                </c:pt>
                <c:pt idx="133">
                  <c:v>86.519997000000004</c:v>
                </c:pt>
                <c:pt idx="134">
                  <c:v>87.620002999999997</c:v>
                </c:pt>
                <c:pt idx="135">
                  <c:v>87.400002000000001</c:v>
                </c:pt>
                <c:pt idx="136">
                  <c:v>88.330001999999993</c:v>
                </c:pt>
                <c:pt idx="137">
                  <c:v>87.860000999999997</c:v>
                </c:pt>
                <c:pt idx="138">
                  <c:v>87.400002000000001</c:v>
                </c:pt>
                <c:pt idx="139">
                  <c:v>87.650002000000001</c:v>
                </c:pt>
                <c:pt idx="140">
                  <c:v>88.120002999999997</c:v>
                </c:pt>
                <c:pt idx="141">
                  <c:v>87.269997000000004</c:v>
                </c:pt>
                <c:pt idx="142">
                  <c:v>88.5</c:v>
                </c:pt>
                <c:pt idx="143">
                  <c:v>88.639999000000003</c:v>
                </c:pt>
                <c:pt idx="144">
                  <c:v>88</c:v>
                </c:pt>
                <c:pt idx="145">
                  <c:v>89</c:v>
                </c:pt>
                <c:pt idx="146">
                  <c:v>88.860000999999997</c:v>
                </c:pt>
                <c:pt idx="147">
                  <c:v>87.940002000000007</c:v>
                </c:pt>
                <c:pt idx="148">
                  <c:v>89.190002000000007</c:v>
                </c:pt>
                <c:pt idx="149">
                  <c:v>89.309997999999993</c:v>
                </c:pt>
                <c:pt idx="150">
                  <c:v>89.830001999999993</c:v>
                </c:pt>
                <c:pt idx="151">
                  <c:v>89.970000999999996</c:v>
                </c:pt>
                <c:pt idx="152">
                  <c:v>89.459998999999996</c:v>
                </c:pt>
                <c:pt idx="153">
                  <c:v>88.699996999999996</c:v>
                </c:pt>
                <c:pt idx="154">
                  <c:v>90.199996999999996</c:v>
                </c:pt>
                <c:pt idx="155">
                  <c:v>89.639999000000003</c:v>
                </c:pt>
                <c:pt idx="156">
                  <c:v>90.25</c:v>
                </c:pt>
                <c:pt idx="157">
                  <c:v>100.110001</c:v>
                </c:pt>
                <c:pt idx="158">
                  <c:v>97.769997000000004</c:v>
                </c:pt>
                <c:pt idx="159">
                  <c:v>97.669998000000007</c:v>
                </c:pt>
                <c:pt idx="160">
                  <c:v>95.959998999999996</c:v>
                </c:pt>
                <c:pt idx="161">
                  <c:v>96.199996999999996</c:v>
                </c:pt>
                <c:pt idx="162">
                  <c:v>95.5</c:v>
                </c:pt>
                <c:pt idx="163">
                  <c:v>95.089995999999999</c:v>
                </c:pt>
                <c:pt idx="164">
                  <c:v>95.260002</c:v>
                </c:pt>
                <c:pt idx="165">
                  <c:v>94.769997000000004</c:v>
                </c:pt>
                <c:pt idx="166">
                  <c:v>96.279999000000004</c:v>
                </c:pt>
                <c:pt idx="167">
                  <c:v>95.5</c:v>
                </c:pt>
                <c:pt idx="168">
                  <c:v>96.190002000000007</c:v>
                </c:pt>
                <c:pt idx="169">
                  <c:v>95.800003000000004</c:v>
                </c:pt>
                <c:pt idx="170">
                  <c:v>95.669998000000007</c:v>
                </c:pt>
                <c:pt idx="171">
                  <c:v>96.529999000000004</c:v>
                </c:pt>
                <c:pt idx="172">
                  <c:v>95.800003000000004</c:v>
                </c:pt>
                <c:pt idx="173">
                  <c:v>96.110000999999997</c:v>
                </c:pt>
                <c:pt idx="174">
                  <c:v>97.269997000000004</c:v>
                </c:pt>
                <c:pt idx="175">
                  <c:v>96.260002</c:v>
                </c:pt>
                <c:pt idx="176">
                  <c:v>95.32</c:v>
                </c:pt>
                <c:pt idx="177">
                  <c:v>94.529999000000004</c:v>
                </c:pt>
                <c:pt idx="178">
                  <c:v>94.75</c:v>
                </c:pt>
                <c:pt idx="179">
                  <c:v>94.459998999999996</c:v>
                </c:pt>
                <c:pt idx="180">
                  <c:v>95.57</c:v>
                </c:pt>
                <c:pt idx="181">
                  <c:v>95.349997999999999</c:v>
                </c:pt>
                <c:pt idx="182">
                  <c:v>95.919998000000007</c:v>
                </c:pt>
                <c:pt idx="183">
                  <c:v>95.440002000000007</c:v>
                </c:pt>
                <c:pt idx="184">
                  <c:v>95.989998</c:v>
                </c:pt>
                <c:pt idx="185">
                  <c:v>95.099997999999999</c:v>
                </c:pt>
                <c:pt idx="186">
                  <c:v>94.190002000000007</c:v>
                </c:pt>
                <c:pt idx="187">
                  <c:v>94.279999000000004</c:v>
                </c:pt>
                <c:pt idx="188">
                  <c:v>94.290001000000004</c:v>
                </c:pt>
                <c:pt idx="189">
                  <c:v>93.93</c:v>
                </c:pt>
                <c:pt idx="190">
                  <c:v>95.5</c:v>
                </c:pt>
                <c:pt idx="191">
                  <c:v>94.07</c:v>
                </c:pt>
                <c:pt idx="192">
                  <c:v>93.860000999999997</c:v>
                </c:pt>
                <c:pt idx="193">
                  <c:v>93.25</c:v>
                </c:pt>
                <c:pt idx="194">
                  <c:v>95.639999000000003</c:v>
                </c:pt>
                <c:pt idx="195">
                  <c:v>96.599997999999999</c:v>
                </c:pt>
                <c:pt idx="196">
                  <c:v>95.809997999999993</c:v>
                </c:pt>
                <c:pt idx="197">
                  <c:v>94.760002</c:v>
                </c:pt>
                <c:pt idx="198">
                  <c:v>94.5</c:v>
                </c:pt>
                <c:pt idx="199">
                  <c:v>94.699996999999996</c:v>
                </c:pt>
                <c:pt idx="200">
                  <c:v>95.18</c:v>
                </c:pt>
                <c:pt idx="201">
                  <c:v>96.400002000000001</c:v>
                </c:pt>
                <c:pt idx="202">
                  <c:v>96</c:v>
                </c:pt>
                <c:pt idx="203">
                  <c:v>97.339995999999999</c:v>
                </c:pt>
                <c:pt idx="204">
                  <c:v>96.5</c:v>
                </c:pt>
                <c:pt idx="205">
                  <c:v>97.5</c:v>
                </c:pt>
                <c:pt idx="206">
                  <c:v>98.010002</c:v>
                </c:pt>
                <c:pt idx="207">
                  <c:v>98.809997999999993</c:v>
                </c:pt>
                <c:pt idx="208">
                  <c:v>99.510002</c:v>
                </c:pt>
                <c:pt idx="209">
                  <c:v>100.209999</c:v>
                </c:pt>
                <c:pt idx="210">
                  <c:v>102.489998</c:v>
                </c:pt>
                <c:pt idx="211">
                  <c:v>99.959998999999996</c:v>
                </c:pt>
                <c:pt idx="212">
                  <c:v>100.879997</c:v>
                </c:pt>
                <c:pt idx="213">
                  <c:v>101.19000200000001</c:v>
                </c:pt>
                <c:pt idx="214">
                  <c:v>102.540001</c:v>
                </c:pt>
                <c:pt idx="215">
                  <c:v>103.660004</c:v>
                </c:pt>
                <c:pt idx="216">
                  <c:v>104.33000199999999</c:v>
                </c:pt>
                <c:pt idx="217">
                  <c:v>105</c:v>
                </c:pt>
                <c:pt idx="218">
                  <c:v>105.5</c:v>
                </c:pt>
                <c:pt idx="219">
                  <c:v>103.66999800000001</c:v>
                </c:pt>
                <c:pt idx="220">
                  <c:v>103</c:v>
                </c:pt>
                <c:pt idx="221">
                  <c:v>102.32</c:v>
                </c:pt>
                <c:pt idx="222">
                  <c:v>98.82</c:v>
                </c:pt>
                <c:pt idx="223">
                  <c:v>97.940002000000007</c:v>
                </c:pt>
                <c:pt idx="224">
                  <c:v>94.980002999999996</c:v>
                </c:pt>
                <c:pt idx="225">
                  <c:v>94.360000999999997</c:v>
                </c:pt>
                <c:pt idx="226">
                  <c:v>94.129997000000003</c:v>
                </c:pt>
                <c:pt idx="227">
                  <c:v>95.690002000000007</c:v>
                </c:pt>
                <c:pt idx="228">
                  <c:v>94.989998</c:v>
                </c:pt>
                <c:pt idx="229">
                  <c:v>95.449996999999996</c:v>
                </c:pt>
                <c:pt idx="230">
                  <c:v>97.019997000000004</c:v>
                </c:pt>
                <c:pt idx="231">
                  <c:v>97.400002000000001</c:v>
                </c:pt>
                <c:pt idx="232">
                  <c:v>98.019997000000004</c:v>
                </c:pt>
                <c:pt idx="233">
                  <c:v>98.25</c:v>
                </c:pt>
                <c:pt idx="234">
                  <c:v>94.940002000000007</c:v>
                </c:pt>
                <c:pt idx="235">
                  <c:v>94.5</c:v>
                </c:pt>
                <c:pt idx="236">
                  <c:v>93.559997999999993</c:v>
                </c:pt>
                <c:pt idx="237">
                  <c:v>94.25</c:v>
                </c:pt>
                <c:pt idx="238">
                  <c:v>94.300003000000004</c:v>
                </c:pt>
                <c:pt idx="239">
                  <c:v>93.25</c:v>
                </c:pt>
                <c:pt idx="240">
                  <c:v>92.050003000000004</c:v>
                </c:pt>
                <c:pt idx="241">
                  <c:v>91.220000999999996</c:v>
                </c:pt>
                <c:pt idx="242">
                  <c:v>90.800003000000004</c:v>
                </c:pt>
                <c:pt idx="243">
                  <c:v>91.290001000000004</c:v>
                </c:pt>
                <c:pt idx="244">
                  <c:v>90.110000999999997</c:v>
                </c:pt>
                <c:pt idx="245">
                  <c:v>86.870002999999997</c:v>
                </c:pt>
                <c:pt idx="246">
                  <c:v>86.540001000000004</c:v>
                </c:pt>
                <c:pt idx="247">
                  <c:v>86.419998000000007</c:v>
                </c:pt>
                <c:pt idx="248">
                  <c:v>89.75</c:v>
                </c:pt>
                <c:pt idx="249">
                  <c:v>92.07</c:v>
                </c:pt>
                <c:pt idx="250">
                  <c:v>92.669998000000007</c:v>
                </c:pt>
                <c:pt idx="251">
                  <c:v>91.639999000000003</c:v>
                </c:pt>
                <c:pt idx="252">
                  <c:v>93.209998999999996</c:v>
                </c:pt>
                <c:pt idx="253">
                  <c:v>93.209998999999996</c:v>
                </c:pt>
                <c:pt idx="254">
                  <c:v>93.620002999999997</c:v>
                </c:pt>
                <c:pt idx="255">
                  <c:v>95.059997999999993</c:v>
                </c:pt>
                <c:pt idx="256">
                  <c:v>95.709998999999996</c:v>
                </c:pt>
                <c:pt idx="257">
                  <c:v>93.879997000000003</c:v>
                </c:pt>
                <c:pt idx="258">
                  <c:v>94.989998</c:v>
                </c:pt>
                <c:pt idx="259">
                  <c:v>94.480002999999996</c:v>
                </c:pt>
                <c:pt idx="260">
                  <c:v>95.470000999999996</c:v>
                </c:pt>
                <c:pt idx="261">
                  <c:v>95.93</c:v>
                </c:pt>
                <c:pt idx="262">
                  <c:v>96.32</c:v>
                </c:pt>
                <c:pt idx="263">
                  <c:v>96.949996999999996</c:v>
                </c:pt>
                <c:pt idx="264">
                  <c:v>97.150002000000001</c:v>
                </c:pt>
                <c:pt idx="265">
                  <c:v>98.870002999999997</c:v>
                </c:pt>
                <c:pt idx="266">
                  <c:v>98.199996999999996</c:v>
                </c:pt>
                <c:pt idx="267">
                  <c:v>98.75</c:v>
                </c:pt>
                <c:pt idx="268">
                  <c:v>96.529999000000004</c:v>
                </c:pt>
                <c:pt idx="269">
                  <c:v>96.769997000000004</c:v>
                </c:pt>
                <c:pt idx="270">
                  <c:v>96.68</c:v>
                </c:pt>
                <c:pt idx="271">
                  <c:v>94.629997000000003</c:v>
                </c:pt>
                <c:pt idx="272">
                  <c:v>95.919998000000007</c:v>
                </c:pt>
                <c:pt idx="273">
                  <c:v>93.860000999999997</c:v>
                </c:pt>
                <c:pt idx="274">
                  <c:v>95.25</c:v>
                </c:pt>
                <c:pt idx="275">
                  <c:v>95.43</c:v>
                </c:pt>
                <c:pt idx="276">
                  <c:v>95.110000999999997</c:v>
                </c:pt>
                <c:pt idx="277">
                  <c:v>96.339995999999999</c:v>
                </c:pt>
                <c:pt idx="278">
                  <c:v>95.650002000000001</c:v>
                </c:pt>
                <c:pt idx="279">
                  <c:v>96.82</c:v>
                </c:pt>
                <c:pt idx="280">
                  <c:v>97.300003000000004</c:v>
                </c:pt>
                <c:pt idx="281">
                  <c:v>97.68</c:v>
                </c:pt>
                <c:pt idx="282">
                  <c:v>98.980002999999996</c:v>
                </c:pt>
                <c:pt idx="283">
                  <c:v>102.379997</c:v>
                </c:pt>
                <c:pt idx="284">
                  <c:v>101.80999799999999</c:v>
                </c:pt>
                <c:pt idx="285">
                  <c:v>99.660004000000001</c:v>
                </c:pt>
                <c:pt idx="286">
                  <c:v>99.82</c:v>
                </c:pt>
                <c:pt idx="287">
                  <c:v>100.120003</c:v>
                </c:pt>
                <c:pt idx="288">
                  <c:v>99.019997000000004</c:v>
                </c:pt>
                <c:pt idx="289">
                  <c:v>98.120002999999997</c:v>
                </c:pt>
                <c:pt idx="290">
                  <c:v>98.110000999999997</c:v>
                </c:pt>
                <c:pt idx="291">
                  <c:v>99.470000999999996</c:v>
                </c:pt>
                <c:pt idx="292">
                  <c:v>98.120002999999997</c:v>
                </c:pt>
                <c:pt idx="293">
                  <c:v>98.129997000000003</c:v>
                </c:pt>
                <c:pt idx="294">
                  <c:v>98.269997000000004</c:v>
                </c:pt>
                <c:pt idx="295">
                  <c:v>97.709998999999996</c:v>
                </c:pt>
                <c:pt idx="296">
                  <c:v>97.550003000000004</c:v>
                </c:pt>
                <c:pt idx="297">
                  <c:v>98.040001000000004</c:v>
                </c:pt>
                <c:pt idx="298">
                  <c:v>98.529999000000004</c:v>
                </c:pt>
                <c:pt idx="299">
                  <c:v>98.699996999999996</c:v>
                </c:pt>
                <c:pt idx="300">
                  <c:v>98.410004000000001</c:v>
                </c:pt>
                <c:pt idx="301">
                  <c:v>98.279999000000004</c:v>
                </c:pt>
                <c:pt idx="302">
                  <c:v>98.300003000000004</c:v>
                </c:pt>
                <c:pt idx="303">
                  <c:v>99.989998</c:v>
                </c:pt>
                <c:pt idx="304">
                  <c:v>99.199996999999996</c:v>
                </c:pt>
                <c:pt idx="305">
                  <c:v>98.25</c:v>
                </c:pt>
                <c:pt idx="306">
                  <c:v>98.580001999999993</c:v>
                </c:pt>
                <c:pt idx="307">
                  <c:v>97.800003000000004</c:v>
                </c:pt>
                <c:pt idx="308">
                  <c:v>98.360000999999997</c:v>
                </c:pt>
                <c:pt idx="309">
                  <c:v>98.139999000000003</c:v>
                </c:pt>
                <c:pt idx="310">
                  <c:v>97.589995999999999</c:v>
                </c:pt>
                <c:pt idx="311">
                  <c:v>97.589995999999999</c:v>
                </c:pt>
                <c:pt idx="312">
                  <c:v>97.970000999999996</c:v>
                </c:pt>
                <c:pt idx="313">
                  <c:v>97.760002</c:v>
                </c:pt>
                <c:pt idx="314">
                  <c:v>97.120002999999997</c:v>
                </c:pt>
                <c:pt idx="315">
                  <c:v>97.25</c:v>
                </c:pt>
                <c:pt idx="316">
                  <c:v>98.25</c:v>
                </c:pt>
                <c:pt idx="317">
                  <c:v>98.449996999999996</c:v>
                </c:pt>
                <c:pt idx="318">
                  <c:v>98.800003000000004</c:v>
                </c:pt>
                <c:pt idx="319">
                  <c:v>98.510002</c:v>
                </c:pt>
                <c:pt idx="320">
                  <c:v>99.699996999999996</c:v>
                </c:pt>
                <c:pt idx="321">
                  <c:v>101</c:v>
                </c:pt>
                <c:pt idx="322">
                  <c:v>101.300003</c:v>
                </c:pt>
                <c:pt idx="323">
                  <c:v>102.889999</c:v>
                </c:pt>
                <c:pt idx="324">
                  <c:v>103</c:v>
                </c:pt>
                <c:pt idx="325">
                  <c:v>103.110001</c:v>
                </c:pt>
                <c:pt idx="326">
                  <c:v>102.779999</c:v>
                </c:pt>
                <c:pt idx="327">
                  <c:v>102.529999</c:v>
                </c:pt>
                <c:pt idx="328">
                  <c:v>103.139999</c:v>
                </c:pt>
                <c:pt idx="329">
                  <c:v>103.239998</c:v>
                </c:pt>
                <c:pt idx="330">
                  <c:v>100.449997</c:v>
                </c:pt>
                <c:pt idx="331">
                  <c:v>101.879997</c:v>
                </c:pt>
                <c:pt idx="332">
                  <c:v>101.769997</c:v>
                </c:pt>
                <c:pt idx="333">
                  <c:v>102.769997</c:v>
                </c:pt>
                <c:pt idx="334">
                  <c:v>101.43</c:v>
                </c:pt>
                <c:pt idx="335">
                  <c:v>102.32</c:v>
                </c:pt>
                <c:pt idx="336">
                  <c:v>100.75</c:v>
                </c:pt>
                <c:pt idx="337">
                  <c:v>101.800003</c:v>
                </c:pt>
                <c:pt idx="338">
                  <c:v>100.25</c:v>
                </c:pt>
                <c:pt idx="339">
                  <c:v>99.269997000000004</c:v>
                </c:pt>
                <c:pt idx="340">
                  <c:v>99.760002</c:v>
                </c:pt>
                <c:pt idx="341">
                  <c:v>100.449997</c:v>
                </c:pt>
                <c:pt idx="342">
                  <c:v>100.139999</c:v>
                </c:pt>
                <c:pt idx="343">
                  <c:v>100.199997</c:v>
                </c:pt>
                <c:pt idx="344">
                  <c:v>102.83000199999999</c:v>
                </c:pt>
                <c:pt idx="345">
                  <c:v>100.239998</c:v>
                </c:pt>
                <c:pt idx="346">
                  <c:v>100.389999</c:v>
                </c:pt>
                <c:pt idx="347">
                  <c:v>101.510002</c:v>
                </c:pt>
                <c:pt idx="348">
                  <c:v>101.599998</c:v>
                </c:pt>
                <c:pt idx="349">
                  <c:v>101.82</c:v>
                </c:pt>
                <c:pt idx="350">
                  <c:v>102.18</c:v>
                </c:pt>
                <c:pt idx="351">
                  <c:v>102.55999799999999</c:v>
                </c:pt>
                <c:pt idx="352">
                  <c:v>102.110001</c:v>
                </c:pt>
                <c:pt idx="353">
                  <c:v>102.489998</c:v>
                </c:pt>
                <c:pt idx="354">
                  <c:v>101.349998</c:v>
                </c:pt>
                <c:pt idx="355">
                  <c:v>101.629997</c:v>
                </c:pt>
                <c:pt idx="356">
                  <c:v>102.610001</c:v>
                </c:pt>
                <c:pt idx="357">
                  <c:v>102.75</c:v>
                </c:pt>
                <c:pt idx="358">
                  <c:v>104.489998</c:v>
                </c:pt>
                <c:pt idx="359">
                  <c:v>105.230003</c:v>
                </c:pt>
                <c:pt idx="360">
                  <c:v>106.480003</c:v>
                </c:pt>
                <c:pt idx="361">
                  <c:v>108</c:v>
                </c:pt>
                <c:pt idx="362">
                  <c:v>107.91999800000001</c:v>
                </c:pt>
                <c:pt idx="363">
                  <c:v>109</c:v>
                </c:pt>
                <c:pt idx="364">
                  <c:v>108.779999</c:v>
                </c:pt>
                <c:pt idx="365">
                  <c:v>109.120003</c:v>
                </c:pt>
                <c:pt idx="366">
                  <c:v>109.800003</c:v>
                </c:pt>
                <c:pt idx="367">
                  <c:v>109.800003</c:v>
                </c:pt>
                <c:pt idx="368">
                  <c:v>109.82</c:v>
                </c:pt>
                <c:pt idx="369">
                  <c:v>110.339996</c:v>
                </c:pt>
                <c:pt idx="370">
                  <c:v>111.489998</c:v>
                </c:pt>
                <c:pt idx="371">
                  <c:v>110.879997</c:v>
                </c:pt>
                <c:pt idx="372">
                  <c:v>110.849998</c:v>
                </c:pt>
                <c:pt idx="373">
                  <c:v>110.05999799999999</c:v>
                </c:pt>
                <c:pt idx="374">
                  <c:v>110.550003</c:v>
                </c:pt>
                <c:pt idx="375">
                  <c:v>111.300003</c:v>
                </c:pt>
                <c:pt idx="376">
                  <c:v>110.83000199999999</c:v>
                </c:pt>
                <c:pt idx="377">
                  <c:v>111.18</c:v>
                </c:pt>
                <c:pt idx="378">
                  <c:v>112</c:v>
                </c:pt>
                <c:pt idx="379">
                  <c:v>111.91999800000001</c:v>
                </c:pt>
                <c:pt idx="380">
                  <c:v>112.889999</c:v>
                </c:pt>
                <c:pt idx="381">
                  <c:v>113.120003</c:v>
                </c:pt>
                <c:pt idx="382">
                  <c:v>113.339996</c:v>
                </c:pt>
                <c:pt idx="383">
                  <c:v>114.089996</c:v>
                </c:pt>
                <c:pt idx="384">
                  <c:v>114.66999800000001</c:v>
                </c:pt>
                <c:pt idx="385">
                  <c:v>115.33000199999999</c:v>
                </c:pt>
                <c:pt idx="386">
                  <c:v>114.80999799999999</c:v>
                </c:pt>
                <c:pt idx="387">
                  <c:v>114.349998</c:v>
                </c:pt>
                <c:pt idx="388">
                  <c:v>115</c:v>
                </c:pt>
                <c:pt idx="389">
                  <c:v>114.099998</c:v>
                </c:pt>
                <c:pt idx="390">
                  <c:v>113.120003</c:v>
                </c:pt>
                <c:pt idx="391">
                  <c:v>112.029999</c:v>
                </c:pt>
                <c:pt idx="392">
                  <c:v>112.18</c:v>
                </c:pt>
                <c:pt idx="393">
                  <c:v>112.120003</c:v>
                </c:pt>
                <c:pt idx="394">
                  <c:v>112.839996</c:v>
                </c:pt>
                <c:pt idx="395">
                  <c:v>112.05999799999999</c:v>
                </c:pt>
                <c:pt idx="396">
                  <c:v>111.910004</c:v>
                </c:pt>
                <c:pt idx="397">
                  <c:v>110.32</c:v>
                </c:pt>
                <c:pt idx="398">
                  <c:v>109.739998</c:v>
                </c:pt>
                <c:pt idx="399">
                  <c:v>108</c:v>
                </c:pt>
                <c:pt idx="400">
                  <c:v>106.19000200000001</c:v>
                </c:pt>
                <c:pt idx="401">
                  <c:v>107.019997</c:v>
                </c:pt>
                <c:pt idx="402">
                  <c:v>108.010002</c:v>
                </c:pt>
                <c:pt idx="403">
                  <c:v>108.05999799999999</c:v>
                </c:pt>
                <c:pt idx="404">
                  <c:v>106.720001</c:v>
                </c:pt>
                <c:pt idx="405">
                  <c:v>105.25</c:v>
                </c:pt>
                <c:pt idx="406">
                  <c:v>105.480003</c:v>
                </c:pt>
                <c:pt idx="407">
                  <c:v>112.529999</c:v>
                </c:pt>
                <c:pt idx="408">
                  <c:v>114.08000199999999</c:v>
                </c:pt>
                <c:pt idx="409">
                  <c:v>114.349998</c:v>
                </c:pt>
                <c:pt idx="410">
                  <c:v>113.860001</c:v>
                </c:pt>
                <c:pt idx="411">
                  <c:v>113.980003</c:v>
                </c:pt>
                <c:pt idx="412">
                  <c:v>112.199997</c:v>
                </c:pt>
                <c:pt idx="413">
                  <c:v>111.620003</c:v>
                </c:pt>
                <c:pt idx="414">
                  <c:v>111.55999799999999</c:v>
                </c:pt>
                <c:pt idx="415">
                  <c:v>112.41999800000001</c:v>
                </c:pt>
                <c:pt idx="416">
                  <c:v>112.279999</c:v>
                </c:pt>
                <c:pt idx="417">
                  <c:v>114.199997</c:v>
                </c:pt>
                <c:pt idx="418">
                  <c:v>115</c:v>
                </c:pt>
                <c:pt idx="419">
                  <c:v>113.68</c:v>
                </c:pt>
                <c:pt idx="420">
                  <c:v>115.69000200000001</c:v>
                </c:pt>
                <c:pt idx="421">
                  <c:v>117.66999800000001</c:v>
                </c:pt>
                <c:pt idx="422">
                  <c:v>115.44000200000001</c:v>
                </c:pt>
                <c:pt idx="423">
                  <c:v>114.5</c:v>
                </c:pt>
                <c:pt idx="424">
                  <c:v>115.989998</c:v>
                </c:pt>
                <c:pt idx="425">
                  <c:v>116</c:v>
                </c:pt>
                <c:pt idx="426">
                  <c:v>116.650002</c:v>
                </c:pt>
                <c:pt idx="427">
                  <c:v>117.160004</c:v>
                </c:pt>
                <c:pt idx="428">
                  <c:v>116.540001</c:v>
                </c:pt>
                <c:pt idx="429">
                  <c:v>115.32</c:v>
                </c:pt>
                <c:pt idx="430">
                  <c:v>116.910004</c:v>
                </c:pt>
                <c:pt idx="431">
                  <c:v>117.400002</c:v>
                </c:pt>
                <c:pt idx="432">
                  <c:v>117.349998</c:v>
                </c:pt>
                <c:pt idx="433">
                  <c:v>116.610001</c:v>
                </c:pt>
                <c:pt idx="434">
                  <c:v>118.25</c:v>
                </c:pt>
                <c:pt idx="435">
                  <c:v>118.470001</c:v>
                </c:pt>
                <c:pt idx="436">
                  <c:v>118.800003</c:v>
                </c:pt>
                <c:pt idx="437">
                  <c:v>119.209999</c:v>
                </c:pt>
                <c:pt idx="438">
                  <c:v>118.66999800000001</c:v>
                </c:pt>
                <c:pt idx="439">
                  <c:v>118.849998</c:v>
                </c:pt>
                <c:pt idx="440">
                  <c:v>117.400002</c:v>
                </c:pt>
                <c:pt idx="441">
                  <c:v>115.879997</c:v>
                </c:pt>
                <c:pt idx="442">
                  <c:v>116.400002</c:v>
                </c:pt>
                <c:pt idx="443">
                  <c:v>118.099998</c:v>
                </c:pt>
                <c:pt idx="444">
                  <c:v>116.80999799999999</c:v>
                </c:pt>
                <c:pt idx="445">
                  <c:v>118.18</c:v>
                </c:pt>
                <c:pt idx="446">
                  <c:v>118.900002</c:v>
                </c:pt>
                <c:pt idx="447">
                  <c:v>119.91999800000001</c:v>
                </c:pt>
                <c:pt idx="448">
                  <c:v>119.849998</c:v>
                </c:pt>
                <c:pt idx="449">
                  <c:v>119.33000199999999</c:v>
                </c:pt>
                <c:pt idx="450">
                  <c:v>119.30999799999999</c:v>
                </c:pt>
                <c:pt idx="451">
                  <c:v>119.66999800000001</c:v>
                </c:pt>
                <c:pt idx="452">
                  <c:v>120.449997</c:v>
                </c:pt>
                <c:pt idx="453">
                  <c:v>119.300003</c:v>
                </c:pt>
                <c:pt idx="454">
                  <c:v>119.75</c:v>
                </c:pt>
                <c:pt idx="455">
                  <c:v>119.16999800000001</c:v>
                </c:pt>
                <c:pt idx="456">
                  <c:v>119.150002</c:v>
                </c:pt>
                <c:pt idx="457">
                  <c:v>119</c:v>
                </c:pt>
                <c:pt idx="458">
                  <c:v>119.25</c:v>
                </c:pt>
                <c:pt idx="459">
                  <c:v>118.5</c:v>
                </c:pt>
                <c:pt idx="460">
                  <c:v>117.18</c:v>
                </c:pt>
                <c:pt idx="461">
                  <c:v>117.93</c:v>
                </c:pt>
                <c:pt idx="462">
                  <c:v>117.91999800000001</c:v>
                </c:pt>
                <c:pt idx="463">
                  <c:v>118.400002</c:v>
                </c:pt>
                <c:pt idx="464">
                  <c:v>117.68</c:v>
                </c:pt>
                <c:pt idx="465">
                  <c:v>118.83000199999999</c:v>
                </c:pt>
                <c:pt idx="466">
                  <c:v>120</c:v>
                </c:pt>
                <c:pt idx="467">
                  <c:v>120.30999799999999</c:v>
                </c:pt>
                <c:pt idx="468">
                  <c:v>118.699997</c:v>
                </c:pt>
                <c:pt idx="469">
                  <c:v>119.599998</c:v>
                </c:pt>
                <c:pt idx="470">
                  <c:v>119.160004</c:v>
                </c:pt>
                <c:pt idx="471">
                  <c:v>124.599998</c:v>
                </c:pt>
                <c:pt idx="472">
                  <c:v>120.68</c:v>
                </c:pt>
                <c:pt idx="473">
                  <c:v>118.449997</c:v>
                </c:pt>
                <c:pt idx="474">
                  <c:v>120.110001</c:v>
                </c:pt>
                <c:pt idx="475">
                  <c:v>120.209999</c:v>
                </c:pt>
                <c:pt idx="476">
                  <c:v>118.83000199999999</c:v>
                </c:pt>
                <c:pt idx="477">
                  <c:v>120.150002</c:v>
                </c:pt>
                <c:pt idx="478">
                  <c:v>120</c:v>
                </c:pt>
                <c:pt idx="479">
                  <c:v>118.959999</c:v>
                </c:pt>
                <c:pt idx="480">
                  <c:v>119.389999</c:v>
                </c:pt>
                <c:pt idx="481">
                  <c:v>119.139999</c:v>
                </c:pt>
                <c:pt idx="482">
                  <c:v>119.150002</c:v>
                </c:pt>
                <c:pt idx="483">
                  <c:v>118.400002</c:v>
                </c:pt>
                <c:pt idx="484">
                  <c:v>119.120003</c:v>
                </c:pt>
                <c:pt idx="485">
                  <c:v>118.360001</c:v>
                </c:pt>
                <c:pt idx="486">
                  <c:v>119.08000199999999</c:v>
                </c:pt>
                <c:pt idx="487">
                  <c:v>119.57</c:v>
                </c:pt>
                <c:pt idx="488">
                  <c:v>119.349998</c:v>
                </c:pt>
                <c:pt idx="489">
                  <c:v>119.400002</c:v>
                </c:pt>
                <c:pt idx="490">
                  <c:v>119</c:v>
                </c:pt>
                <c:pt idx="491">
                  <c:v>119.160004</c:v>
                </c:pt>
                <c:pt idx="492">
                  <c:v>120.41999800000001</c:v>
                </c:pt>
                <c:pt idx="493">
                  <c:v>120.949997</c:v>
                </c:pt>
                <c:pt idx="494">
                  <c:v>121.510002</c:v>
                </c:pt>
                <c:pt idx="495">
                  <c:v>119.94000200000001</c:v>
                </c:pt>
                <c:pt idx="496">
                  <c:v>121.480003</c:v>
                </c:pt>
                <c:pt idx="497">
                  <c:v>120.199997</c:v>
                </c:pt>
                <c:pt idx="498">
                  <c:v>119.129997</c:v>
                </c:pt>
                <c:pt idx="499">
                  <c:v>119.610001</c:v>
                </c:pt>
                <c:pt idx="500">
                  <c:v>119.94000200000001</c:v>
                </c:pt>
                <c:pt idx="501">
                  <c:v>119.800003</c:v>
                </c:pt>
                <c:pt idx="502">
                  <c:v>119.5</c:v>
                </c:pt>
                <c:pt idx="503">
                  <c:v>118.860001</c:v>
                </c:pt>
                <c:pt idx="504">
                  <c:v>118.269997</c:v>
                </c:pt>
                <c:pt idx="505">
                  <c:v>117.400002</c:v>
                </c:pt>
                <c:pt idx="506">
                  <c:v>117.260002</c:v>
                </c:pt>
                <c:pt idx="507">
                  <c:v>116.300003</c:v>
                </c:pt>
                <c:pt idx="508">
                  <c:v>116.150002</c:v>
                </c:pt>
                <c:pt idx="509">
                  <c:v>117.239998</c:v>
                </c:pt>
                <c:pt idx="510">
                  <c:v>116.379997</c:v>
                </c:pt>
                <c:pt idx="511">
                  <c:v>115.470001</c:v>
                </c:pt>
                <c:pt idx="512">
                  <c:v>114.629997</c:v>
                </c:pt>
                <c:pt idx="513">
                  <c:v>115.5</c:v>
                </c:pt>
                <c:pt idx="514">
                  <c:v>116.050003</c:v>
                </c:pt>
                <c:pt idx="515">
                  <c:v>114.589996</c:v>
                </c:pt>
                <c:pt idx="516">
                  <c:v>115.220001</c:v>
                </c:pt>
                <c:pt idx="517">
                  <c:v>116.209999</c:v>
                </c:pt>
                <c:pt idx="518">
                  <c:v>116</c:v>
                </c:pt>
                <c:pt idx="519">
                  <c:v>113.19000200000001</c:v>
                </c:pt>
                <c:pt idx="520">
                  <c:v>115.980003</c:v>
                </c:pt>
                <c:pt idx="521">
                  <c:v>116.55999799999999</c:v>
                </c:pt>
                <c:pt idx="522">
                  <c:v>115.610001</c:v>
                </c:pt>
                <c:pt idx="523">
                  <c:v>115.800003</c:v>
                </c:pt>
                <c:pt idx="524">
                  <c:v>114.900002</c:v>
                </c:pt>
                <c:pt idx="525">
                  <c:v>115.239998</c:v>
                </c:pt>
                <c:pt idx="526">
                  <c:v>115.599998</c:v>
                </c:pt>
                <c:pt idx="527">
                  <c:v>116.83000199999999</c:v>
                </c:pt>
                <c:pt idx="528">
                  <c:v>116.110001</c:v>
                </c:pt>
                <c:pt idx="529">
                  <c:v>115.75</c:v>
                </c:pt>
                <c:pt idx="530">
                  <c:v>115.43</c:v>
                </c:pt>
                <c:pt idx="531">
                  <c:v>115.5</c:v>
                </c:pt>
                <c:pt idx="532">
                  <c:v>115.849998</c:v>
                </c:pt>
                <c:pt idx="533">
                  <c:v>117.66999800000001</c:v>
                </c:pt>
                <c:pt idx="534">
                  <c:v>118.470001</c:v>
                </c:pt>
                <c:pt idx="535">
                  <c:v>119.5</c:v>
                </c:pt>
                <c:pt idx="536">
                  <c:v>117.209999</c:v>
                </c:pt>
                <c:pt idx="537">
                  <c:v>117.44000200000001</c:v>
                </c:pt>
                <c:pt idx="538">
                  <c:v>117.459999</c:v>
                </c:pt>
                <c:pt idx="539">
                  <c:v>116.349998</c:v>
                </c:pt>
                <c:pt idx="540">
                  <c:v>114.699997</c:v>
                </c:pt>
                <c:pt idx="541">
                  <c:v>112.55999799999999</c:v>
                </c:pt>
                <c:pt idx="542">
                  <c:v>107.69000200000001</c:v>
                </c:pt>
                <c:pt idx="543">
                  <c:v>107.599998</c:v>
                </c:pt>
                <c:pt idx="544">
                  <c:v>116.08000199999999</c:v>
                </c:pt>
                <c:pt idx="545">
                  <c:v>114.239998</c:v>
                </c:pt>
                <c:pt idx="546">
                  <c:v>114.400002</c:v>
                </c:pt>
                <c:pt idx="547">
                  <c:v>113.870003</c:v>
                </c:pt>
                <c:pt idx="548">
                  <c:v>113.82</c:v>
                </c:pt>
                <c:pt idx="549">
                  <c:v>118.099998</c:v>
                </c:pt>
                <c:pt idx="550">
                  <c:v>117.510002</c:v>
                </c:pt>
                <c:pt idx="551">
                  <c:v>106.019997</c:v>
                </c:pt>
                <c:pt idx="552">
                  <c:v>108.239998</c:v>
                </c:pt>
                <c:pt idx="553">
                  <c:v>105.199997</c:v>
                </c:pt>
                <c:pt idx="554">
                  <c:v>112.769997</c:v>
                </c:pt>
                <c:pt idx="555">
                  <c:v>115</c:v>
                </c:pt>
                <c:pt idx="556">
                  <c:v>124.459999</c:v>
                </c:pt>
                <c:pt idx="557">
                  <c:v>119.5</c:v>
                </c:pt>
                <c:pt idx="558">
                  <c:v>114.16999800000001</c:v>
                </c:pt>
                <c:pt idx="559">
                  <c:v>115.870003</c:v>
                </c:pt>
                <c:pt idx="560">
                  <c:v>112.970001</c:v>
                </c:pt>
                <c:pt idx="561">
                  <c:v>109.400002</c:v>
                </c:pt>
                <c:pt idx="562">
                  <c:v>110.110001</c:v>
                </c:pt>
                <c:pt idx="563">
                  <c:v>111.860001</c:v>
                </c:pt>
                <c:pt idx="564">
                  <c:v>114.30999799999999</c:v>
                </c:pt>
                <c:pt idx="565">
                  <c:v>112.150002</c:v>
                </c:pt>
                <c:pt idx="566">
                  <c:v>113.18</c:v>
                </c:pt>
                <c:pt idx="567">
                  <c:v>117.209999</c:v>
                </c:pt>
                <c:pt idx="568">
                  <c:v>119.05999799999999</c:v>
                </c:pt>
                <c:pt idx="569">
                  <c:v>123.980003</c:v>
                </c:pt>
                <c:pt idx="570">
                  <c:v>123.69000200000001</c:v>
                </c:pt>
                <c:pt idx="571">
                  <c:v>118.220001</c:v>
                </c:pt>
                <c:pt idx="572">
                  <c:v>121.269997</c:v>
                </c:pt>
                <c:pt idx="573">
                  <c:v>127.099998</c:v>
                </c:pt>
                <c:pt idx="574">
                  <c:v>129</c:v>
                </c:pt>
                <c:pt idx="575">
                  <c:v>129</c:v>
                </c:pt>
                <c:pt idx="576">
                  <c:v>131.479996</c:v>
                </c:pt>
                <c:pt idx="577">
                  <c:v>132.38999899999999</c:v>
                </c:pt>
                <c:pt idx="578">
                  <c:v>130.070007</c:v>
                </c:pt>
                <c:pt idx="579">
                  <c:v>130</c:v>
                </c:pt>
                <c:pt idx="580">
                  <c:v>129.85000600000001</c:v>
                </c:pt>
                <c:pt idx="581">
                  <c:v>129.35000600000001</c:v>
                </c:pt>
                <c:pt idx="582">
                  <c:v>130</c:v>
                </c:pt>
                <c:pt idx="583">
                  <c:v>128.279999</c:v>
                </c:pt>
                <c:pt idx="584">
                  <c:v>125.57</c:v>
                </c:pt>
                <c:pt idx="585">
                  <c:v>123.08000199999999</c:v>
                </c:pt>
                <c:pt idx="586">
                  <c:v>121.480003</c:v>
                </c:pt>
                <c:pt idx="587">
                  <c:v>123.839996</c:v>
                </c:pt>
                <c:pt idx="588">
                  <c:v>123.800003</c:v>
                </c:pt>
                <c:pt idx="589">
                  <c:v>125.209999</c:v>
                </c:pt>
                <c:pt idx="590">
                  <c:v>123.459999</c:v>
                </c:pt>
                <c:pt idx="591">
                  <c:v>122.75</c:v>
                </c:pt>
                <c:pt idx="592">
                  <c:v>123.040001</c:v>
                </c:pt>
                <c:pt idx="593">
                  <c:v>124.480003</c:v>
                </c:pt>
                <c:pt idx="594">
                  <c:v>123.5</c:v>
                </c:pt>
                <c:pt idx="595">
                  <c:v>124.849998</c:v>
                </c:pt>
                <c:pt idx="596">
                  <c:v>123.470001</c:v>
                </c:pt>
                <c:pt idx="597">
                  <c:v>127.5</c:v>
                </c:pt>
                <c:pt idx="598">
                  <c:v>131.75</c:v>
                </c:pt>
                <c:pt idx="599">
                  <c:v>126.489998</c:v>
                </c:pt>
                <c:pt idx="600">
                  <c:v>124.889999</c:v>
                </c:pt>
                <c:pt idx="601">
                  <c:v>125.099998</c:v>
                </c:pt>
                <c:pt idx="602">
                  <c:v>124.339996</c:v>
                </c:pt>
                <c:pt idx="603">
                  <c:v>123.970001</c:v>
                </c:pt>
                <c:pt idx="604">
                  <c:v>123.720001</c:v>
                </c:pt>
                <c:pt idx="605">
                  <c:v>124.239998</c:v>
                </c:pt>
                <c:pt idx="606">
                  <c:v>123.44000200000001</c:v>
                </c:pt>
                <c:pt idx="607">
                  <c:v>123.589996</c:v>
                </c:pt>
                <c:pt idx="608">
                  <c:v>123.900002</c:v>
                </c:pt>
                <c:pt idx="609">
                  <c:v>122.800003</c:v>
                </c:pt>
                <c:pt idx="610">
                  <c:v>122.57</c:v>
                </c:pt>
                <c:pt idx="611">
                  <c:v>119.58000199999999</c:v>
                </c:pt>
                <c:pt idx="612">
                  <c:v>121.599998</c:v>
                </c:pt>
                <c:pt idx="613">
                  <c:v>121.55999799999999</c:v>
                </c:pt>
                <c:pt idx="614">
                  <c:v>120.989998</c:v>
                </c:pt>
                <c:pt idx="615">
                  <c:v>120.510002</c:v>
                </c:pt>
                <c:pt idx="616">
                  <c:v>118.400002</c:v>
                </c:pt>
                <c:pt idx="617">
                  <c:v>119.800003</c:v>
                </c:pt>
                <c:pt idx="618">
                  <c:v>119.860001</c:v>
                </c:pt>
                <c:pt idx="619">
                  <c:v>118.540001</c:v>
                </c:pt>
                <c:pt idx="620">
                  <c:v>118.889999</c:v>
                </c:pt>
                <c:pt idx="621">
                  <c:v>120.970001</c:v>
                </c:pt>
                <c:pt idx="622">
                  <c:v>122.75</c:v>
                </c:pt>
                <c:pt idx="623">
                  <c:v>120.739998</c:v>
                </c:pt>
                <c:pt idx="624">
                  <c:v>119.760002</c:v>
                </c:pt>
                <c:pt idx="625">
                  <c:v>119.599998</c:v>
                </c:pt>
                <c:pt idx="626">
                  <c:v>118.5</c:v>
                </c:pt>
                <c:pt idx="627">
                  <c:v>119.220001</c:v>
                </c:pt>
                <c:pt idx="628">
                  <c:v>119.449997</c:v>
                </c:pt>
                <c:pt idx="629">
                  <c:v>120.089996</c:v>
                </c:pt>
                <c:pt idx="630">
                  <c:v>119.800003</c:v>
                </c:pt>
                <c:pt idx="631">
                  <c:v>118.449997</c:v>
                </c:pt>
                <c:pt idx="632">
                  <c:v>128</c:v>
                </c:pt>
                <c:pt idx="633">
                  <c:v>125.610001</c:v>
                </c:pt>
                <c:pt idx="634">
                  <c:v>128.740005</c:v>
                </c:pt>
                <c:pt idx="635">
                  <c:v>131.33000200000001</c:v>
                </c:pt>
                <c:pt idx="636">
                  <c:v>129.279999</c:v>
                </c:pt>
                <c:pt idx="637">
                  <c:v>132.270004</c:v>
                </c:pt>
                <c:pt idx="638">
                  <c:v>132.050003</c:v>
                </c:pt>
                <c:pt idx="639">
                  <c:v>133.36999499999999</c:v>
                </c:pt>
                <c:pt idx="640">
                  <c:v>131.96000699999999</c:v>
                </c:pt>
                <c:pt idx="641">
                  <c:v>131.55999800000001</c:v>
                </c:pt>
                <c:pt idx="642">
                  <c:v>132.570007</c:v>
                </c:pt>
                <c:pt idx="643">
                  <c:v>133</c:v>
                </c:pt>
                <c:pt idx="644">
                  <c:v>130.949997</c:v>
                </c:pt>
                <c:pt idx="645">
                  <c:v>130.86000100000001</c:v>
                </c:pt>
                <c:pt idx="646">
                  <c:v>131.5</c:v>
                </c:pt>
                <c:pt idx="647">
                  <c:v>131.55999800000001</c:v>
                </c:pt>
                <c:pt idx="648">
                  <c:v>129.41999799999999</c:v>
                </c:pt>
                <c:pt idx="649">
                  <c:v>129.64999399999999</c:v>
                </c:pt>
                <c:pt idx="650">
                  <c:v>129.91000399999999</c:v>
                </c:pt>
                <c:pt idx="651">
                  <c:v>129.64999399999999</c:v>
                </c:pt>
                <c:pt idx="652">
                  <c:v>130.449997</c:v>
                </c:pt>
                <c:pt idx="653">
                  <c:v>129.13000500000001</c:v>
                </c:pt>
                <c:pt idx="654">
                  <c:v>129.58000200000001</c:v>
                </c:pt>
                <c:pt idx="655">
                  <c:v>130.240005</c:v>
                </c:pt>
                <c:pt idx="656">
                  <c:v>132.58999600000001</c:v>
                </c:pt>
                <c:pt idx="657">
                  <c:v>130.470001</c:v>
                </c:pt>
                <c:pt idx="658">
                  <c:v>131.21000699999999</c:v>
                </c:pt>
                <c:pt idx="659">
                  <c:v>132.33999600000001</c:v>
                </c:pt>
                <c:pt idx="660">
                  <c:v>134.35000600000001</c:v>
                </c:pt>
                <c:pt idx="661">
                  <c:v>136.16999799999999</c:v>
                </c:pt>
                <c:pt idx="662">
                  <c:v>134.21000699999999</c:v>
                </c:pt>
                <c:pt idx="663">
                  <c:v>131.21000699999999</c:v>
                </c:pt>
                <c:pt idx="664">
                  <c:v>130.550003</c:v>
                </c:pt>
                <c:pt idx="665">
                  <c:v>132.25</c:v>
                </c:pt>
                <c:pt idx="666">
                  <c:v>130.800003</c:v>
                </c:pt>
                <c:pt idx="667">
                  <c:v>130.21000699999999</c:v>
                </c:pt>
                <c:pt idx="668">
                  <c:v>131.08000200000001</c:v>
                </c:pt>
                <c:pt idx="669">
                  <c:v>141</c:v>
                </c:pt>
                <c:pt idx="670">
                  <c:v>137.479996</c:v>
                </c:pt>
                <c:pt idx="671">
                  <c:v>141.199997</c:v>
                </c:pt>
                <c:pt idx="672">
                  <c:v>151.25</c:v>
                </c:pt>
                <c:pt idx="673">
                  <c:v>146.699997</c:v>
                </c:pt>
                <c:pt idx="674">
                  <c:v>144.020004</c:v>
                </c:pt>
                <c:pt idx="675">
                  <c:v>141.41000399999999</c:v>
                </c:pt>
                <c:pt idx="676">
                  <c:v>140.08999600000001</c:v>
                </c:pt>
                <c:pt idx="677">
                  <c:v>140.05999800000001</c:v>
                </c:pt>
                <c:pt idx="678">
                  <c:v>137.050003</c:v>
                </c:pt>
                <c:pt idx="679">
                  <c:v>136.13999899999999</c:v>
                </c:pt>
                <c:pt idx="680">
                  <c:v>138.229996</c:v>
                </c:pt>
                <c:pt idx="681">
                  <c:v>138.41000399999999</c:v>
                </c:pt>
                <c:pt idx="682">
                  <c:v>135.429993</c:v>
                </c:pt>
                <c:pt idx="683">
                  <c:v>136.44000199999999</c:v>
                </c:pt>
                <c:pt idx="684">
                  <c:v>136.5</c:v>
                </c:pt>
                <c:pt idx="685">
                  <c:v>137.070007</c:v>
                </c:pt>
                <c:pt idx="686">
                  <c:v>139</c:v>
                </c:pt>
                <c:pt idx="687">
                  <c:v>135.729996</c:v>
                </c:pt>
                <c:pt idx="688">
                  <c:v>136.520004</c:v>
                </c:pt>
                <c:pt idx="689">
                  <c:v>137.16000399999999</c:v>
                </c:pt>
                <c:pt idx="690">
                  <c:v>137.25</c:v>
                </c:pt>
                <c:pt idx="691">
                  <c:v>137.38999899999999</c:v>
                </c:pt>
                <c:pt idx="692">
                  <c:v>140.800003</c:v>
                </c:pt>
                <c:pt idx="693">
                  <c:v>142.33999600000001</c:v>
                </c:pt>
                <c:pt idx="694">
                  <c:v>141.28999300000001</c:v>
                </c:pt>
                <c:pt idx="695">
                  <c:v>141.86999499999999</c:v>
                </c:pt>
                <c:pt idx="696">
                  <c:v>141.259995</c:v>
                </c:pt>
                <c:pt idx="697">
                  <c:v>141.509995</c:v>
                </c:pt>
                <c:pt idx="698">
                  <c:v>141.66000399999999</c:v>
                </c:pt>
                <c:pt idx="699">
                  <c:v>143.020004</c:v>
                </c:pt>
                <c:pt idx="700">
                  <c:v>144.679993</c:v>
                </c:pt>
                <c:pt idx="701">
                  <c:v>146.39999399999999</c:v>
                </c:pt>
                <c:pt idx="702">
                  <c:v>143.08999600000001</c:v>
                </c:pt>
                <c:pt idx="703">
                  <c:v>145.39999399999999</c:v>
                </c:pt>
                <c:pt idx="704">
                  <c:v>145.10000600000001</c:v>
                </c:pt>
                <c:pt idx="705">
                  <c:v>144.11000100000001</c:v>
                </c:pt>
                <c:pt idx="706">
                  <c:v>143.83999600000001</c:v>
                </c:pt>
                <c:pt idx="707">
                  <c:v>144.19000199999999</c:v>
                </c:pt>
                <c:pt idx="708">
                  <c:v>143.970001</c:v>
                </c:pt>
                <c:pt idx="709">
                  <c:v>142.83999600000001</c:v>
                </c:pt>
                <c:pt idx="710">
                  <c:v>142.050003</c:v>
                </c:pt>
                <c:pt idx="711">
                  <c:v>140.96000699999999</c:v>
                </c:pt>
                <c:pt idx="712">
                  <c:v>140</c:v>
                </c:pt>
                <c:pt idx="713">
                  <c:v>139.179993</c:v>
                </c:pt>
                <c:pt idx="714">
                  <c:v>140.58999600000001</c:v>
                </c:pt>
                <c:pt idx="715">
                  <c:v>141.64999399999999</c:v>
                </c:pt>
                <c:pt idx="716">
                  <c:v>141.570007</c:v>
                </c:pt>
                <c:pt idx="717">
                  <c:v>144</c:v>
                </c:pt>
                <c:pt idx="718">
                  <c:v>144.36000100000001</c:v>
                </c:pt>
                <c:pt idx="719">
                  <c:v>148</c:v>
                </c:pt>
                <c:pt idx="720">
                  <c:v>143.75</c:v>
                </c:pt>
                <c:pt idx="721">
                  <c:v>146.91999799999999</c:v>
                </c:pt>
                <c:pt idx="722">
                  <c:v>148.479996</c:v>
                </c:pt>
                <c:pt idx="723">
                  <c:v>148.94000199999999</c:v>
                </c:pt>
                <c:pt idx="724">
                  <c:v>150.529999</c:v>
                </c:pt>
                <c:pt idx="725">
                  <c:v>150.5</c:v>
                </c:pt>
                <c:pt idx="726">
                  <c:v>149.86000100000001</c:v>
                </c:pt>
                <c:pt idx="727">
                  <c:v>149.46000699999999</c:v>
                </c:pt>
                <c:pt idx="728">
                  <c:v>151.16999799999999</c:v>
                </c:pt>
                <c:pt idx="729">
                  <c:v>150.36999499999999</c:v>
                </c:pt>
                <c:pt idx="730">
                  <c:v>151.740005</c:v>
                </c:pt>
                <c:pt idx="731">
                  <c:v>151.25</c:v>
                </c:pt>
                <c:pt idx="732">
                  <c:v>152.14999399999999</c:v>
                </c:pt>
                <c:pt idx="733">
                  <c:v>151.60000600000001</c:v>
                </c:pt>
                <c:pt idx="734">
                  <c:v>153.60000600000001</c:v>
                </c:pt>
                <c:pt idx="735">
                  <c:v>152</c:v>
                </c:pt>
                <c:pt idx="736">
                  <c:v>150.279999</c:v>
                </c:pt>
                <c:pt idx="737">
                  <c:v>149.509995</c:v>
                </c:pt>
                <c:pt idx="738">
                  <c:v>148.46000699999999</c:v>
                </c:pt>
                <c:pt idx="739">
                  <c:v>147.36000100000001</c:v>
                </c:pt>
                <c:pt idx="740">
                  <c:v>150</c:v>
                </c:pt>
                <c:pt idx="741">
                  <c:v>147.75</c:v>
                </c:pt>
                <c:pt idx="742">
                  <c:v>146.91999799999999</c:v>
                </c:pt>
                <c:pt idx="743">
                  <c:v>147.699997</c:v>
                </c:pt>
                <c:pt idx="744">
                  <c:v>145.520004</c:v>
                </c:pt>
                <c:pt idx="745">
                  <c:v>146.240005</c:v>
                </c:pt>
                <c:pt idx="746">
                  <c:v>146.05999800000001</c:v>
                </c:pt>
                <c:pt idx="747">
                  <c:v>146.61999499999999</c:v>
                </c:pt>
                <c:pt idx="748">
                  <c:v>145.5</c:v>
                </c:pt>
                <c:pt idx="749">
                  <c:v>145.14999399999999</c:v>
                </c:pt>
                <c:pt idx="750">
                  <c:v>143.53999300000001</c:v>
                </c:pt>
                <c:pt idx="751">
                  <c:v>143.53999300000001</c:v>
                </c:pt>
                <c:pt idx="752">
                  <c:v>144.03999300000001</c:v>
                </c:pt>
                <c:pt idx="753">
                  <c:v>145.63999899999999</c:v>
                </c:pt>
                <c:pt idx="754">
                  <c:v>144.88000500000001</c:v>
                </c:pt>
                <c:pt idx="755">
                  <c:v>144.199997</c:v>
                </c:pt>
                <c:pt idx="756">
                  <c:v>144.300003</c:v>
                </c:pt>
                <c:pt idx="757">
                  <c:v>146.60000600000001</c:v>
                </c:pt>
                <c:pt idx="758">
                  <c:v>145.08999600000001</c:v>
                </c:pt>
                <c:pt idx="759">
                  <c:v>147.61999499999999</c:v>
                </c:pt>
                <c:pt idx="760">
                  <c:v>146.88000500000001</c:v>
                </c:pt>
                <c:pt idx="761">
                  <c:v>146</c:v>
                </c:pt>
                <c:pt idx="762">
                  <c:v>149</c:v>
                </c:pt>
                <c:pt idx="763">
                  <c:v>148.75</c:v>
                </c:pt>
                <c:pt idx="764">
                  <c:v>147.820007</c:v>
                </c:pt>
                <c:pt idx="765">
                  <c:v>145.13999899999999</c:v>
                </c:pt>
                <c:pt idx="766">
                  <c:v>144.63999899999999</c:v>
                </c:pt>
                <c:pt idx="767">
                  <c:v>143.58999600000001</c:v>
                </c:pt>
                <c:pt idx="768">
                  <c:v>145.36000100000001</c:v>
                </c:pt>
                <c:pt idx="769">
                  <c:v>145.60000600000001</c:v>
                </c:pt>
                <c:pt idx="770">
                  <c:v>145.36000100000001</c:v>
                </c:pt>
                <c:pt idx="771">
                  <c:v>145.63000500000001</c:v>
                </c:pt>
                <c:pt idx="772">
                  <c:v>146.96000699999999</c:v>
                </c:pt>
                <c:pt idx="773">
                  <c:v>144.46000699999999</c:v>
                </c:pt>
                <c:pt idx="774">
                  <c:v>143.179993</c:v>
                </c:pt>
                <c:pt idx="775">
                  <c:v>140.91000399999999</c:v>
                </c:pt>
                <c:pt idx="776">
                  <c:v>139.759995</c:v>
                </c:pt>
                <c:pt idx="777">
                  <c:v>140.66000399999999</c:v>
                </c:pt>
                <c:pt idx="778">
                  <c:v>141.78999300000001</c:v>
                </c:pt>
                <c:pt idx="779">
                  <c:v>143.46000699999999</c:v>
                </c:pt>
                <c:pt idx="780">
                  <c:v>144.80999800000001</c:v>
                </c:pt>
                <c:pt idx="781">
                  <c:v>144.58000200000001</c:v>
                </c:pt>
                <c:pt idx="782">
                  <c:v>145.83000200000001</c:v>
                </c:pt>
                <c:pt idx="783">
                  <c:v>144.13999899999999</c:v>
                </c:pt>
                <c:pt idx="784">
                  <c:v>144.16000399999999</c:v>
                </c:pt>
                <c:pt idx="785">
                  <c:v>145.94000199999999</c:v>
                </c:pt>
                <c:pt idx="786">
                  <c:v>144.64999399999999</c:v>
                </c:pt>
                <c:pt idx="787">
                  <c:v>139</c:v>
                </c:pt>
                <c:pt idx="788">
                  <c:v>137.800003</c:v>
                </c:pt>
                <c:pt idx="789">
                  <c:v>137.740005</c:v>
                </c:pt>
                <c:pt idx="790">
                  <c:v>137.11000100000001</c:v>
                </c:pt>
                <c:pt idx="791">
                  <c:v>135.86999499999999</c:v>
                </c:pt>
                <c:pt idx="792">
                  <c:v>133.10000600000001</c:v>
                </c:pt>
                <c:pt idx="793">
                  <c:v>131.479996</c:v>
                </c:pt>
                <c:pt idx="794">
                  <c:v>131.58000200000001</c:v>
                </c:pt>
                <c:pt idx="795">
                  <c:v>131.509995</c:v>
                </c:pt>
                <c:pt idx="796">
                  <c:v>129.5</c:v>
                </c:pt>
                <c:pt idx="797">
                  <c:v>127.860001</c:v>
                </c:pt>
                <c:pt idx="798">
                  <c:v>126.83000199999999</c:v>
                </c:pt>
                <c:pt idx="799">
                  <c:v>129.33000200000001</c:v>
                </c:pt>
                <c:pt idx="800">
                  <c:v>128.800003</c:v>
                </c:pt>
                <c:pt idx="801">
                  <c:v>128.86000100000001</c:v>
                </c:pt>
                <c:pt idx="802">
                  <c:v>133.36000100000001</c:v>
                </c:pt>
                <c:pt idx="803">
                  <c:v>132.520004</c:v>
                </c:pt>
                <c:pt idx="804">
                  <c:v>134.740005</c:v>
                </c:pt>
                <c:pt idx="805">
                  <c:v>132.820007</c:v>
                </c:pt>
                <c:pt idx="806">
                  <c:v>132.5</c:v>
                </c:pt>
                <c:pt idx="807">
                  <c:v>131.16000399999999</c:v>
                </c:pt>
                <c:pt idx="808">
                  <c:v>130.13000500000001</c:v>
                </c:pt>
                <c:pt idx="809">
                  <c:v>131</c:v>
                </c:pt>
                <c:pt idx="810">
                  <c:v>131.71000699999999</c:v>
                </c:pt>
                <c:pt idx="811">
                  <c:v>134.429993</c:v>
                </c:pt>
                <c:pt idx="812">
                  <c:v>133.259995</c:v>
                </c:pt>
                <c:pt idx="813">
                  <c:v>134</c:v>
                </c:pt>
                <c:pt idx="814">
                  <c:v>135</c:v>
                </c:pt>
                <c:pt idx="815">
                  <c:v>136.33000200000001</c:v>
                </c:pt>
                <c:pt idx="816">
                  <c:v>135.550003</c:v>
                </c:pt>
                <c:pt idx="817">
                  <c:v>135.94000199999999</c:v>
                </c:pt>
                <c:pt idx="818">
                  <c:v>136.720001</c:v>
                </c:pt>
                <c:pt idx="819">
                  <c:v>139.11000100000001</c:v>
                </c:pt>
                <c:pt idx="820">
                  <c:v>140.300003</c:v>
                </c:pt>
                <c:pt idx="821">
                  <c:v>140.449997</c:v>
                </c:pt>
                <c:pt idx="822">
                  <c:v>139.63000500000001</c:v>
                </c:pt>
                <c:pt idx="823">
                  <c:v>140.070007</c:v>
                </c:pt>
                <c:pt idx="824">
                  <c:v>139.800003</c:v>
                </c:pt>
                <c:pt idx="825">
                  <c:v>139.11999499999999</c:v>
                </c:pt>
                <c:pt idx="826">
                  <c:v>139.39999399999999</c:v>
                </c:pt>
                <c:pt idx="827">
                  <c:v>140.88999899999999</c:v>
                </c:pt>
                <c:pt idx="828">
                  <c:v>140.28999300000001</c:v>
                </c:pt>
                <c:pt idx="829">
                  <c:v>139.41999799999999</c:v>
                </c:pt>
                <c:pt idx="830">
                  <c:v>140.770004</c:v>
                </c:pt>
                <c:pt idx="831">
                  <c:v>141.08000200000001</c:v>
                </c:pt>
                <c:pt idx="832">
                  <c:v>139.10000600000001</c:v>
                </c:pt>
                <c:pt idx="833">
                  <c:v>139.91000399999999</c:v>
                </c:pt>
                <c:pt idx="834">
                  <c:v>138</c:v>
                </c:pt>
                <c:pt idx="835">
                  <c:v>138.35000600000001</c:v>
                </c:pt>
                <c:pt idx="836">
                  <c:v>137.89999399999999</c:v>
                </c:pt>
                <c:pt idx="837">
                  <c:v>139.71000699999999</c:v>
                </c:pt>
                <c:pt idx="838">
                  <c:v>139.679993</c:v>
                </c:pt>
                <c:pt idx="839">
                  <c:v>141.53999300000001</c:v>
                </c:pt>
                <c:pt idx="840">
                  <c:v>140.71000699999999</c:v>
                </c:pt>
                <c:pt idx="841">
                  <c:v>140</c:v>
                </c:pt>
                <c:pt idx="842">
                  <c:v>141.63000500000001</c:v>
                </c:pt>
                <c:pt idx="843">
                  <c:v>140.449997</c:v>
                </c:pt>
                <c:pt idx="844">
                  <c:v>140.86999499999999</c:v>
                </c:pt>
                <c:pt idx="845">
                  <c:v>138.86999499999999</c:v>
                </c:pt>
                <c:pt idx="846">
                  <c:v>136.229996</c:v>
                </c:pt>
                <c:pt idx="847">
                  <c:v>138.80999800000001</c:v>
                </c:pt>
                <c:pt idx="848">
                  <c:v>140</c:v>
                </c:pt>
                <c:pt idx="849">
                  <c:v>143.509995</c:v>
                </c:pt>
                <c:pt idx="850">
                  <c:v>140.71000699999999</c:v>
                </c:pt>
                <c:pt idx="851">
                  <c:v>141.5</c:v>
                </c:pt>
                <c:pt idx="852">
                  <c:v>142.520004</c:v>
                </c:pt>
                <c:pt idx="853">
                  <c:v>141.759995</c:v>
                </c:pt>
                <c:pt idx="854">
                  <c:v>141.800003</c:v>
                </c:pt>
                <c:pt idx="855">
                  <c:v>142.38999899999999</c:v>
                </c:pt>
                <c:pt idx="856">
                  <c:v>143.35000600000001</c:v>
                </c:pt>
                <c:pt idx="857">
                  <c:v>141.929993</c:v>
                </c:pt>
                <c:pt idx="858">
                  <c:v>142.21000699999999</c:v>
                </c:pt>
                <c:pt idx="859">
                  <c:v>141.38999899999999</c:v>
                </c:pt>
                <c:pt idx="860">
                  <c:v>141.38999899999999</c:v>
                </c:pt>
                <c:pt idx="861">
                  <c:v>141.46000699999999</c:v>
                </c:pt>
                <c:pt idx="862">
                  <c:v>141.85000600000001</c:v>
                </c:pt>
                <c:pt idx="863">
                  <c:v>140.509995</c:v>
                </c:pt>
                <c:pt idx="864">
                  <c:v>139.33999600000001</c:v>
                </c:pt>
                <c:pt idx="865">
                  <c:v>139.08000200000001</c:v>
                </c:pt>
                <c:pt idx="866">
                  <c:v>140.229996</c:v>
                </c:pt>
                <c:pt idx="867">
                  <c:v>140.929993</c:v>
                </c:pt>
                <c:pt idx="868">
                  <c:v>140.83999600000001</c:v>
                </c:pt>
                <c:pt idx="869">
                  <c:v>139.85000600000001</c:v>
                </c:pt>
                <c:pt idx="870">
                  <c:v>137</c:v>
                </c:pt>
                <c:pt idx="871">
                  <c:v>135.44000199999999</c:v>
                </c:pt>
                <c:pt idx="872">
                  <c:v>135.66000399999999</c:v>
                </c:pt>
                <c:pt idx="873">
                  <c:v>136.229996</c:v>
                </c:pt>
                <c:pt idx="874">
                  <c:v>136.5</c:v>
                </c:pt>
                <c:pt idx="875">
                  <c:v>136.16999799999999</c:v>
                </c:pt>
                <c:pt idx="876">
                  <c:v>137.13000500000001</c:v>
                </c:pt>
                <c:pt idx="877">
                  <c:v>138.03999300000001</c:v>
                </c:pt>
                <c:pt idx="878">
                  <c:v>137.89999399999999</c:v>
                </c:pt>
                <c:pt idx="879">
                  <c:v>139.55999800000001</c:v>
                </c:pt>
                <c:pt idx="880">
                  <c:v>140.41000399999999</c:v>
                </c:pt>
                <c:pt idx="881">
                  <c:v>139.35000600000001</c:v>
                </c:pt>
                <c:pt idx="882">
                  <c:v>139.89999399999999</c:v>
                </c:pt>
                <c:pt idx="883">
                  <c:v>139.759995</c:v>
                </c:pt>
                <c:pt idx="884">
                  <c:v>138.33999600000001</c:v>
                </c:pt>
                <c:pt idx="885">
                  <c:v>140.41000399999999</c:v>
                </c:pt>
                <c:pt idx="886">
                  <c:v>140.69000199999999</c:v>
                </c:pt>
                <c:pt idx="887">
                  <c:v>139.990005</c:v>
                </c:pt>
                <c:pt idx="888">
                  <c:v>140.71000699999999</c:v>
                </c:pt>
                <c:pt idx="889">
                  <c:v>142</c:v>
                </c:pt>
                <c:pt idx="890">
                  <c:v>141.699997</c:v>
                </c:pt>
                <c:pt idx="891">
                  <c:v>141.41000399999999</c:v>
                </c:pt>
                <c:pt idx="892">
                  <c:v>140.970001</c:v>
                </c:pt>
                <c:pt idx="893">
                  <c:v>142.5</c:v>
                </c:pt>
                <c:pt idx="894">
                  <c:v>141.13000500000001</c:v>
                </c:pt>
                <c:pt idx="895">
                  <c:v>141.520004</c:v>
                </c:pt>
                <c:pt idx="896">
                  <c:v>142.36000100000001</c:v>
                </c:pt>
                <c:pt idx="897">
                  <c:v>143</c:v>
                </c:pt>
                <c:pt idx="898">
                  <c:v>142.479996</c:v>
                </c:pt>
                <c:pt idx="899">
                  <c:v>142.63999899999999</c:v>
                </c:pt>
                <c:pt idx="900">
                  <c:v>141.199997</c:v>
                </c:pt>
                <c:pt idx="901">
                  <c:v>142.83000200000001</c:v>
                </c:pt>
                <c:pt idx="902">
                  <c:v>142.44000199999999</c:v>
                </c:pt>
                <c:pt idx="903">
                  <c:v>143.38000500000001</c:v>
                </c:pt>
                <c:pt idx="904">
                  <c:v>144.229996</c:v>
                </c:pt>
                <c:pt idx="905">
                  <c:v>146.21000699999999</c:v>
                </c:pt>
                <c:pt idx="906">
                  <c:v>145.91000399999999</c:v>
                </c:pt>
                <c:pt idx="907">
                  <c:v>146.970001</c:v>
                </c:pt>
                <c:pt idx="908">
                  <c:v>149.509995</c:v>
                </c:pt>
                <c:pt idx="909">
                  <c:v>149</c:v>
                </c:pt>
                <c:pt idx="910">
                  <c:v>149.38000500000001</c:v>
                </c:pt>
                <c:pt idx="911">
                  <c:v>149.679993</c:v>
                </c:pt>
                <c:pt idx="912">
                  <c:v>150.39999399999999</c:v>
                </c:pt>
                <c:pt idx="913">
                  <c:v>150.550003</c:v>
                </c:pt>
                <c:pt idx="914">
                  <c:v>148.33000200000001</c:v>
                </c:pt>
                <c:pt idx="915">
                  <c:v>150.479996</c:v>
                </c:pt>
                <c:pt idx="916">
                  <c:v>151.529999</c:v>
                </c:pt>
                <c:pt idx="917">
                  <c:v>150.5</c:v>
                </c:pt>
                <c:pt idx="918">
                  <c:v>148.41000399999999</c:v>
                </c:pt>
                <c:pt idx="919">
                  <c:v>147.470001</c:v>
                </c:pt>
                <c:pt idx="920">
                  <c:v>147.509995</c:v>
                </c:pt>
                <c:pt idx="921">
                  <c:v>146.41999799999999</c:v>
                </c:pt>
                <c:pt idx="922">
                  <c:v>147.990005</c:v>
                </c:pt>
                <c:pt idx="923">
                  <c:v>147.55999800000001</c:v>
                </c:pt>
                <c:pt idx="924">
                  <c:v>148.11999499999999</c:v>
                </c:pt>
                <c:pt idx="925">
                  <c:v>148.199997</c:v>
                </c:pt>
                <c:pt idx="926">
                  <c:v>148.970001</c:v>
                </c:pt>
                <c:pt idx="927">
                  <c:v>146.949997</c:v>
                </c:pt>
                <c:pt idx="928">
                  <c:v>147.46000699999999</c:v>
                </c:pt>
                <c:pt idx="929">
                  <c:v>147.199997</c:v>
                </c:pt>
                <c:pt idx="930">
                  <c:v>146.520004</c:v>
                </c:pt>
                <c:pt idx="931">
                  <c:v>145.479996</c:v>
                </c:pt>
                <c:pt idx="932">
                  <c:v>144.070007</c:v>
                </c:pt>
                <c:pt idx="933">
                  <c:v>144.44000199999999</c:v>
                </c:pt>
                <c:pt idx="934">
                  <c:v>144.13999899999999</c:v>
                </c:pt>
                <c:pt idx="935">
                  <c:v>143.5</c:v>
                </c:pt>
                <c:pt idx="936">
                  <c:v>142.699997</c:v>
                </c:pt>
                <c:pt idx="937">
                  <c:v>143.470001</c:v>
                </c:pt>
                <c:pt idx="938">
                  <c:v>143.220001</c:v>
                </c:pt>
                <c:pt idx="939">
                  <c:v>142.5</c:v>
                </c:pt>
                <c:pt idx="940">
                  <c:v>142.86999499999999</c:v>
                </c:pt>
                <c:pt idx="941">
                  <c:v>141.88000500000001</c:v>
                </c:pt>
                <c:pt idx="942">
                  <c:v>140.64999399999999</c:v>
                </c:pt>
                <c:pt idx="943">
                  <c:v>140.63999899999999</c:v>
                </c:pt>
                <c:pt idx="944">
                  <c:v>139.259995</c:v>
                </c:pt>
                <c:pt idx="945">
                  <c:v>137.08999600000001</c:v>
                </c:pt>
                <c:pt idx="946">
                  <c:v>135.949997</c:v>
                </c:pt>
                <c:pt idx="947">
                  <c:v>136.240005</c:v>
                </c:pt>
                <c:pt idx="948">
                  <c:v>138.779999</c:v>
                </c:pt>
                <c:pt idx="949">
                  <c:v>139.66000399999999</c:v>
                </c:pt>
                <c:pt idx="950">
                  <c:v>139.520004</c:v>
                </c:pt>
                <c:pt idx="951">
                  <c:v>139.33999600000001</c:v>
                </c:pt>
                <c:pt idx="952">
                  <c:v>139.5</c:v>
                </c:pt>
                <c:pt idx="953">
                  <c:v>138.5</c:v>
                </c:pt>
                <c:pt idx="954">
                  <c:v>140.61999499999999</c:v>
                </c:pt>
                <c:pt idx="955">
                  <c:v>140</c:v>
                </c:pt>
                <c:pt idx="956">
                  <c:v>144.63000500000001</c:v>
                </c:pt>
                <c:pt idx="957">
                  <c:v>144.88999899999999</c:v>
                </c:pt>
                <c:pt idx="958">
                  <c:v>146.58000200000001</c:v>
                </c:pt>
                <c:pt idx="959">
                  <c:v>147.10000600000001</c:v>
                </c:pt>
                <c:pt idx="960">
                  <c:v>148.779999</c:v>
                </c:pt>
                <c:pt idx="961">
                  <c:v>150</c:v>
                </c:pt>
                <c:pt idx="962">
                  <c:v>148.96000699999999</c:v>
                </c:pt>
                <c:pt idx="963">
                  <c:v>148.33999600000001</c:v>
                </c:pt>
                <c:pt idx="964">
                  <c:v>147.91000399999999</c:v>
                </c:pt>
                <c:pt idx="965">
                  <c:v>149.979996</c:v>
                </c:pt>
                <c:pt idx="966">
                  <c:v>149.970001</c:v>
                </c:pt>
                <c:pt idx="967">
                  <c:v>149.60000600000001</c:v>
                </c:pt>
                <c:pt idx="968">
                  <c:v>150.179993</c:v>
                </c:pt>
                <c:pt idx="969">
                  <c:v>152</c:v>
                </c:pt>
                <c:pt idx="970">
                  <c:v>150.220001</c:v>
                </c:pt>
                <c:pt idx="971">
                  <c:v>149.520004</c:v>
                </c:pt>
                <c:pt idx="972">
                  <c:v>148.729996</c:v>
                </c:pt>
                <c:pt idx="973">
                  <c:v>148.770004</c:v>
                </c:pt>
                <c:pt idx="974">
                  <c:v>149</c:v>
                </c:pt>
                <c:pt idx="975">
                  <c:v>148.14999399999999</c:v>
                </c:pt>
                <c:pt idx="976">
                  <c:v>145.10000600000001</c:v>
                </c:pt>
                <c:pt idx="977">
                  <c:v>143.16000399999999</c:v>
                </c:pt>
                <c:pt idx="978">
                  <c:v>142.13999899999999</c:v>
                </c:pt>
                <c:pt idx="979">
                  <c:v>143.61999499999999</c:v>
                </c:pt>
                <c:pt idx="980">
                  <c:v>142.66000399999999</c:v>
                </c:pt>
                <c:pt idx="981">
                  <c:v>144.25</c:v>
                </c:pt>
                <c:pt idx="982">
                  <c:v>145.729996</c:v>
                </c:pt>
                <c:pt idx="983">
                  <c:v>146.44000199999999</c:v>
                </c:pt>
                <c:pt idx="984">
                  <c:v>145</c:v>
                </c:pt>
                <c:pt idx="985">
                  <c:v>141.479996</c:v>
                </c:pt>
                <c:pt idx="986">
                  <c:v>140.509995</c:v>
                </c:pt>
                <c:pt idx="987">
                  <c:v>137.63000500000001</c:v>
                </c:pt>
                <c:pt idx="988">
                  <c:v>135.86000100000001</c:v>
                </c:pt>
                <c:pt idx="989">
                  <c:v>137.55999800000001</c:v>
                </c:pt>
                <c:pt idx="990">
                  <c:v>139.60000600000001</c:v>
                </c:pt>
                <c:pt idx="991">
                  <c:v>138.05999800000001</c:v>
                </c:pt>
                <c:pt idx="992">
                  <c:v>136.63000500000001</c:v>
                </c:pt>
                <c:pt idx="993">
                  <c:v>138.33999600000001</c:v>
                </c:pt>
                <c:pt idx="994">
                  <c:v>140.240005</c:v>
                </c:pt>
                <c:pt idx="995">
                  <c:v>143.300003</c:v>
                </c:pt>
                <c:pt idx="996">
                  <c:v>145.21000699999999</c:v>
                </c:pt>
                <c:pt idx="997">
                  <c:v>145.770004</c:v>
                </c:pt>
                <c:pt idx="998">
                  <c:v>142.75</c:v>
                </c:pt>
                <c:pt idx="999">
                  <c:v>138.11999499999999</c:v>
                </c:pt>
                <c:pt idx="1000">
                  <c:v>138.89999399999999</c:v>
                </c:pt>
                <c:pt idx="1001">
                  <c:v>139.89999399999999</c:v>
                </c:pt>
                <c:pt idx="1002">
                  <c:v>139.800003</c:v>
                </c:pt>
                <c:pt idx="1003">
                  <c:v>139.60000600000001</c:v>
                </c:pt>
                <c:pt idx="1004">
                  <c:v>140.60000600000001</c:v>
                </c:pt>
                <c:pt idx="1005">
                  <c:v>142.66000399999999</c:v>
                </c:pt>
                <c:pt idx="1006">
                  <c:v>143.259995</c:v>
                </c:pt>
                <c:pt idx="1007">
                  <c:v>143.199997</c:v>
                </c:pt>
                <c:pt idx="1008">
                  <c:v>144</c:v>
                </c:pt>
                <c:pt idx="1009">
                  <c:v>144.03999300000001</c:v>
                </c:pt>
                <c:pt idx="1010">
                  <c:v>142.85000600000001</c:v>
                </c:pt>
                <c:pt idx="1011">
                  <c:v>143.61999499999999</c:v>
                </c:pt>
                <c:pt idx="1012">
                  <c:v>143.5</c:v>
                </c:pt>
                <c:pt idx="1013">
                  <c:v>145.44000199999999</c:v>
                </c:pt>
                <c:pt idx="1014">
                  <c:v>144.21000699999999</c:v>
                </c:pt>
                <c:pt idx="1015">
                  <c:v>143.679993</c:v>
                </c:pt>
                <c:pt idx="1016">
                  <c:v>143.429993</c:v>
                </c:pt>
                <c:pt idx="1017">
                  <c:v>144.220001</c:v>
                </c:pt>
                <c:pt idx="1018">
                  <c:v>144.41000399999999</c:v>
                </c:pt>
                <c:pt idx="1019">
                  <c:v>142.53999300000001</c:v>
                </c:pt>
                <c:pt idx="1020">
                  <c:v>142.35000600000001</c:v>
                </c:pt>
                <c:pt idx="1021">
                  <c:v>141.220001</c:v>
                </c:pt>
                <c:pt idx="1022">
                  <c:v>139.070007</c:v>
                </c:pt>
                <c:pt idx="1023">
                  <c:v>139.990005</c:v>
                </c:pt>
                <c:pt idx="1024">
                  <c:v>137.33999600000001</c:v>
                </c:pt>
                <c:pt idx="1025">
                  <c:v>136.91999799999999</c:v>
                </c:pt>
                <c:pt idx="1026">
                  <c:v>136</c:v>
                </c:pt>
                <c:pt idx="1027">
                  <c:v>137.08999600000001</c:v>
                </c:pt>
                <c:pt idx="1028">
                  <c:v>139.21000699999999</c:v>
                </c:pt>
                <c:pt idx="1029">
                  <c:v>141</c:v>
                </c:pt>
                <c:pt idx="1030">
                  <c:v>140.259995</c:v>
                </c:pt>
                <c:pt idx="1031">
                  <c:v>140.88999899999999</c:v>
                </c:pt>
                <c:pt idx="1032">
                  <c:v>140.05999800000001</c:v>
                </c:pt>
                <c:pt idx="1033">
                  <c:v>138.320007</c:v>
                </c:pt>
                <c:pt idx="1034">
                  <c:v>138.5</c:v>
                </c:pt>
                <c:pt idx="1035">
                  <c:v>136.550003</c:v>
                </c:pt>
                <c:pt idx="1036">
                  <c:v>136.820007</c:v>
                </c:pt>
                <c:pt idx="1037">
                  <c:v>135.33000200000001</c:v>
                </c:pt>
                <c:pt idx="1038">
                  <c:v>134.740005</c:v>
                </c:pt>
                <c:pt idx="1039">
                  <c:v>134.33000200000001</c:v>
                </c:pt>
                <c:pt idx="1040">
                  <c:v>134</c:v>
                </c:pt>
                <c:pt idx="1041">
                  <c:v>138.10000600000001</c:v>
                </c:pt>
                <c:pt idx="1042">
                  <c:v>137.770004</c:v>
                </c:pt>
                <c:pt idx="1043">
                  <c:v>136.86000100000001</c:v>
                </c:pt>
                <c:pt idx="1044">
                  <c:v>133.91000399999999</c:v>
                </c:pt>
                <c:pt idx="1045">
                  <c:v>134.80999800000001</c:v>
                </c:pt>
                <c:pt idx="1046">
                  <c:v>135</c:v>
                </c:pt>
                <c:pt idx="1047">
                  <c:v>135.86999499999999</c:v>
                </c:pt>
                <c:pt idx="1048">
                  <c:v>135.66000399999999</c:v>
                </c:pt>
                <c:pt idx="1049">
                  <c:v>137.28999300000001</c:v>
                </c:pt>
                <c:pt idx="1050">
                  <c:v>137.80999800000001</c:v>
                </c:pt>
                <c:pt idx="1051">
                  <c:v>141.300003</c:v>
                </c:pt>
                <c:pt idx="1052">
                  <c:v>141.300003</c:v>
                </c:pt>
              </c:numCache>
            </c:numRef>
          </c:yVal>
          <c:smooth val="0"/>
          <c:extLst>
            <c:ext xmlns:c16="http://schemas.microsoft.com/office/drawing/2014/chart" uri="{C3380CC4-5D6E-409C-BE32-E72D297353CC}">
              <c16:uniqueId val="{00000003-38B9-4934-A526-C4319B8E93DD}"/>
            </c:ext>
          </c:extLst>
        </c:ser>
        <c:ser>
          <c:idx val="1"/>
          <c:order val="1"/>
          <c:tx>
            <c:v>Predicted Open</c:v>
          </c:tx>
          <c:spPr>
            <a:ln w="38100">
              <a:noFill/>
            </a:ln>
          </c:spPr>
          <c:xVal>
            <c:numRef>
              <c:f>WMT!$G$2:$G$1054</c:f>
              <c:numCache>
                <c:formatCode>General</c:formatCode>
                <c:ptCount val="1053"/>
                <c:pt idx="0">
                  <c:v>10150500</c:v>
                </c:pt>
                <c:pt idx="1">
                  <c:v>8903600</c:v>
                </c:pt>
                <c:pt idx="2">
                  <c:v>6830400</c:v>
                </c:pt>
                <c:pt idx="3">
                  <c:v>7284000</c:v>
                </c:pt>
                <c:pt idx="4">
                  <c:v>8843900</c:v>
                </c:pt>
                <c:pt idx="5">
                  <c:v>7312700</c:v>
                </c:pt>
                <c:pt idx="6">
                  <c:v>7930400</c:v>
                </c:pt>
                <c:pt idx="7">
                  <c:v>6537700</c:v>
                </c:pt>
                <c:pt idx="8">
                  <c:v>6951200</c:v>
                </c:pt>
                <c:pt idx="9">
                  <c:v>7170700</c:v>
                </c:pt>
                <c:pt idx="10">
                  <c:v>8681900</c:v>
                </c:pt>
                <c:pt idx="11">
                  <c:v>12307900</c:v>
                </c:pt>
                <c:pt idx="12">
                  <c:v>8378600</c:v>
                </c:pt>
                <c:pt idx="13">
                  <c:v>7308300</c:v>
                </c:pt>
                <c:pt idx="14">
                  <c:v>8287800</c:v>
                </c:pt>
                <c:pt idx="15">
                  <c:v>6823100</c:v>
                </c:pt>
                <c:pt idx="16">
                  <c:v>5857100</c:v>
                </c:pt>
                <c:pt idx="17">
                  <c:v>6786300</c:v>
                </c:pt>
                <c:pt idx="18">
                  <c:v>8355200</c:v>
                </c:pt>
                <c:pt idx="19">
                  <c:v>9180500</c:v>
                </c:pt>
                <c:pt idx="20">
                  <c:v>9812800</c:v>
                </c:pt>
                <c:pt idx="21">
                  <c:v>6386800</c:v>
                </c:pt>
                <c:pt idx="22">
                  <c:v>9253100</c:v>
                </c:pt>
                <c:pt idx="23">
                  <c:v>12561600</c:v>
                </c:pt>
                <c:pt idx="24">
                  <c:v>16413800</c:v>
                </c:pt>
                <c:pt idx="25">
                  <c:v>11165200</c:v>
                </c:pt>
                <c:pt idx="26">
                  <c:v>13975100</c:v>
                </c:pt>
                <c:pt idx="27">
                  <c:v>14184600</c:v>
                </c:pt>
                <c:pt idx="28">
                  <c:v>9135100</c:v>
                </c:pt>
                <c:pt idx="29">
                  <c:v>6622800</c:v>
                </c:pt>
                <c:pt idx="30">
                  <c:v>7307600</c:v>
                </c:pt>
                <c:pt idx="31">
                  <c:v>7494900</c:v>
                </c:pt>
                <c:pt idx="32">
                  <c:v>16064300</c:v>
                </c:pt>
                <c:pt idx="33">
                  <c:v>52088500</c:v>
                </c:pt>
                <c:pt idx="34">
                  <c:v>49503700</c:v>
                </c:pt>
                <c:pt idx="35">
                  <c:v>20365000</c:v>
                </c:pt>
                <c:pt idx="36">
                  <c:v>12791500</c:v>
                </c:pt>
                <c:pt idx="37">
                  <c:v>14699300</c:v>
                </c:pt>
                <c:pt idx="38">
                  <c:v>13376100</c:v>
                </c:pt>
                <c:pt idx="39">
                  <c:v>14143700</c:v>
                </c:pt>
                <c:pt idx="40">
                  <c:v>18909600</c:v>
                </c:pt>
                <c:pt idx="41">
                  <c:v>19043400</c:v>
                </c:pt>
                <c:pt idx="42">
                  <c:v>13383200</c:v>
                </c:pt>
                <c:pt idx="43">
                  <c:v>11054700</c:v>
                </c:pt>
                <c:pt idx="44">
                  <c:v>11453000</c:v>
                </c:pt>
                <c:pt idx="45">
                  <c:v>9588700</c:v>
                </c:pt>
                <c:pt idx="46">
                  <c:v>9754400</c:v>
                </c:pt>
                <c:pt idx="47">
                  <c:v>8474000</c:v>
                </c:pt>
                <c:pt idx="48">
                  <c:v>7173000</c:v>
                </c:pt>
                <c:pt idx="49">
                  <c:v>11040600</c:v>
                </c:pt>
                <c:pt idx="50">
                  <c:v>16615200</c:v>
                </c:pt>
                <c:pt idx="51">
                  <c:v>28396000</c:v>
                </c:pt>
                <c:pt idx="52">
                  <c:v>12053400</c:v>
                </c:pt>
                <c:pt idx="53">
                  <c:v>8258000</c:v>
                </c:pt>
                <c:pt idx="54">
                  <c:v>11836000</c:v>
                </c:pt>
                <c:pt idx="55">
                  <c:v>12248200</c:v>
                </c:pt>
                <c:pt idx="56">
                  <c:v>10125100</c:v>
                </c:pt>
                <c:pt idx="57">
                  <c:v>9199800</c:v>
                </c:pt>
                <c:pt idx="58">
                  <c:v>6545800</c:v>
                </c:pt>
                <c:pt idx="59">
                  <c:v>11576300</c:v>
                </c:pt>
                <c:pt idx="60">
                  <c:v>9274600</c:v>
                </c:pt>
                <c:pt idx="61">
                  <c:v>19128900</c:v>
                </c:pt>
                <c:pt idx="62">
                  <c:v>9695500</c:v>
                </c:pt>
                <c:pt idx="63">
                  <c:v>6536600</c:v>
                </c:pt>
                <c:pt idx="64">
                  <c:v>6380900</c:v>
                </c:pt>
                <c:pt idx="65">
                  <c:v>6350000</c:v>
                </c:pt>
                <c:pt idx="66">
                  <c:v>8368100</c:v>
                </c:pt>
                <c:pt idx="67">
                  <c:v>9127400</c:v>
                </c:pt>
                <c:pt idx="68">
                  <c:v>6279000</c:v>
                </c:pt>
                <c:pt idx="69">
                  <c:v>6856300</c:v>
                </c:pt>
                <c:pt idx="70">
                  <c:v>7559200</c:v>
                </c:pt>
                <c:pt idx="71">
                  <c:v>7020700</c:v>
                </c:pt>
                <c:pt idx="72">
                  <c:v>6801900</c:v>
                </c:pt>
                <c:pt idx="73">
                  <c:v>5854000</c:v>
                </c:pt>
                <c:pt idx="74">
                  <c:v>6588300</c:v>
                </c:pt>
                <c:pt idx="75">
                  <c:v>8324900</c:v>
                </c:pt>
                <c:pt idx="76">
                  <c:v>7360500</c:v>
                </c:pt>
                <c:pt idx="77">
                  <c:v>8469700</c:v>
                </c:pt>
                <c:pt idx="78">
                  <c:v>6760400</c:v>
                </c:pt>
                <c:pt idx="79">
                  <c:v>5782500</c:v>
                </c:pt>
                <c:pt idx="80">
                  <c:v>5651100</c:v>
                </c:pt>
                <c:pt idx="81">
                  <c:v>8685900</c:v>
                </c:pt>
                <c:pt idx="82">
                  <c:v>6957700</c:v>
                </c:pt>
                <c:pt idx="83">
                  <c:v>6083000</c:v>
                </c:pt>
                <c:pt idx="84">
                  <c:v>6876100</c:v>
                </c:pt>
                <c:pt idx="85">
                  <c:v>6971500</c:v>
                </c:pt>
                <c:pt idx="86">
                  <c:v>10783600</c:v>
                </c:pt>
                <c:pt idx="87">
                  <c:v>6551400</c:v>
                </c:pt>
                <c:pt idx="88">
                  <c:v>32265200</c:v>
                </c:pt>
                <c:pt idx="89">
                  <c:v>15857600</c:v>
                </c:pt>
                <c:pt idx="90">
                  <c:v>9934800</c:v>
                </c:pt>
                <c:pt idx="91">
                  <c:v>9499200</c:v>
                </c:pt>
                <c:pt idx="92">
                  <c:v>9322900</c:v>
                </c:pt>
                <c:pt idx="93">
                  <c:v>13733600</c:v>
                </c:pt>
                <c:pt idx="94">
                  <c:v>29720700</c:v>
                </c:pt>
                <c:pt idx="95">
                  <c:v>12043100</c:v>
                </c:pt>
                <c:pt idx="96">
                  <c:v>10715700</c:v>
                </c:pt>
                <c:pt idx="97">
                  <c:v>8067300</c:v>
                </c:pt>
                <c:pt idx="98">
                  <c:v>9399200</c:v>
                </c:pt>
                <c:pt idx="99">
                  <c:v>8576200</c:v>
                </c:pt>
                <c:pt idx="100">
                  <c:v>5913500</c:v>
                </c:pt>
                <c:pt idx="101">
                  <c:v>8428200</c:v>
                </c:pt>
                <c:pt idx="102">
                  <c:v>9314100</c:v>
                </c:pt>
                <c:pt idx="103">
                  <c:v>11468700</c:v>
                </c:pt>
                <c:pt idx="104">
                  <c:v>5237900</c:v>
                </c:pt>
                <c:pt idx="105">
                  <c:v>10922000</c:v>
                </c:pt>
                <c:pt idx="106">
                  <c:v>8281400</c:v>
                </c:pt>
                <c:pt idx="107">
                  <c:v>7362800</c:v>
                </c:pt>
                <c:pt idx="108">
                  <c:v>7705700</c:v>
                </c:pt>
                <c:pt idx="109">
                  <c:v>7602400</c:v>
                </c:pt>
                <c:pt idx="110">
                  <c:v>6252300</c:v>
                </c:pt>
                <c:pt idx="111">
                  <c:v>8061700</c:v>
                </c:pt>
                <c:pt idx="112">
                  <c:v>6358400</c:v>
                </c:pt>
                <c:pt idx="113">
                  <c:v>7517400</c:v>
                </c:pt>
                <c:pt idx="114">
                  <c:v>12503000</c:v>
                </c:pt>
                <c:pt idx="115">
                  <c:v>8502300</c:v>
                </c:pt>
                <c:pt idx="116">
                  <c:v>9352500</c:v>
                </c:pt>
                <c:pt idx="117">
                  <c:v>7966600</c:v>
                </c:pt>
                <c:pt idx="118">
                  <c:v>8092000</c:v>
                </c:pt>
                <c:pt idx="119">
                  <c:v>10813000</c:v>
                </c:pt>
                <c:pt idx="120">
                  <c:v>15939500</c:v>
                </c:pt>
                <c:pt idx="121">
                  <c:v>10126200</c:v>
                </c:pt>
                <c:pt idx="122">
                  <c:v>10299700</c:v>
                </c:pt>
                <c:pt idx="123">
                  <c:v>8467000</c:v>
                </c:pt>
                <c:pt idx="124">
                  <c:v>8255600</c:v>
                </c:pt>
                <c:pt idx="125">
                  <c:v>8125100</c:v>
                </c:pt>
                <c:pt idx="126">
                  <c:v>4396200</c:v>
                </c:pt>
                <c:pt idx="127">
                  <c:v>5367500</c:v>
                </c:pt>
                <c:pt idx="128">
                  <c:v>5613700</c:v>
                </c:pt>
                <c:pt idx="129">
                  <c:v>6575400</c:v>
                </c:pt>
                <c:pt idx="130">
                  <c:v>6048400</c:v>
                </c:pt>
                <c:pt idx="131">
                  <c:v>5595900</c:v>
                </c:pt>
                <c:pt idx="132">
                  <c:v>4888600</c:v>
                </c:pt>
                <c:pt idx="133">
                  <c:v>6388600</c:v>
                </c:pt>
                <c:pt idx="134">
                  <c:v>4447200</c:v>
                </c:pt>
                <c:pt idx="135">
                  <c:v>5911500</c:v>
                </c:pt>
                <c:pt idx="136">
                  <c:v>5045500</c:v>
                </c:pt>
                <c:pt idx="137">
                  <c:v>4883100</c:v>
                </c:pt>
                <c:pt idx="138">
                  <c:v>4815100</c:v>
                </c:pt>
                <c:pt idx="139">
                  <c:v>4150000</c:v>
                </c:pt>
                <c:pt idx="140">
                  <c:v>5589500</c:v>
                </c:pt>
                <c:pt idx="141">
                  <c:v>5809100</c:v>
                </c:pt>
                <c:pt idx="142">
                  <c:v>6548300</c:v>
                </c:pt>
                <c:pt idx="143">
                  <c:v>4679400</c:v>
                </c:pt>
                <c:pt idx="144">
                  <c:v>6010700</c:v>
                </c:pt>
                <c:pt idx="145">
                  <c:v>6708100</c:v>
                </c:pt>
                <c:pt idx="146">
                  <c:v>5050000</c:v>
                </c:pt>
                <c:pt idx="147">
                  <c:v>4306100</c:v>
                </c:pt>
                <c:pt idx="148">
                  <c:v>5747200</c:v>
                </c:pt>
                <c:pt idx="149">
                  <c:v>4651600</c:v>
                </c:pt>
                <c:pt idx="150">
                  <c:v>4526700</c:v>
                </c:pt>
                <c:pt idx="151">
                  <c:v>5041100</c:v>
                </c:pt>
                <c:pt idx="152">
                  <c:v>4727900</c:v>
                </c:pt>
                <c:pt idx="153">
                  <c:v>8244900</c:v>
                </c:pt>
                <c:pt idx="154">
                  <c:v>5879200</c:v>
                </c:pt>
                <c:pt idx="155">
                  <c:v>5836800</c:v>
                </c:pt>
                <c:pt idx="156">
                  <c:v>8616900</c:v>
                </c:pt>
                <c:pt idx="157">
                  <c:v>42631300</c:v>
                </c:pt>
                <c:pt idx="158">
                  <c:v>16463300</c:v>
                </c:pt>
                <c:pt idx="159">
                  <c:v>12679300</c:v>
                </c:pt>
                <c:pt idx="160">
                  <c:v>10531300</c:v>
                </c:pt>
                <c:pt idx="161">
                  <c:v>7765700</c:v>
                </c:pt>
                <c:pt idx="162">
                  <c:v>6096400</c:v>
                </c:pt>
                <c:pt idx="163">
                  <c:v>8594300</c:v>
                </c:pt>
                <c:pt idx="164">
                  <c:v>7040300</c:v>
                </c:pt>
                <c:pt idx="165">
                  <c:v>9983000</c:v>
                </c:pt>
                <c:pt idx="166">
                  <c:v>7862800</c:v>
                </c:pt>
                <c:pt idx="167">
                  <c:v>7058700</c:v>
                </c:pt>
                <c:pt idx="168">
                  <c:v>6324700</c:v>
                </c:pt>
                <c:pt idx="169">
                  <c:v>8280700</c:v>
                </c:pt>
                <c:pt idx="170">
                  <c:v>9474600</c:v>
                </c:pt>
                <c:pt idx="171">
                  <c:v>6150800</c:v>
                </c:pt>
                <c:pt idx="172">
                  <c:v>6672400</c:v>
                </c:pt>
                <c:pt idx="173">
                  <c:v>8332600</c:v>
                </c:pt>
                <c:pt idx="174">
                  <c:v>6463500</c:v>
                </c:pt>
                <c:pt idx="175">
                  <c:v>5900000</c:v>
                </c:pt>
                <c:pt idx="176">
                  <c:v>7652900</c:v>
                </c:pt>
                <c:pt idx="177">
                  <c:v>6319400</c:v>
                </c:pt>
                <c:pt idx="178">
                  <c:v>5329800</c:v>
                </c:pt>
                <c:pt idx="179">
                  <c:v>6759800</c:v>
                </c:pt>
                <c:pt idx="180">
                  <c:v>5675100</c:v>
                </c:pt>
                <c:pt idx="181">
                  <c:v>5552300</c:v>
                </c:pt>
                <c:pt idx="182">
                  <c:v>9530100</c:v>
                </c:pt>
                <c:pt idx="183">
                  <c:v>5337000</c:v>
                </c:pt>
                <c:pt idx="184">
                  <c:v>6193200</c:v>
                </c:pt>
                <c:pt idx="185">
                  <c:v>5918600</c:v>
                </c:pt>
                <c:pt idx="186">
                  <c:v>5363400</c:v>
                </c:pt>
                <c:pt idx="187">
                  <c:v>6306300</c:v>
                </c:pt>
                <c:pt idx="188">
                  <c:v>4994300</c:v>
                </c:pt>
                <c:pt idx="189">
                  <c:v>7754600</c:v>
                </c:pt>
                <c:pt idx="190">
                  <c:v>6327400</c:v>
                </c:pt>
                <c:pt idx="191">
                  <c:v>6045300</c:v>
                </c:pt>
                <c:pt idx="192">
                  <c:v>6693400</c:v>
                </c:pt>
                <c:pt idx="193">
                  <c:v>5762600</c:v>
                </c:pt>
                <c:pt idx="194">
                  <c:v>11598900</c:v>
                </c:pt>
                <c:pt idx="195">
                  <c:v>9002800</c:v>
                </c:pt>
                <c:pt idx="196">
                  <c:v>9926500</c:v>
                </c:pt>
                <c:pt idx="197">
                  <c:v>8553900</c:v>
                </c:pt>
                <c:pt idx="198">
                  <c:v>8305500</c:v>
                </c:pt>
                <c:pt idx="199">
                  <c:v>11241700</c:v>
                </c:pt>
                <c:pt idx="200">
                  <c:v>9539400</c:v>
                </c:pt>
                <c:pt idx="201">
                  <c:v>11398400</c:v>
                </c:pt>
                <c:pt idx="202">
                  <c:v>8950700</c:v>
                </c:pt>
                <c:pt idx="203">
                  <c:v>7122900</c:v>
                </c:pt>
                <c:pt idx="204">
                  <c:v>9405800</c:v>
                </c:pt>
                <c:pt idx="205">
                  <c:v>10364700</c:v>
                </c:pt>
                <c:pt idx="206">
                  <c:v>10737100</c:v>
                </c:pt>
                <c:pt idx="207">
                  <c:v>14925600</c:v>
                </c:pt>
                <c:pt idx="208">
                  <c:v>12706100</c:v>
                </c:pt>
                <c:pt idx="209">
                  <c:v>12708500</c:v>
                </c:pt>
                <c:pt idx="210">
                  <c:v>12354900</c:v>
                </c:pt>
                <c:pt idx="211">
                  <c:v>7735100</c:v>
                </c:pt>
                <c:pt idx="212">
                  <c:v>7303200</c:v>
                </c:pt>
                <c:pt idx="213">
                  <c:v>7616800</c:v>
                </c:pt>
                <c:pt idx="214">
                  <c:v>6368700</c:v>
                </c:pt>
                <c:pt idx="215">
                  <c:v>8672600</c:v>
                </c:pt>
                <c:pt idx="216">
                  <c:v>5961400</c:v>
                </c:pt>
                <c:pt idx="217">
                  <c:v>8450400</c:v>
                </c:pt>
                <c:pt idx="218">
                  <c:v>8943100</c:v>
                </c:pt>
                <c:pt idx="219">
                  <c:v>7956700</c:v>
                </c:pt>
                <c:pt idx="220">
                  <c:v>10481900</c:v>
                </c:pt>
                <c:pt idx="221">
                  <c:v>16082600</c:v>
                </c:pt>
                <c:pt idx="222">
                  <c:v>14235200</c:v>
                </c:pt>
                <c:pt idx="223">
                  <c:v>9214400</c:v>
                </c:pt>
                <c:pt idx="224">
                  <c:v>12620600</c:v>
                </c:pt>
                <c:pt idx="225">
                  <c:v>9350900</c:v>
                </c:pt>
                <c:pt idx="226">
                  <c:v>4890000</c:v>
                </c:pt>
                <c:pt idx="227">
                  <c:v>10034600</c:v>
                </c:pt>
                <c:pt idx="228">
                  <c:v>9042300</c:v>
                </c:pt>
                <c:pt idx="229">
                  <c:v>10070800</c:v>
                </c:pt>
                <c:pt idx="230">
                  <c:v>6241300</c:v>
                </c:pt>
                <c:pt idx="231">
                  <c:v>10664000</c:v>
                </c:pt>
                <c:pt idx="232">
                  <c:v>9082100</c:v>
                </c:pt>
                <c:pt idx="233">
                  <c:v>10426300</c:v>
                </c:pt>
                <c:pt idx="234">
                  <c:v>10367200</c:v>
                </c:pt>
                <c:pt idx="235">
                  <c:v>8496500</c:v>
                </c:pt>
                <c:pt idx="236">
                  <c:v>7276900</c:v>
                </c:pt>
                <c:pt idx="237">
                  <c:v>6452500</c:v>
                </c:pt>
                <c:pt idx="238">
                  <c:v>9639200</c:v>
                </c:pt>
                <c:pt idx="239">
                  <c:v>8042300</c:v>
                </c:pt>
                <c:pt idx="240">
                  <c:v>11493600</c:v>
                </c:pt>
                <c:pt idx="241">
                  <c:v>9001800</c:v>
                </c:pt>
                <c:pt idx="242">
                  <c:v>9606700</c:v>
                </c:pt>
                <c:pt idx="243">
                  <c:v>12231500</c:v>
                </c:pt>
                <c:pt idx="244">
                  <c:v>16373800</c:v>
                </c:pt>
                <c:pt idx="245">
                  <c:v>14921500</c:v>
                </c:pt>
                <c:pt idx="246">
                  <c:v>6110300</c:v>
                </c:pt>
                <c:pt idx="247">
                  <c:v>10028300</c:v>
                </c:pt>
                <c:pt idx="248">
                  <c:v>9881500</c:v>
                </c:pt>
                <c:pt idx="249">
                  <c:v>9874000</c:v>
                </c:pt>
                <c:pt idx="250">
                  <c:v>7005800</c:v>
                </c:pt>
                <c:pt idx="251">
                  <c:v>8152700</c:v>
                </c:pt>
                <c:pt idx="252">
                  <c:v>8277300</c:v>
                </c:pt>
                <c:pt idx="253">
                  <c:v>8029100</c:v>
                </c:pt>
                <c:pt idx="254">
                  <c:v>7789700</c:v>
                </c:pt>
                <c:pt idx="255">
                  <c:v>7200900</c:v>
                </c:pt>
                <c:pt idx="256">
                  <c:v>6272300</c:v>
                </c:pt>
                <c:pt idx="257">
                  <c:v>9396300</c:v>
                </c:pt>
                <c:pt idx="258">
                  <c:v>5394600</c:v>
                </c:pt>
                <c:pt idx="259">
                  <c:v>7085100</c:v>
                </c:pt>
                <c:pt idx="260">
                  <c:v>7058200</c:v>
                </c:pt>
                <c:pt idx="261">
                  <c:v>5410000</c:v>
                </c:pt>
                <c:pt idx="262">
                  <c:v>5614500</c:v>
                </c:pt>
                <c:pt idx="263">
                  <c:v>6120600</c:v>
                </c:pt>
                <c:pt idx="264">
                  <c:v>8063200</c:v>
                </c:pt>
                <c:pt idx="265">
                  <c:v>8345800</c:v>
                </c:pt>
                <c:pt idx="266">
                  <c:v>7609700</c:v>
                </c:pt>
                <c:pt idx="267">
                  <c:v>7218200</c:v>
                </c:pt>
                <c:pt idx="268">
                  <c:v>5875800</c:v>
                </c:pt>
                <c:pt idx="269">
                  <c:v>5253400</c:v>
                </c:pt>
                <c:pt idx="270">
                  <c:v>11849300</c:v>
                </c:pt>
                <c:pt idx="271">
                  <c:v>14723000</c:v>
                </c:pt>
                <c:pt idx="272">
                  <c:v>12591900</c:v>
                </c:pt>
                <c:pt idx="273">
                  <c:v>7268600</c:v>
                </c:pt>
                <c:pt idx="274">
                  <c:v>6099900</c:v>
                </c:pt>
                <c:pt idx="275">
                  <c:v>4264900</c:v>
                </c:pt>
                <c:pt idx="276">
                  <c:v>7010100</c:v>
                </c:pt>
                <c:pt idx="277">
                  <c:v>6169200</c:v>
                </c:pt>
                <c:pt idx="278">
                  <c:v>5542800</c:v>
                </c:pt>
                <c:pt idx="279">
                  <c:v>5881300</c:v>
                </c:pt>
                <c:pt idx="280">
                  <c:v>5458500</c:v>
                </c:pt>
                <c:pt idx="281">
                  <c:v>7200800</c:v>
                </c:pt>
                <c:pt idx="282">
                  <c:v>9481000</c:v>
                </c:pt>
                <c:pt idx="283">
                  <c:v>20697300</c:v>
                </c:pt>
                <c:pt idx="284">
                  <c:v>17631800</c:v>
                </c:pt>
                <c:pt idx="285">
                  <c:v>6413200</c:v>
                </c:pt>
                <c:pt idx="286">
                  <c:v>8086900</c:v>
                </c:pt>
                <c:pt idx="287">
                  <c:v>9235000</c:v>
                </c:pt>
                <c:pt idx="288">
                  <c:v>8488100</c:v>
                </c:pt>
                <c:pt idx="289">
                  <c:v>7902300</c:v>
                </c:pt>
                <c:pt idx="290">
                  <c:v>11375900</c:v>
                </c:pt>
                <c:pt idx="291">
                  <c:v>10352500</c:v>
                </c:pt>
                <c:pt idx="292">
                  <c:v>7683800</c:v>
                </c:pt>
                <c:pt idx="293">
                  <c:v>6119300</c:v>
                </c:pt>
                <c:pt idx="294">
                  <c:v>4696600</c:v>
                </c:pt>
                <c:pt idx="295">
                  <c:v>6126600</c:v>
                </c:pt>
                <c:pt idx="296">
                  <c:v>5659000</c:v>
                </c:pt>
                <c:pt idx="297">
                  <c:v>5345300</c:v>
                </c:pt>
                <c:pt idx="298">
                  <c:v>5070500</c:v>
                </c:pt>
                <c:pt idx="299">
                  <c:v>5482300</c:v>
                </c:pt>
                <c:pt idx="300">
                  <c:v>4925800</c:v>
                </c:pt>
                <c:pt idx="301">
                  <c:v>14600000</c:v>
                </c:pt>
                <c:pt idx="302">
                  <c:v>5770100</c:v>
                </c:pt>
                <c:pt idx="303">
                  <c:v>5414400</c:v>
                </c:pt>
                <c:pt idx="304">
                  <c:v>6323100</c:v>
                </c:pt>
                <c:pt idx="305">
                  <c:v>6551000</c:v>
                </c:pt>
                <c:pt idx="306">
                  <c:v>6708100</c:v>
                </c:pt>
                <c:pt idx="307">
                  <c:v>5407400</c:v>
                </c:pt>
                <c:pt idx="308">
                  <c:v>4945900</c:v>
                </c:pt>
                <c:pt idx="309">
                  <c:v>8471200</c:v>
                </c:pt>
                <c:pt idx="310">
                  <c:v>8054300</c:v>
                </c:pt>
                <c:pt idx="311">
                  <c:v>7439900</c:v>
                </c:pt>
                <c:pt idx="312">
                  <c:v>8505800</c:v>
                </c:pt>
                <c:pt idx="313">
                  <c:v>6274000</c:v>
                </c:pt>
                <c:pt idx="314">
                  <c:v>5687500</c:v>
                </c:pt>
                <c:pt idx="315">
                  <c:v>4026300</c:v>
                </c:pt>
                <c:pt idx="316">
                  <c:v>4656000</c:v>
                </c:pt>
                <c:pt idx="317">
                  <c:v>5422400</c:v>
                </c:pt>
                <c:pt idx="318">
                  <c:v>4367500</c:v>
                </c:pt>
                <c:pt idx="319">
                  <c:v>4091100</c:v>
                </c:pt>
                <c:pt idx="320">
                  <c:v>5606900</c:v>
                </c:pt>
                <c:pt idx="321">
                  <c:v>5162000</c:v>
                </c:pt>
                <c:pt idx="322">
                  <c:v>5111900</c:v>
                </c:pt>
                <c:pt idx="323">
                  <c:v>4828400</c:v>
                </c:pt>
                <c:pt idx="324">
                  <c:v>3729200</c:v>
                </c:pt>
                <c:pt idx="325">
                  <c:v>3727800</c:v>
                </c:pt>
                <c:pt idx="326">
                  <c:v>5079400</c:v>
                </c:pt>
                <c:pt idx="327">
                  <c:v>5050800</c:v>
                </c:pt>
                <c:pt idx="328">
                  <c:v>4697800</c:v>
                </c:pt>
                <c:pt idx="329">
                  <c:v>3961100</c:v>
                </c:pt>
                <c:pt idx="330">
                  <c:v>8107700</c:v>
                </c:pt>
                <c:pt idx="331">
                  <c:v>6379700</c:v>
                </c:pt>
                <c:pt idx="332">
                  <c:v>6133600</c:v>
                </c:pt>
                <c:pt idx="333">
                  <c:v>5337200</c:v>
                </c:pt>
                <c:pt idx="334">
                  <c:v>5007000</c:v>
                </c:pt>
                <c:pt idx="335">
                  <c:v>5316900</c:v>
                </c:pt>
                <c:pt idx="336">
                  <c:v>4613700</c:v>
                </c:pt>
                <c:pt idx="337">
                  <c:v>4575600</c:v>
                </c:pt>
                <c:pt idx="338">
                  <c:v>5882000</c:v>
                </c:pt>
                <c:pt idx="339">
                  <c:v>6240100</c:v>
                </c:pt>
                <c:pt idx="340">
                  <c:v>8742700</c:v>
                </c:pt>
                <c:pt idx="341">
                  <c:v>7361500</c:v>
                </c:pt>
                <c:pt idx="342">
                  <c:v>6353700</c:v>
                </c:pt>
                <c:pt idx="343">
                  <c:v>6740300</c:v>
                </c:pt>
                <c:pt idx="344">
                  <c:v>17122000</c:v>
                </c:pt>
                <c:pt idx="345">
                  <c:v>12371300</c:v>
                </c:pt>
                <c:pt idx="346">
                  <c:v>7194100</c:v>
                </c:pt>
                <c:pt idx="347">
                  <c:v>6889100</c:v>
                </c:pt>
                <c:pt idx="348">
                  <c:v>7340900</c:v>
                </c:pt>
                <c:pt idx="349">
                  <c:v>6454600</c:v>
                </c:pt>
                <c:pt idx="350">
                  <c:v>4483200</c:v>
                </c:pt>
                <c:pt idx="351">
                  <c:v>10271700</c:v>
                </c:pt>
                <c:pt idx="352">
                  <c:v>6520200</c:v>
                </c:pt>
                <c:pt idx="353">
                  <c:v>5019600</c:v>
                </c:pt>
                <c:pt idx="354">
                  <c:v>5927500</c:v>
                </c:pt>
                <c:pt idx="355">
                  <c:v>6614700</c:v>
                </c:pt>
                <c:pt idx="356">
                  <c:v>5964900</c:v>
                </c:pt>
                <c:pt idx="357">
                  <c:v>6902900</c:v>
                </c:pt>
                <c:pt idx="358">
                  <c:v>8063700</c:v>
                </c:pt>
                <c:pt idx="359">
                  <c:v>6809400</c:v>
                </c:pt>
                <c:pt idx="360">
                  <c:v>6325700</c:v>
                </c:pt>
                <c:pt idx="361">
                  <c:v>6747300</c:v>
                </c:pt>
                <c:pt idx="362">
                  <c:v>4635100</c:v>
                </c:pt>
                <c:pt idx="363">
                  <c:v>5485000</c:v>
                </c:pt>
                <c:pt idx="364">
                  <c:v>4525900</c:v>
                </c:pt>
                <c:pt idx="365">
                  <c:v>4147000</c:v>
                </c:pt>
                <c:pt idx="366">
                  <c:v>4911200</c:v>
                </c:pt>
                <c:pt idx="367">
                  <c:v>3924600</c:v>
                </c:pt>
                <c:pt idx="368">
                  <c:v>5001500</c:v>
                </c:pt>
                <c:pt idx="369">
                  <c:v>13178600</c:v>
                </c:pt>
                <c:pt idx="370">
                  <c:v>6032800</c:v>
                </c:pt>
                <c:pt idx="371">
                  <c:v>6105000</c:v>
                </c:pt>
                <c:pt idx="372">
                  <c:v>4161700</c:v>
                </c:pt>
                <c:pt idx="373">
                  <c:v>5481300</c:v>
                </c:pt>
                <c:pt idx="374">
                  <c:v>6506700</c:v>
                </c:pt>
                <c:pt idx="375">
                  <c:v>5514700</c:v>
                </c:pt>
                <c:pt idx="376">
                  <c:v>4062900</c:v>
                </c:pt>
                <c:pt idx="377">
                  <c:v>3207300</c:v>
                </c:pt>
                <c:pt idx="378">
                  <c:v>3579400</c:v>
                </c:pt>
                <c:pt idx="379">
                  <c:v>4715700</c:v>
                </c:pt>
                <c:pt idx="380">
                  <c:v>5423400</c:v>
                </c:pt>
                <c:pt idx="381">
                  <c:v>4579000</c:v>
                </c:pt>
                <c:pt idx="382">
                  <c:v>3896600</c:v>
                </c:pt>
                <c:pt idx="383">
                  <c:v>3743300</c:v>
                </c:pt>
                <c:pt idx="384">
                  <c:v>3346000</c:v>
                </c:pt>
                <c:pt idx="385">
                  <c:v>3488200</c:v>
                </c:pt>
                <c:pt idx="386">
                  <c:v>2688500</c:v>
                </c:pt>
                <c:pt idx="387">
                  <c:v>3223600</c:v>
                </c:pt>
                <c:pt idx="388">
                  <c:v>3796300</c:v>
                </c:pt>
                <c:pt idx="389">
                  <c:v>4516900</c:v>
                </c:pt>
                <c:pt idx="390">
                  <c:v>5754200</c:v>
                </c:pt>
                <c:pt idx="391">
                  <c:v>4177300</c:v>
                </c:pt>
                <c:pt idx="392">
                  <c:v>3851500</c:v>
                </c:pt>
                <c:pt idx="393">
                  <c:v>4729000</c:v>
                </c:pt>
                <c:pt idx="394">
                  <c:v>3746600</c:v>
                </c:pt>
                <c:pt idx="395">
                  <c:v>3035200</c:v>
                </c:pt>
                <c:pt idx="396">
                  <c:v>6211300</c:v>
                </c:pt>
                <c:pt idx="397">
                  <c:v>7455000</c:v>
                </c:pt>
                <c:pt idx="398">
                  <c:v>5656700</c:v>
                </c:pt>
                <c:pt idx="399">
                  <c:v>7570000</c:v>
                </c:pt>
                <c:pt idx="400">
                  <c:v>7016400</c:v>
                </c:pt>
                <c:pt idx="401">
                  <c:v>7278500</c:v>
                </c:pt>
                <c:pt idx="402">
                  <c:v>4374400</c:v>
                </c:pt>
                <c:pt idx="403">
                  <c:v>4193500</c:v>
                </c:pt>
                <c:pt idx="404">
                  <c:v>5868400</c:v>
                </c:pt>
                <c:pt idx="405">
                  <c:v>6675300</c:v>
                </c:pt>
                <c:pt idx="406">
                  <c:v>9312800</c:v>
                </c:pt>
                <c:pt idx="407">
                  <c:v>19812900</c:v>
                </c:pt>
                <c:pt idx="408">
                  <c:v>10965200</c:v>
                </c:pt>
                <c:pt idx="409">
                  <c:v>7178100</c:v>
                </c:pt>
                <c:pt idx="410">
                  <c:v>6112300</c:v>
                </c:pt>
                <c:pt idx="411">
                  <c:v>8156400</c:v>
                </c:pt>
                <c:pt idx="412">
                  <c:v>5995400</c:v>
                </c:pt>
                <c:pt idx="413">
                  <c:v>6236700</c:v>
                </c:pt>
                <c:pt idx="414">
                  <c:v>5935700</c:v>
                </c:pt>
                <c:pt idx="415">
                  <c:v>5733700</c:v>
                </c:pt>
                <c:pt idx="416">
                  <c:v>5371000</c:v>
                </c:pt>
                <c:pt idx="417">
                  <c:v>5270500</c:v>
                </c:pt>
                <c:pt idx="418">
                  <c:v>5705300</c:v>
                </c:pt>
                <c:pt idx="419">
                  <c:v>5942700</c:v>
                </c:pt>
                <c:pt idx="420">
                  <c:v>5782900</c:v>
                </c:pt>
                <c:pt idx="421">
                  <c:v>5826400</c:v>
                </c:pt>
                <c:pt idx="422">
                  <c:v>4346400</c:v>
                </c:pt>
                <c:pt idx="423">
                  <c:v>5973700</c:v>
                </c:pt>
                <c:pt idx="424">
                  <c:v>4857400</c:v>
                </c:pt>
                <c:pt idx="425">
                  <c:v>5284100</c:v>
                </c:pt>
                <c:pt idx="426">
                  <c:v>4474300</c:v>
                </c:pt>
                <c:pt idx="427">
                  <c:v>5638600</c:v>
                </c:pt>
                <c:pt idx="428">
                  <c:v>6090300</c:v>
                </c:pt>
                <c:pt idx="429">
                  <c:v>4604500</c:v>
                </c:pt>
                <c:pt idx="430">
                  <c:v>3956000</c:v>
                </c:pt>
                <c:pt idx="431">
                  <c:v>3380600</c:v>
                </c:pt>
                <c:pt idx="432">
                  <c:v>11332400</c:v>
                </c:pt>
                <c:pt idx="433">
                  <c:v>5162500</c:v>
                </c:pt>
                <c:pt idx="434">
                  <c:v>7273100</c:v>
                </c:pt>
                <c:pt idx="435">
                  <c:v>4613600</c:v>
                </c:pt>
                <c:pt idx="436">
                  <c:v>3986900</c:v>
                </c:pt>
                <c:pt idx="437">
                  <c:v>3434700</c:v>
                </c:pt>
                <c:pt idx="438">
                  <c:v>3401400</c:v>
                </c:pt>
                <c:pt idx="439">
                  <c:v>3729300</c:v>
                </c:pt>
                <c:pt idx="440">
                  <c:v>5944500</c:v>
                </c:pt>
                <c:pt idx="441">
                  <c:v>5206500</c:v>
                </c:pt>
                <c:pt idx="442">
                  <c:v>4627000</c:v>
                </c:pt>
                <c:pt idx="443">
                  <c:v>4695000</c:v>
                </c:pt>
                <c:pt idx="444">
                  <c:v>5125100</c:v>
                </c:pt>
                <c:pt idx="445">
                  <c:v>3903400</c:v>
                </c:pt>
                <c:pt idx="446">
                  <c:v>4341500</c:v>
                </c:pt>
                <c:pt idx="447">
                  <c:v>6127900</c:v>
                </c:pt>
                <c:pt idx="448">
                  <c:v>4573300</c:v>
                </c:pt>
                <c:pt idx="449">
                  <c:v>4516700</c:v>
                </c:pt>
                <c:pt idx="450">
                  <c:v>3781600</c:v>
                </c:pt>
                <c:pt idx="451">
                  <c:v>3910900</c:v>
                </c:pt>
                <c:pt idx="452">
                  <c:v>5592300</c:v>
                </c:pt>
                <c:pt idx="453">
                  <c:v>3410100</c:v>
                </c:pt>
                <c:pt idx="454">
                  <c:v>2544700</c:v>
                </c:pt>
                <c:pt idx="455">
                  <c:v>2840000</c:v>
                </c:pt>
                <c:pt idx="456">
                  <c:v>2900300</c:v>
                </c:pt>
                <c:pt idx="457">
                  <c:v>2564300</c:v>
                </c:pt>
                <c:pt idx="458">
                  <c:v>3404600</c:v>
                </c:pt>
                <c:pt idx="459">
                  <c:v>4791100</c:v>
                </c:pt>
                <c:pt idx="460">
                  <c:v>2996200</c:v>
                </c:pt>
                <c:pt idx="461">
                  <c:v>4881300</c:v>
                </c:pt>
                <c:pt idx="462">
                  <c:v>3762600</c:v>
                </c:pt>
                <c:pt idx="463">
                  <c:v>4646000</c:v>
                </c:pt>
                <c:pt idx="464">
                  <c:v>4217100</c:v>
                </c:pt>
                <c:pt idx="465">
                  <c:v>3614400</c:v>
                </c:pt>
                <c:pt idx="466">
                  <c:v>4441400</c:v>
                </c:pt>
                <c:pt idx="467">
                  <c:v>3832700</c:v>
                </c:pt>
                <c:pt idx="468">
                  <c:v>4439000</c:v>
                </c:pt>
                <c:pt idx="469">
                  <c:v>5063100</c:v>
                </c:pt>
                <c:pt idx="470">
                  <c:v>7711800</c:v>
                </c:pt>
                <c:pt idx="471">
                  <c:v>22504200</c:v>
                </c:pt>
                <c:pt idx="472">
                  <c:v>10137700</c:v>
                </c:pt>
                <c:pt idx="473">
                  <c:v>6548000</c:v>
                </c:pt>
                <c:pt idx="474">
                  <c:v>3715400</c:v>
                </c:pt>
                <c:pt idx="475">
                  <c:v>5075900</c:v>
                </c:pt>
                <c:pt idx="476">
                  <c:v>4302800</c:v>
                </c:pt>
                <c:pt idx="477">
                  <c:v>3843100</c:v>
                </c:pt>
                <c:pt idx="478">
                  <c:v>5881500</c:v>
                </c:pt>
                <c:pt idx="479">
                  <c:v>6292500</c:v>
                </c:pt>
                <c:pt idx="480">
                  <c:v>3434100</c:v>
                </c:pt>
                <c:pt idx="481">
                  <c:v>3157300</c:v>
                </c:pt>
                <c:pt idx="482">
                  <c:v>5670900</c:v>
                </c:pt>
                <c:pt idx="483">
                  <c:v>6594800</c:v>
                </c:pt>
                <c:pt idx="484">
                  <c:v>5556600</c:v>
                </c:pt>
                <c:pt idx="485">
                  <c:v>4352800</c:v>
                </c:pt>
                <c:pt idx="486">
                  <c:v>4340800</c:v>
                </c:pt>
                <c:pt idx="487">
                  <c:v>4816000</c:v>
                </c:pt>
                <c:pt idx="488">
                  <c:v>4282300</c:v>
                </c:pt>
                <c:pt idx="489">
                  <c:v>3506400</c:v>
                </c:pt>
                <c:pt idx="490">
                  <c:v>4149000</c:v>
                </c:pt>
                <c:pt idx="491">
                  <c:v>5366300</c:v>
                </c:pt>
                <c:pt idx="492">
                  <c:v>5350700</c:v>
                </c:pt>
                <c:pt idx="493">
                  <c:v>4575800</c:v>
                </c:pt>
                <c:pt idx="494">
                  <c:v>5103000</c:v>
                </c:pt>
                <c:pt idx="495">
                  <c:v>4464100</c:v>
                </c:pt>
                <c:pt idx="496">
                  <c:v>7954400</c:v>
                </c:pt>
                <c:pt idx="497">
                  <c:v>4485800</c:v>
                </c:pt>
                <c:pt idx="498">
                  <c:v>2227400</c:v>
                </c:pt>
                <c:pt idx="499">
                  <c:v>4223800</c:v>
                </c:pt>
                <c:pt idx="500">
                  <c:v>3544000</c:v>
                </c:pt>
                <c:pt idx="501">
                  <c:v>2945800</c:v>
                </c:pt>
                <c:pt idx="502">
                  <c:v>4912000</c:v>
                </c:pt>
                <c:pt idx="503">
                  <c:v>6764900</c:v>
                </c:pt>
                <c:pt idx="504">
                  <c:v>5399200</c:v>
                </c:pt>
                <c:pt idx="505">
                  <c:v>6445500</c:v>
                </c:pt>
                <c:pt idx="506">
                  <c:v>6846900</c:v>
                </c:pt>
                <c:pt idx="507">
                  <c:v>5875800</c:v>
                </c:pt>
                <c:pt idx="508">
                  <c:v>5563700</c:v>
                </c:pt>
                <c:pt idx="509">
                  <c:v>6054800</c:v>
                </c:pt>
                <c:pt idx="510">
                  <c:v>6112600</c:v>
                </c:pt>
                <c:pt idx="511">
                  <c:v>6585800</c:v>
                </c:pt>
                <c:pt idx="512">
                  <c:v>7454200</c:v>
                </c:pt>
                <c:pt idx="513">
                  <c:v>5369400</c:v>
                </c:pt>
                <c:pt idx="514">
                  <c:v>10045000</c:v>
                </c:pt>
                <c:pt idx="515">
                  <c:v>7353700</c:v>
                </c:pt>
                <c:pt idx="516">
                  <c:v>4926100</c:v>
                </c:pt>
                <c:pt idx="517">
                  <c:v>4305100</c:v>
                </c:pt>
                <c:pt idx="518">
                  <c:v>4383400</c:v>
                </c:pt>
                <c:pt idx="519">
                  <c:v>7018400</c:v>
                </c:pt>
                <c:pt idx="520">
                  <c:v>5270200</c:v>
                </c:pt>
                <c:pt idx="521">
                  <c:v>3775500</c:v>
                </c:pt>
                <c:pt idx="522">
                  <c:v>4581500</c:v>
                </c:pt>
                <c:pt idx="523">
                  <c:v>7775800</c:v>
                </c:pt>
                <c:pt idx="524">
                  <c:v>4347100</c:v>
                </c:pt>
                <c:pt idx="525">
                  <c:v>5232200</c:v>
                </c:pt>
                <c:pt idx="526">
                  <c:v>5682900</c:v>
                </c:pt>
                <c:pt idx="527">
                  <c:v>5352900</c:v>
                </c:pt>
                <c:pt idx="528">
                  <c:v>3689600</c:v>
                </c:pt>
                <c:pt idx="529">
                  <c:v>6144900</c:v>
                </c:pt>
                <c:pt idx="530">
                  <c:v>5796800</c:v>
                </c:pt>
                <c:pt idx="531">
                  <c:v>4735600</c:v>
                </c:pt>
                <c:pt idx="532">
                  <c:v>5333200</c:v>
                </c:pt>
                <c:pt idx="533">
                  <c:v>8130600</c:v>
                </c:pt>
                <c:pt idx="534">
                  <c:v>11513200</c:v>
                </c:pt>
                <c:pt idx="535">
                  <c:v>7187800</c:v>
                </c:pt>
                <c:pt idx="536">
                  <c:v>5022900</c:v>
                </c:pt>
                <c:pt idx="537">
                  <c:v>6242100</c:v>
                </c:pt>
                <c:pt idx="538">
                  <c:v>6616000</c:v>
                </c:pt>
                <c:pt idx="539">
                  <c:v>7764300</c:v>
                </c:pt>
                <c:pt idx="540">
                  <c:v>6673300</c:v>
                </c:pt>
                <c:pt idx="541">
                  <c:v>9492300</c:v>
                </c:pt>
                <c:pt idx="542">
                  <c:v>17456400</c:v>
                </c:pt>
                <c:pt idx="543">
                  <c:v>17074200</c:v>
                </c:pt>
                <c:pt idx="544">
                  <c:v>11113600</c:v>
                </c:pt>
                <c:pt idx="545">
                  <c:v>8208400</c:v>
                </c:pt>
                <c:pt idx="546">
                  <c:v>8546100</c:v>
                </c:pt>
                <c:pt idx="547">
                  <c:v>9803700</c:v>
                </c:pt>
                <c:pt idx="548">
                  <c:v>19747800</c:v>
                </c:pt>
                <c:pt idx="549">
                  <c:v>12599100</c:v>
                </c:pt>
                <c:pt idx="550">
                  <c:v>10540000</c:v>
                </c:pt>
                <c:pt idx="551">
                  <c:v>18774400</c:v>
                </c:pt>
                <c:pt idx="552">
                  <c:v>14320700</c:v>
                </c:pt>
                <c:pt idx="553">
                  <c:v>12251300</c:v>
                </c:pt>
                <c:pt idx="554">
                  <c:v>17602000</c:v>
                </c:pt>
                <c:pt idx="555">
                  <c:v>25785300</c:v>
                </c:pt>
                <c:pt idx="556">
                  <c:v>19033500</c:v>
                </c:pt>
                <c:pt idx="557">
                  <c:v>18474500</c:v>
                </c:pt>
                <c:pt idx="558">
                  <c:v>13122000</c:v>
                </c:pt>
                <c:pt idx="559">
                  <c:v>14235000</c:v>
                </c:pt>
                <c:pt idx="560">
                  <c:v>17762500</c:v>
                </c:pt>
                <c:pt idx="561">
                  <c:v>19416900</c:v>
                </c:pt>
                <c:pt idx="562">
                  <c:v>12053500</c:v>
                </c:pt>
                <c:pt idx="563">
                  <c:v>9737500</c:v>
                </c:pt>
                <c:pt idx="564">
                  <c:v>8752800</c:v>
                </c:pt>
                <c:pt idx="565">
                  <c:v>9423200</c:v>
                </c:pt>
                <c:pt idx="566">
                  <c:v>9838500</c:v>
                </c:pt>
                <c:pt idx="567">
                  <c:v>9541700</c:v>
                </c:pt>
                <c:pt idx="568">
                  <c:v>15922900</c:v>
                </c:pt>
                <c:pt idx="569">
                  <c:v>13789900</c:v>
                </c:pt>
                <c:pt idx="570">
                  <c:v>9292200</c:v>
                </c:pt>
                <c:pt idx="571">
                  <c:v>10942900</c:v>
                </c:pt>
                <c:pt idx="572">
                  <c:v>8064700</c:v>
                </c:pt>
                <c:pt idx="573">
                  <c:v>11366300</c:v>
                </c:pt>
                <c:pt idx="574">
                  <c:v>7478400</c:v>
                </c:pt>
                <c:pt idx="575">
                  <c:v>10627400</c:v>
                </c:pt>
                <c:pt idx="576">
                  <c:v>10305100</c:v>
                </c:pt>
                <c:pt idx="577">
                  <c:v>8133900</c:v>
                </c:pt>
                <c:pt idx="578">
                  <c:v>9300200</c:v>
                </c:pt>
                <c:pt idx="579">
                  <c:v>6482700</c:v>
                </c:pt>
                <c:pt idx="580">
                  <c:v>9613300</c:v>
                </c:pt>
                <c:pt idx="581">
                  <c:v>5781200</c:v>
                </c:pt>
                <c:pt idx="582">
                  <c:v>5974600</c:v>
                </c:pt>
                <c:pt idx="583">
                  <c:v>6910700</c:v>
                </c:pt>
                <c:pt idx="584">
                  <c:v>14870700</c:v>
                </c:pt>
                <c:pt idx="585">
                  <c:v>13499300</c:v>
                </c:pt>
                <c:pt idx="586">
                  <c:v>10381300</c:v>
                </c:pt>
                <c:pt idx="587">
                  <c:v>5935900</c:v>
                </c:pt>
                <c:pt idx="588">
                  <c:v>6445800</c:v>
                </c:pt>
                <c:pt idx="589">
                  <c:v>5769700</c:v>
                </c:pt>
                <c:pt idx="590">
                  <c:v>9115200</c:v>
                </c:pt>
                <c:pt idx="591">
                  <c:v>6943600</c:v>
                </c:pt>
                <c:pt idx="592">
                  <c:v>8447300</c:v>
                </c:pt>
                <c:pt idx="593">
                  <c:v>6366700</c:v>
                </c:pt>
                <c:pt idx="594">
                  <c:v>9725100</c:v>
                </c:pt>
                <c:pt idx="595">
                  <c:v>7411000</c:v>
                </c:pt>
                <c:pt idx="596">
                  <c:v>10590000</c:v>
                </c:pt>
                <c:pt idx="597">
                  <c:v>12877900</c:v>
                </c:pt>
                <c:pt idx="598">
                  <c:v>24915400</c:v>
                </c:pt>
                <c:pt idx="599">
                  <c:v>10748800</c:v>
                </c:pt>
                <c:pt idx="600">
                  <c:v>7482700</c:v>
                </c:pt>
                <c:pt idx="601">
                  <c:v>7453200</c:v>
                </c:pt>
                <c:pt idx="602">
                  <c:v>7910200</c:v>
                </c:pt>
                <c:pt idx="603">
                  <c:v>10357900</c:v>
                </c:pt>
                <c:pt idx="604">
                  <c:v>8141600</c:v>
                </c:pt>
                <c:pt idx="605">
                  <c:v>9770400</c:v>
                </c:pt>
                <c:pt idx="606">
                  <c:v>6850100</c:v>
                </c:pt>
                <c:pt idx="607">
                  <c:v>6395900</c:v>
                </c:pt>
                <c:pt idx="608">
                  <c:v>6754300</c:v>
                </c:pt>
                <c:pt idx="609">
                  <c:v>8005000</c:v>
                </c:pt>
                <c:pt idx="610">
                  <c:v>13112400</c:v>
                </c:pt>
                <c:pt idx="611">
                  <c:v>9448100</c:v>
                </c:pt>
                <c:pt idx="612">
                  <c:v>6915400</c:v>
                </c:pt>
                <c:pt idx="613">
                  <c:v>9380500</c:v>
                </c:pt>
                <c:pt idx="614">
                  <c:v>11387600</c:v>
                </c:pt>
                <c:pt idx="615">
                  <c:v>10786400</c:v>
                </c:pt>
                <c:pt idx="616">
                  <c:v>10901100</c:v>
                </c:pt>
                <c:pt idx="617">
                  <c:v>8389200</c:v>
                </c:pt>
                <c:pt idx="618">
                  <c:v>6722300</c:v>
                </c:pt>
                <c:pt idx="619">
                  <c:v>6690000</c:v>
                </c:pt>
                <c:pt idx="620">
                  <c:v>13359600</c:v>
                </c:pt>
                <c:pt idx="621">
                  <c:v>9112800</c:v>
                </c:pt>
                <c:pt idx="622">
                  <c:v>6575900</c:v>
                </c:pt>
                <c:pt idx="623">
                  <c:v>6871600</c:v>
                </c:pt>
                <c:pt idx="624">
                  <c:v>6856600</c:v>
                </c:pt>
                <c:pt idx="625">
                  <c:v>8997200</c:v>
                </c:pt>
                <c:pt idx="626">
                  <c:v>5503800</c:v>
                </c:pt>
                <c:pt idx="627">
                  <c:v>6836400</c:v>
                </c:pt>
                <c:pt idx="628">
                  <c:v>6577900</c:v>
                </c:pt>
                <c:pt idx="629">
                  <c:v>5898600</c:v>
                </c:pt>
                <c:pt idx="630">
                  <c:v>7231700</c:v>
                </c:pt>
                <c:pt idx="631">
                  <c:v>31152700</c:v>
                </c:pt>
                <c:pt idx="632">
                  <c:v>17405700</c:v>
                </c:pt>
                <c:pt idx="633">
                  <c:v>14257200</c:v>
                </c:pt>
                <c:pt idx="634">
                  <c:v>14745600</c:v>
                </c:pt>
                <c:pt idx="635">
                  <c:v>14112800</c:v>
                </c:pt>
                <c:pt idx="636">
                  <c:v>8818600</c:v>
                </c:pt>
                <c:pt idx="637">
                  <c:v>10577100</c:v>
                </c:pt>
                <c:pt idx="638">
                  <c:v>5892200</c:v>
                </c:pt>
                <c:pt idx="639">
                  <c:v>6063200</c:v>
                </c:pt>
                <c:pt idx="640">
                  <c:v>6114200</c:v>
                </c:pt>
                <c:pt idx="641">
                  <c:v>7237500</c:v>
                </c:pt>
                <c:pt idx="642">
                  <c:v>5388200</c:v>
                </c:pt>
                <c:pt idx="643">
                  <c:v>5598800</c:v>
                </c:pt>
                <c:pt idx="644">
                  <c:v>4345800</c:v>
                </c:pt>
                <c:pt idx="645">
                  <c:v>4681900</c:v>
                </c:pt>
                <c:pt idx="646">
                  <c:v>4804700</c:v>
                </c:pt>
                <c:pt idx="647">
                  <c:v>4741100</c:v>
                </c:pt>
                <c:pt idx="648">
                  <c:v>4596100</c:v>
                </c:pt>
                <c:pt idx="649">
                  <c:v>7210500</c:v>
                </c:pt>
                <c:pt idx="650">
                  <c:v>4990500</c:v>
                </c:pt>
                <c:pt idx="651">
                  <c:v>6073200</c:v>
                </c:pt>
                <c:pt idx="652">
                  <c:v>8494500</c:v>
                </c:pt>
                <c:pt idx="653">
                  <c:v>4832100</c:v>
                </c:pt>
                <c:pt idx="654">
                  <c:v>5519500</c:v>
                </c:pt>
                <c:pt idx="655">
                  <c:v>5894400</c:v>
                </c:pt>
                <c:pt idx="656">
                  <c:v>8453400</c:v>
                </c:pt>
                <c:pt idx="657">
                  <c:v>6364800</c:v>
                </c:pt>
                <c:pt idx="658">
                  <c:v>6622400</c:v>
                </c:pt>
                <c:pt idx="659">
                  <c:v>6702100</c:v>
                </c:pt>
                <c:pt idx="660">
                  <c:v>13155000</c:v>
                </c:pt>
                <c:pt idx="661">
                  <c:v>26744200</c:v>
                </c:pt>
                <c:pt idx="662">
                  <c:v>12718400</c:v>
                </c:pt>
                <c:pt idx="663">
                  <c:v>8936900</c:v>
                </c:pt>
                <c:pt idx="664">
                  <c:v>8288000</c:v>
                </c:pt>
                <c:pt idx="665">
                  <c:v>6604600</c:v>
                </c:pt>
                <c:pt idx="666">
                  <c:v>7240800</c:v>
                </c:pt>
                <c:pt idx="667">
                  <c:v>6271600</c:v>
                </c:pt>
                <c:pt idx="668">
                  <c:v>39672900</c:v>
                </c:pt>
                <c:pt idx="669">
                  <c:v>21350300</c:v>
                </c:pt>
                <c:pt idx="670">
                  <c:v>15078800</c:v>
                </c:pt>
                <c:pt idx="671">
                  <c:v>35599400</c:v>
                </c:pt>
                <c:pt idx="672">
                  <c:v>17222000</c:v>
                </c:pt>
                <c:pt idx="673">
                  <c:v>16005000</c:v>
                </c:pt>
                <c:pt idx="674">
                  <c:v>11327400</c:v>
                </c:pt>
                <c:pt idx="675">
                  <c:v>11322300</c:v>
                </c:pt>
                <c:pt idx="676">
                  <c:v>11223000</c:v>
                </c:pt>
                <c:pt idx="677">
                  <c:v>11236400</c:v>
                </c:pt>
                <c:pt idx="678">
                  <c:v>9626600</c:v>
                </c:pt>
                <c:pt idx="679">
                  <c:v>15244600</c:v>
                </c:pt>
                <c:pt idx="680">
                  <c:v>10142600</c:v>
                </c:pt>
                <c:pt idx="681">
                  <c:v>9286800</c:v>
                </c:pt>
                <c:pt idx="682">
                  <c:v>12415000</c:v>
                </c:pt>
                <c:pt idx="683">
                  <c:v>18236400</c:v>
                </c:pt>
                <c:pt idx="684">
                  <c:v>15758500</c:v>
                </c:pt>
                <c:pt idx="685">
                  <c:v>11034000</c:v>
                </c:pt>
                <c:pt idx="686">
                  <c:v>7711100</c:v>
                </c:pt>
                <c:pt idx="687">
                  <c:v>9817700</c:v>
                </c:pt>
                <c:pt idx="688">
                  <c:v>7539600</c:v>
                </c:pt>
                <c:pt idx="689">
                  <c:v>7065700</c:v>
                </c:pt>
                <c:pt idx="690">
                  <c:v>9234300</c:v>
                </c:pt>
                <c:pt idx="691">
                  <c:v>11608800</c:v>
                </c:pt>
                <c:pt idx="692">
                  <c:v>14430300</c:v>
                </c:pt>
                <c:pt idx="693">
                  <c:v>8195000</c:v>
                </c:pt>
                <c:pt idx="694">
                  <c:v>4753000</c:v>
                </c:pt>
                <c:pt idx="695">
                  <c:v>7158500</c:v>
                </c:pt>
                <c:pt idx="696">
                  <c:v>5649700</c:v>
                </c:pt>
                <c:pt idx="697">
                  <c:v>4892300</c:v>
                </c:pt>
                <c:pt idx="698">
                  <c:v>4831600</c:v>
                </c:pt>
                <c:pt idx="699">
                  <c:v>6134100</c:v>
                </c:pt>
                <c:pt idx="700">
                  <c:v>7933400</c:v>
                </c:pt>
                <c:pt idx="701">
                  <c:v>6570300</c:v>
                </c:pt>
                <c:pt idx="702">
                  <c:v>4564200</c:v>
                </c:pt>
                <c:pt idx="703">
                  <c:v>5645000</c:v>
                </c:pt>
                <c:pt idx="704">
                  <c:v>4881100</c:v>
                </c:pt>
                <c:pt idx="705">
                  <c:v>4841000</c:v>
                </c:pt>
                <c:pt idx="706">
                  <c:v>4371400</c:v>
                </c:pt>
                <c:pt idx="707">
                  <c:v>4448000</c:v>
                </c:pt>
                <c:pt idx="708">
                  <c:v>3513500</c:v>
                </c:pt>
                <c:pt idx="709">
                  <c:v>5370600</c:v>
                </c:pt>
                <c:pt idx="710">
                  <c:v>3943700</c:v>
                </c:pt>
                <c:pt idx="711">
                  <c:v>5616400</c:v>
                </c:pt>
                <c:pt idx="712">
                  <c:v>5051300</c:v>
                </c:pt>
                <c:pt idx="713">
                  <c:v>6200600</c:v>
                </c:pt>
                <c:pt idx="714">
                  <c:v>5525200</c:v>
                </c:pt>
                <c:pt idx="715">
                  <c:v>5137700</c:v>
                </c:pt>
                <c:pt idx="716">
                  <c:v>5975800</c:v>
                </c:pt>
                <c:pt idx="717">
                  <c:v>4734200</c:v>
                </c:pt>
                <c:pt idx="718">
                  <c:v>5399500</c:v>
                </c:pt>
                <c:pt idx="719">
                  <c:v>9399500</c:v>
                </c:pt>
                <c:pt idx="720">
                  <c:v>6066400</c:v>
                </c:pt>
                <c:pt idx="721">
                  <c:v>6268600</c:v>
                </c:pt>
                <c:pt idx="722">
                  <c:v>4188100</c:v>
                </c:pt>
                <c:pt idx="723">
                  <c:v>6579400</c:v>
                </c:pt>
                <c:pt idx="724">
                  <c:v>11520100</c:v>
                </c:pt>
                <c:pt idx="725">
                  <c:v>14237200</c:v>
                </c:pt>
                <c:pt idx="726">
                  <c:v>8312300</c:v>
                </c:pt>
                <c:pt idx="727">
                  <c:v>6196900</c:v>
                </c:pt>
                <c:pt idx="728">
                  <c:v>7312400</c:v>
                </c:pt>
                <c:pt idx="729">
                  <c:v>6185700</c:v>
                </c:pt>
                <c:pt idx="730">
                  <c:v>5718400</c:v>
                </c:pt>
                <c:pt idx="731">
                  <c:v>4611100</c:v>
                </c:pt>
                <c:pt idx="732">
                  <c:v>3666500</c:v>
                </c:pt>
                <c:pt idx="733">
                  <c:v>10898500</c:v>
                </c:pt>
                <c:pt idx="734">
                  <c:v>7645100</c:v>
                </c:pt>
                <c:pt idx="735">
                  <c:v>7849000</c:v>
                </c:pt>
                <c:pt idx="736">
                  <c:v>8575300</c:v>
                </c:pt>
                <c:pt idx="737">
                  <c:v>6963100</c:v>
                </c:pt>
                <c:pt idx="738">
                  <c:v>6159700</c:v>
                </c:pt>
                <c:pt idx="739">
                  <c:v>6905500</c:v>
                </c:pt>
                <c:pt idx="740">
                  <c:v>6713200</c:v>
                </c:pt>
                <c:pt idx="741">
                  <c:v>6884100</c:v>
                </c:pt>
                <c:pt idx="742">
                  <c:v>5620300</c:v>
                </c:pt>
                <c:pt idx="743">
                  <c:v>8362700</c:v>
                </c:pt>
                <c:pt idx="744">
                  <c:v>10623800</c:v>
                </c:pt>
                <c:pt idx="745">
                  <c:v>8550300</c:v>
                </c:pt>
                <c:pt idx="746">
                  <c:v>10226500</c:v>
                </c:pt>
                <c:pt idx="747">
                  <c:v>13794700</c:v>
                </c:pt>
                <c:pt idx="748">
                  <c:v>8517700</c:v>
                </c:pt>
                <c:pt idx="749">
                  <c:v>12533000</c:v>
                </c:pt>
                <c:pt idx="750">
                  <c:v>6810200</c:v>
                </c:pt>
                <c:pt idx="751">
                  <c:v>3018200</c:v>
                </c:pt>
                <c:pt idx="752">
                  <c:v>6448300</c:v>
                </c:pt>
                <c:pt idx="753">
                  <c:v>5979400</c:v>
                </c:pt>
                <c:pt idx="754">
                  <c:v>6250400</c:v>
                </c:pt>
                <c:pt idx="755">
                  <c:v>5938000</c:v>
                </c:pt>
                <c:pt idx="756">
                  <c:v>10727400</c:v>
                </c:pt>
                <c:pt idx="757">
                  <c:v>8832700</c:v>
                </c:pt>
                <c:pt idx="758">
                  <c:v>7306300</c:v>
                </c:pt>
                <c:pt idx="759">
                  <c:v>6846000</c:v>
                </c:pt>
                <c:pt idx="760">
                  <c:v>8159400</c:v>
                </c:pt>
                <c:pt idx="761">
                  <c:v>8754800</c:v>
                </c:pt>
                <c:pt idx="762">
                  <c:v>7791100</c:v>
                </c:pt>
                <c:pt idx="763">
                  <c:v>5356500</c:v>
                </c:pt>
                <c:pt idx="764">
                  <c:v>7672400</c:v>
                </c:pt>
                <c:pt idx="765">
                  <c:v>11973500</c:v>
                </c:pt>
                <c:pt idx="766">
                  <c:v>8041200</c:v>
                </c:pt>
                <c:pt idx="767">
                  <c:v>7925200</c:v>
                </c:pt>
                <c:pt idx="768">
                  <c:v>4775300</c:v>
                </c:pt>
                <c:pt idx="769">
                  <c:v>6406500</c:v>
                </c:pt>
                <c:pt idx="770">
                  <c:v>6343700</c:v>
                </c:pt>
                <c:pt idx="771">
                  <c:v>5010500</c:v>
                </c:pt>
                <c:pt idx="772">
                  <c:v>9970100</c:v>
                </c:pt>
                <c:pt idx="773">
                  <c:v>7433900</c:v>
                </c:pt>
                <c:pt idx="774">
                  <c:v>10836400</c:v>
                </c:pt>
                <c:pt idx="775">
                  <c:v>8648400</c:v>
                </c:pt>
                <c:pt idx="776">
                  <c:v>9000800</c:v>
                </c:pt>
                <c:pt idx="777">
                  <c:v>4988900</c:v>
                </c:pt>
                <c:pt idx="778">
                  <c:v>5782100</c:v>
                </c:pt>
                <c:pt idx="779">
                  <c:v>6817200</c:v>
                </c:pt>
                <c:pt idx="780">
                  <c:v>5275100</c:v>
                </c:pt>
                <c:pt idx="781">
                  <c:v>5302300</c:v>
                </c:pt>
                <c:pt idx="782">
                  <c:v>6192300</c:v>
                </c:pt>
                <c:pt idx="783">
                  <c:v>4263800</c:v>
                </c:pt>
                <c:pt idx="784">
                  <c:v>4474500</c:v>
                </c:pt>
                <c:pt idx="785">
                  <c:v>9297000</c:v>
                </c:pt>
                <c:pt idx="786">
                  <c:v>8523700</c:v>
                </c:pt>
                <c:pt idx="787">
                  <c:v>32309100</c:v>
                </c:pt>
                <c:pt idx="788">
                  <c:v>12202000</c:v>
                </c:pt>
                <c:pt idx="789">
                  <c:v>10702200</c:v>
                </c:pt>
                <c:pt idx="790">
                  <c:v>10433400</c:v>
                </c:pt>
                <c:pt idx="791">
                  <c:v>15521900</c:v>
                </c:pt>
                <c:pt idx="792">
                  <c:v>11108200</c:v>
                </c:pt>
                <c:pt idx="793">
                  <c:v>14156900</c:v>
                </c:pt>
                <c:pt idx="794">
                  <c:v>11544800</c:v>
                </c:pt>
                <c:pt idx="795">
                  <c:v>9743600</c:v>
                </c:pt>
                <c:pt idx="796">
                  <c:v>13945800</c:v>
                </c:pt>
                <c:pt idx="797">
                  <c:v>15116000</c:v>
                </c:pt>
                <c:pt idx="798">
                  <c:v>11357900</c:v>
                </c:pt>
                <c:pt idx="799">
                  <c:v>13662800</c:v>
                </c:pt>
                <c:pt idx="800">
                  <c:v>10662900</c:v>
                </c:pt>
                <c:pt idx="801">
                  <c:v>14976400</c:v>
                </c:pt>
                <c:pt idx="802">
                  <c:v>11829900</c:v>
                </c:pt>
                <c:pt idx="803">
                  <c:v>9479200</c:v>
                </c:pt>
                <c:pt idx="804">
                  <c:v>8357300</c:v>
                </c:pt>
                <c:pt idx="805">
                  <c:v>6627000</c:v>
                </c:pt>
                <c:pt idx="806">
                  <c:v>8052100</c:v>
                </c:pt>
                <c:pt idx="807">
                  <c:v>9938500</c:v>
                </c:pt>
                <c:pt idx="808">
                  <c:v>19234500</c:v>
                </c:pt>
                <c:pt idx="809">
                  <c:v>8218000</c:v>
                </c:pt>
                <c:pt idx="810">
                  <c:v>9718300</c:v>
                </c:pt>
                <c:pt idx="811">
                  <c:v>7849100</c:v>
                </c:pt>
                <c:pt idx="812">
                  <c:v>9375300</c:v>
                </c:pt>
                <c:pt idx="813">
                  <c:v>9551200</c:v>
                </c:pt>
                <c:pt idx="814">
                  <c:v>10048800</c:v>
                </c:pt>
                <c:pt idx="815">
                  <c:v>9076700</c:v>
                </c:pt>
                <c:pt idx="816">
                  <c:v>8182000</c:v>
                </c:pt>
                <c:pt idx="817">
                  <c:v>8531700</c:v>
                </c:pt>
                <c:pt idx="818">
                  <c:v>13347700</c:v>
                </c:pt>
                <c:pt idx="819">
                  <c:v>10348200</c:v>
                </c:pt>
                <c:pt idx="820">
                  <c:v>6787200</c:v>
                </c:pt>
                <c:pt idx="821">
                  <c:v>6365200</c:v>
                </c:pt>
                <c:pt idx="822">
                  <c:v>6892200</c:v>
                </c:pt>
                <c:pt idx="823">
                  <c:v>6241000</c:v>
                </c:pt>
                <c:pt idx="824">
                  <c:v>5799300</c:v>
                </c:pt>
                <c:pt idx="825">
                  <c:v>7308200</c:v>
                </c:pt>
                <c:pt idx="826">
                  <c:v>7236800</c:v>
                </c:pt>
                <c:pt idx="827">
                  <c:v>8829500</c:v>
                </c:pt>
                <c:pt idx="828">
                  <c:v>6427000</c:v>
                </c:pt>
                <c:pt idx="829">
                  <c:v>8150700</c:v>
                </c:pt>
                <c:pt idx="830">
                  <c:v>5778400</c:v>
                </c:pt>
                <c:pt idx="831">
                  <c:v>6568400</c:v>
                </c:pt>
                <c:pt idx="832">
                  <c:v>7657000</c:v>
                </c:pt>
                <c:pt idx="833">
                  <c:v>7615400</c:v>
                </c:pt>
                <c:pt idx="834">
                  <c:v>5383800</c:v>
                </c:pt>
                <c:pt idx="835">
                  <c:v>4762200</c:v>
                </c:pt>
                <c:pt idx="836">
                  <c:v>6532000</c:v>
                </c:pt>
                <c:pt idx="837">
                  <c:v>6560000</c:v>
                </c:pt>
                <c:pt idx="838">
                  <c:v>9046500</c:v>
                </c:pt>
                <c:pt idx="839">
                  <c:v>6361400</c:v>
                </c:pt>
                <c:pt idx="840">
                  <c:v>6117000</c:v>
                </c:pt>
                <c:pt idx="841">
                  <c:v>5434000</c:v>
                </c:pt>
                <c:pt idx="842">
                  <c:v>7802800</c:v>
                </c:pt>
                <c:pt idx="843">
                  <c:v>8769200</c:v>
                </c:pt>
                <c:pt idx="844">
                  <c:v>8821400</c:v>
                </c:pt>
                <c:pt idx="845">
                  <c:v>8666100</c:v>
                </c:pt>
                <c:pt idx="846">
                  <c:v>7158400</c:v>
                </c:pt>
                <c:pt idx="847">
                  <c:v>5363900</c:v>
                </c:pt>
                <c:pt idx="848">
                  <c:v>6558600</c:v>
                </c:pt>
                <c:pt idx="849">
                  <c:v>19394600</c:v>
                </c:pt>
                <c:pt idx="850">
                  <c:v>11624900</c:v>
                </c:pt>
                <c:pt idx="851">
                  <c:v>10180300</c:v>
                </c:pt>
                <c:pt idx="852">
                  <c:v>7642500</c:v>
                </c:pt>
                <c:pt idx="853">
                  <c:v>6315300</c:v>
                </c:pt>
                <c:pt idx="854">
                  <c:v>7168400</c:v>
                </c:pt>
                <c:pt idx="855">
                  <c:v>6431400</c:v>
                </c:pt>
                <c:pt idx="856">
                  <c:v>18859000</c:v>
                </c:pt>
                <c:pt idx="857">
                  <c:v>7062100</c:v>
                </c:pt>
                <c:pt idx="858">
                  <c:v>6922500</c:v>
                </c:pt>
                <c:pt idx="859">
                  <c:v>7766000</c:v>
                </c:pt>
                <c:pt idx="860">
                  <c:v>6124800</c:v>
                </c:pt>
                <c:pt idx="861">
                  <c:v>4545300</c:v>
                </c:pt>
                <c:pt idx="862">
                  <c:v>5543600</c:v>
                </c:pt>
                <c:pt idx="863">
                  <c:v>6706900</c:v>
                </c:pt>
                <c:pt idx="864">
                  <c:v>5695100</c:v>
                </c:pt>
                <c:pt idx="865">
                  <c:v>5459500</c:v>
                </c:pt>
                <c:pt idx="866">
                  <c:v>8410800</c:v>
                </c:pt>
                <c:pt idx="867">
                  <c:v>5046900</c:v>
                </c:pt>
                <c:pt idx="868">
                  <c:v>6442400</c:v>
                </c:pt>
                <c:pt idx="869">
                  <c:v>9598300</c:v>
                </c:pt>
                <c:pt idx="870">
                  <c:v>6447300</c:v>
                </c:pt>
                <c:pt idx="871">
                  <c:v>14937600</c:v>
                </c:pt>
                <c:pt idx="872">
                  <c:v>6925000</c:v>
                </c:pt>
                <c:pt idx="873">
                  <c:v>6369000</c:v>
                </c:pt>
                <c:pt idx="874">
                  <c:v>6463500</c:v>
                </c:pt>
                <c:pt idx="875">
                  <c:v>7814700</c:v>
                </c:pt>
                <c:pt idx="876">
                  <c:v>9546900</c:v>
                </c:pt>
                <c:pt idx="877">
                  <c:v>5183000</c:v>
                </c:pt>
                <c:pt idx="878">
                  <c:v>11987500</c:v>
                </c:pt>
                <c:pt idx="879">
                  <c:v>15170400</c:v>
                </c:pt>
                <c:pt idx="880">
                  <c:v>8782900</c:v>
                </c:pt>
                <c:pt idx="881">
                  <c:v>8760200</c:v>
                </c:pt>
                <c:pt idx="882">
                  <c:v>6093100</c:v>
                </c:pt>
                <c:pt idx="883">
                  <c:v>8535800</c:v>
                </c:pt>
                <c:pt idx="884">
                  <c:v>7089000</c:v>
                </c:pt>
                <c:pt idx="885">
                  <c:v>5061800</c:v>
                </c:pt>
                <c:pt idx="886">
                  <c:v>6505000</c:v>
                </c:pt>
                <c:pt idx="887">
                  <c:v>6315900</c:v>
                </c:pt>
                <c:pt idx="888">
                  <c:v>6270700</c:v>
                </c:pt>
                <c:pt idx="889">
                  <c:v>5991600</c:v>
                </c:pt>
                <c:pt idx="890">
                  <c:v>6031800</c:v>
                </c:pt>
                <c:pt idx="891">
                  <c:v>9127700</c:v>
                </c:pt>
                <c:pt idx="892">
                  <c:v>6340100</c:v>
                </c:pt>
                <c:pt idx="893">
                  <c:v>6197300</c:v>
                </c:pt>
                <c:pt idx="894">
                  <c:v>4337800</c:v>
                </c:pt>
                <c:pt idx="895">
                  <c:v>5315800</c:v>
                </c:pt>
                <c:pt idx="896">
                  <c:v>6172400</c:v>
                </c:pt>
                <c:pt idx="897">
                  <c:v>5131900</c:v>
                </c:pt>
                <c:pt idx="898">
                  <c:v>4690500</c:v>
                </c:pt>
                <c:pt idx="899">
                  <c:v>3687700</c:v>
                </c:pt>
                <c:pt idx="900">
                  <c:v>5441700</c:v>
                </c:pt>
                <c:pt idx="901">
                  <c:v>6652800</c:v>
                </c:pt>
                <c:pt idx="902">
                  <c:v>6305100</c:v>
                </c:pt>
                <c:pt idx="903">
                  <c:v>5100500</c:v>
                </c:pt>
                <c:pt idx="904">
                  <c:v>9001800</c:v>
                </c:pt>
                <c:pt idx="905">
                  <c:v>6420200</c:v>
                </c:pt>
                <c:pt idx="906">
                  <c:v>5270600</c:v>
                </c:pt>
                <c:pt idx="907">
                  <c:v>12754000</c:v>
                </c:pt>
                <c:pt idx="908">
                  <c:v>13818600</c:v>
                </c:pt>
                <c:pt idx="909">
                  <c:v>6089700</c:v>
                </c:pt>
                <c:pt idx="910">
                  <c:v>5321900</c:v>
                </c:pt>
                <c:pt idx="911">
                  <c:v>15930500</c:v>
                </c:pt>
                <c:pt idx="912">
                  <c:v>16983400</c:v>
                </c:pt>
                <c:pt idx="913">
                  <c:v>9403900</c:v>
                </c:pt>
                <c:pt idx="914">
                  <c:v>7543500</c:v>
                </c:pt>
                <c:pt idx="915">
                  <c:v>6465300</c:v>
                </c:pt>
                <c:pt idx="916">
                  <c:v>5388700</c:v>
                </c:pt>
                <c:pt idx="917">
                  <c:v>6276300</c:v>
                </c:pt>
                <c:pt idx="918">
                  <c:v>7307100</c:v>
                </c:pt>
                <c:pt idx="919">
                  <c:v>7822300</c:v>
                </c:pt>
                <c:pt idx="920">
                  <c:v>7691300</c:v>
                </c:pt>
                <c:pt idx="921">
                  <c:v>5480200</c:v>
                </c:pt>
                <c:pt idx="922">
                  <c:v>8359500</c:v>
                </c:pt>
                <c:pt idx="923">
                  <c:v>6352200</c:v>
                </c:pt>
                <c:pt idx="924">
                  <c:v>6672700</c:v>
                </c:pt>
                <c:pt idx="925">
                  <c:v>5737300</c:v>
                </c:pt>
                <c:pt idx="926">
                  <c:v>8448400</c:v>
                </c:pt>
                <c:pt idx="927">
                  <c:v>6502800</c:v>
                </c:pt>
                <c:pt idx="928">
                  <c:v>7442900</c:v>
                </c:pt>
                <c:pt idx="929">
                  <c:v>5255500</c:v>
                </c:pt>
                <c:pt idx="930">
                  <c:v>6509800</c:v>
                </c:pt>
                <c:pt idx="931">
                  <c:v>5511300</c:v>
                </c:pt>
                <c:pt idx="932">
                  <c:v>4950000</c:v>
                </c:pt>
                <c:pt idx="933">
                  <c:v>6142800</c:v>
                </c:pt>
                <c:pt idx="934">
                  <c:v>24344200</c:v>
                </c:pt>
                <c:pt idx="935">
                  <c:v>8351500</c:v>
                </c:pt>
                <c:pt idx="936">
                  <c:v>5812500</c:v>
                </c:pt>
                <c:pt idx="937">
                  <c:v>5014800</c:v>
                </c:pt>
                <c:pt idx="938">
                  <c:v>5195100</c:v>
                </c:pt>
                <c:pt idx="939">
                  <c:v>4453500</c:v>
                </c:pt>
                <c:pt idx="940">
                  <c:v>7083600</c:v>
                </c:pt>
                <c:pt idx="941">
                  <c:v>6860300</c:v>
                </c:pt>
                <c:pt idx="942">
                  <c:v>7125200</c:v>
                </c:pt>
                <c:pt idx="943">
                  <c:v>7485900</c:v>
                </c:pt>
                <c:pt idx="944">
                  <c:v>10004800</c:v>
                </c:pt>
                <c:pt idx="945">
                  <c:v>9990100</c:v>
                </c:pt>
                <c:pt idx="946">
                  <c:v>6865800</c:v>
                </c:pt>
                <c:pt idx="947">
                  <c:v>6458900</c:v>
                </c:pt>
                <c:pt idx="948">
                  <c:v>7022700</c:v>
                </c:pt>
                <c:pt idx="949">
                  <c:v>4615000</c:v>
                </c:pt>
                <c:pt idx="950">
                  <c:v>4349400</c:v>
                </c:pt>
                <c:pt idx="951">
                  <c:v>5263100</c:v>
                </c:pt>
                <c:pt idx="952">
                  <c:v>5979300</c:v>
                </c:pt>
                <c:pt idx="953">
                  <c:v>6594500</c:v>
                </c:pt>
                <c:pt idx="954">
                  <c:v>6909600</c:v>
                </c:pt>
                <c:pt idx="955">
                  <c:v>6629000</c:v>
                </c:pt>
                <c:pt idx="956">
                  <c:v>11148100</c:v>
                </c:pt>
                <c:pt idx="957">
                  <c:v>5817900</c:v>
                </c:pt>
                <c:pt idx="958">
                  <c:v>4651500</c:v>
                </c:pt>
                <c:pt idx="959">
                  <c:v>7065200</c:v>
                </c:pt>
                <c:pt idx="960">
                  <c:v>6429300</c:v>
                </c:pt>
                <c:pt idx="961">
                  <c:v>5806200</c:v>
                </c:pt>
                <c:pt idx="962">
                  <c:v>4855200</c:v>
                </c:pt>
                <c:pt idx="963">
                  <c:v>4199500</c:v>
                </c:pt>
                <c:pt idx="964">
                  <c:v>7328600</c:v>
                </c:pt>
                <c:pt idx="965">
                  <c:v>4183200</c:v>
                </c:pt>
                <c:pt idx="966">
                  <c:v>4546300</c:v>
                </c:pt>
                <c:pt idx="967">
                  <c:v>4736500</c:v>
                </c:pt>
                <c:pt idx="968">
                  <c:v>5049700</c:v>
                </c:pt>
                <c:pt idx="969">
                  <c:v>5026500</c:v>
                </c:pt>
                <c:pt idx="970">
                  <c:v>5124400</c:v>
                </c:pt>
                <c:pt idx="971">
                  <c:v>5000600</c:v>
                </c:pt>
                <c:pt idx="972">
                  <c:v>5601200</c:v>
                </c:pt>
                <c:pt idx="973">
                  <c:v>4534400</c:v>
                </c:pt>
                <c:pt idx="974">
                  <c:v>6100800</c:v>
                </c:pt>
                <c:pt idx="975">
                  <c:v>9632000</c:v>
                </c:pt>
                <c:pt idx="976">
                  <c:v>24662200</c:v>
                </c:pt>
                <c:pt idx="977">
                  <c:v>11038700</c:v>
                </c:pt>
                <c:pt idx="978">
                  <c:v>8131400</c:v>
                </c:pt>
                <c:pt idx="979">
                  <c:v>9373100</c:v>
                </c:pt>
                <c:pt idx="980">
                  <c:v>9708800</c:v>
                </c:pt>
                <c:pt idx="981">
                  <c:v>9969300</c:v>
                </c:pt>
                <c:pt idx="982">
                  <c:v>6029800</c:v>
                </c:pt>
                <c:pt idx="983">
                  <c:v>7013200</c:v>
                </c:pt>
                <c:pt idx="984">
                  <c:v>11013200</c:v>
                </c:pt>
                <c:pt idx="985">
                  <c:v>21606300</c:v>
                </c:pt>
                <c:pt idx="986">
                  <c:v>12207100</c:v>
                </c:pt>
                <c:pt idx="987">
                  <c:v>13268600</c:v>
                </c:pt>
                <c:pt idx="988">
                  <c:v>14710500</c:v>
                </c:pt>
                <c:pt idx="989">
                  <c:v>10863100</c:v>
                </c:pt>
                <c:pt idx="990">
                  <c:v>12579700</c:v>
                </c:pt>
                <c:pt idx="991">
                  <c:v>11498800</c:v>
                </c:pt>
                <c:pt idx="992">
                  <c:v>10783900</c:v>
                </c:pt>
                <c:pt idx="993">
                  <c:v>12855900</c:v>
                </c:pt>
                <c:pt idx="994">
                  <c:v>18013100</c:v>
                </c:pt>
                <c:pt idx="995">
                  <c:v>15573800</c:v>
                </c:pt>
                <c:pt idx="996">
                  <c:v>11163300</c:v>
                </c:pt>
                <c:pt idx="997">
                  <c:v>13023200</c:v>
                </c:pt>
                <c:pt idx="998">
                  <c:v>26193700</c:v>
                </c:pt>
                <c:pt idx="999">
                  <c:v>10339300</c:v>
                </c:pt>
                <c:pt idx="1000">
                  <c:v>8206800</c:v>
                </c:pt>
                <c:pt idx="1001">
                  <c:v>5676000</c:v>
                </c:pt>
                <c:pt idx="1002">
                  <c:v>5864200</c:v>
                </c:pt>
                <c:pt idx="1003">
                  <c:v>5346900</c:v>
                </c:pt>
                <c:pt idx="1004">
                  <c:v>5261000</c:v>
                </c:pt>
                <c:pt idx="1005">
                  <c:v>4348400</c:v>
                </c:pt>
                <c:pt idx="1006">
                  <c:v>4983000</c:v>
                </c:pt>
                <c:pt idx="1007">
                  <c:v>5982600</c:v>
                </c:pt>
                <c:pt idx="1008">
                  <c:v>6902200</c:v>
                </c:pt>
                <c:pt idx="1009">
                  <c:v>11310000</c:v>
                </c:pt>
                <c:pt idx="1010">
                  <c:v>11806000</c:v>
                </c:pt>
                <c:pt idx="1011">
                  <c:v>7276300</c:v>
                </c:pt>
                <c:pt idx="1012">
                  <c:v>6572500</c:v>
                </c:pt>
                <c:pt idx="1013">
                  <c:v>7577200</c:v>
                </c:pt>
                <c:pt idx="1014">
                  <c:v>7222900</c:v>
                </c:pt>
                <c:pt idx="1015">
                  <c:v>6315600</c:v>
                </c:pt>
                <c:pt idx="1016">
                  <c:v>8084200</c:v>
                </c:pt>
                <c:pt idx="1017">
                  <c:v>8953500</c:v>
                </c:pt>
                <c:pt idx="1018">
                  <c:v>7041300</c:v>
                </c:pt>
                <c:pt idx="1019">
                  <c:v>7558000</c:v>
                </c:pt>
                <c:pt idx="1020">
                  <c:v>7462400</c:v>
                </c:pt>
                <c:pt idx="1021">
                  <c:v>9169400</c:v>
                </c:pt>
                <c:pt idx="1022">
                  <c:v>9566400</c:v>
                </c:pt>
                <c:pt idx="1023">
                  <c:v>9826500</c:v>
                </c:pt>
                <c:pt idx="1024">
                  <c:v>8728500</c:v>
                </c:pt>
                <c:pt idx="1025">
                  <c:v>9253000</c:v>
                </c:pt>
                <c:pt idx="1026">
                  <c:v>8377300</c:v>
                </c:pt>
                <c:pt idx="1027">
                  <c:v>6731200</c:v>
                </c:pt>
                <c:pt idx="1028">
                  <c:v>6774400</c:v>
                </c:pt>
                <c:pt idx="1029">
                  <c:v>6049900</c:v>
                </c:pt>
                <c:pt idx="1030">
                  <c:v>6913700</c:v>
                </c:pt>
                <c:pt idx="1031">
                  <c:v>7341000</c:v>
                </c:pt>
                <c:pt idx="1032">
                  <c:v>6670100</c:v>
                </c:pt>
                <c:pt idx="1033">
                  <c:v>6486300</c:v>
                </c:pt>
                <c:pt idx="1034">
                  <c:v>7157900</c:v>
                </c:pt>
                <c:pt idx="1035">
                  <c:v>9270200</c:v>
                </c:pt>
                <c:pt idx="1036">
                  <c:v>7909900</c:v>
                </c:pt>
                <c:pt idx="1037">
                  <c:v>9787800</c:v>
                </c:pt>
                <c:pt idx="1038">
                  <c:v>7274800</c:v>
                </c:pt>
                <c:pt idx="1039">
                  <c:v>9496900</c:v>
                </c:pt>
                <c:pt idx="1040">
                  <c:v>17943800</c:v>
                </c:pt>
                <c:pt idx="1041">
                  <c:v>10367800</c:v>
                </c:pt>
                <c:pt idx="1042">
                  <c:v>8460300</c:v>
                </c:pt>
                <c:pt idx="1043">
                  <c:v>7010300</c:v>
                </c:pt>
                <c:pt idx="1044">
                  <c:v>10572500</c:v>
                </c:pt>
                <c:pt idx="1045">
                  <c:v>8332600</c:v>
                </c:pt>
                <c:pt idx="1046">
                  <c:v>8759400</c:v>
                </c:pt>
                <c:pt idx="1047">
                  <c:v>8008300</c:v>
                </c:pt>
                <c:pt idx="1048">
                  <c:v>7954600</c:v>
                </c:pt>
                <c:pt idx="1049">
                  <c:v>9961700</c:v>
                </c:pt>
                <c:pt idx="1050">
                  <c:v>11858800</c:v>
                </c:pt>
                <c:pt idx="1051">
                  <c:v>15273000</c:v>
                </c:pt>
                <c:pt idx="1052">
                  <c:v>14297959</c:v>
                </c:pt>
              </c:numCache>
            </c:numRef>
          </c:xVal>
          <c:yVal>
            <c:numRef>
              <c:f>'2018-2022 Regression'!$B$30:$B$1082</c:f>
              <c:numCache>
                <c:formatCode>General</c:formatCode>
                <c:ptCount val="1053"/>
                <c:pt idx="0">
                  <c:v>99.571853600141324</c:v>
                </c:pt>
                <c:pt idx="1">
                  <c:v>99.425648767243729</c:v>
                </c:pt>
                <c:pt idx="2">
                  <c:v>99.334392282880017</c:v>
                </c:pt>
                <c:pt idx="3">
                  <c:v>100.0336597892603</c:v>
                </c:pt>
                <c:pt idx="4">
                  <c:v>100.66465624986976</c:v>
                </c:pt>
                <c:pt idx="5">
                  <c:v>101.91587023618015</c:v>
                </c:pt>
                <c:pt idx="6">
                  <c:v>99.001518549491436</c:v>
                </c:pt>
                <c:pt idx="7">
                  <c:v>99.413245753364734</c:v>
                </c:pt>
                <c:pt idx="8">
                  <c:v>100.96479015065137</c:v>
                </c:pt>
                <c:pt idx="9">
                  <c:v>101.44792177592586</c:v>
                </c:pt>
                <c:pt idx="10">
                  <c:v>101.30193630116121</c:v>
                </c:pt>
                <c:pt idx="11">
                  <c:v>104.37768729158068</c:v>
                </c:pt>
                <c:pt idx="12">
                  <c:v>104.22480416216818</c:v>
                </c:pt>
                <c:pt idx="13">
                  <c:v>104.41776663772407</c:v>
                </c:pt>
                <c:pt idx="14">
                  <c:v>105.12300652795098</c:v>
                </c:pt>
                <c:pt idx="15">
                  <c:v>105.61728301933947</c:v>
                </c:pt>
                <c:pt idx="16">
                  <c:v>106.30959278329925</c:v>
                </c:pt>
                <c:pt idx="17">
                  <c:v>107.12195876914041</c:v>
                </c:pt>
                <c:pt idx="18">
                  <c:v>108.71991260011296</c:v>
                </c:pt>
                <c:pt idx="19">
                  <c:v>108.62462307772533</c:v>
                </c:pt>
                <c:pt idx="20">
                  <c:v>107.4984229752129</c:v>
                </c:pt>
                <c:pt idx="21">
                  <c:v>106.18745937730364</c:v>
                </c:pt>
                <c:pt idx="22">
                  <c:v>105.83872986394502</c:v>
                </c:pt>
                <c:pt idx="23">
                  <c:v>100.87732119469818</c:v>
                </c:pt>
                <c:pt idx="24">
                  <c:v>98.003448766234854</c:v>
                </c:pt>
                <c:pt idx="25">
                  <c:v>101.7953009602831</c:v>
                </c:pt>
                <c:pt idx="26">
                  <c:v>102.69643143704505</c:v>
                </c:pt>
                <c:pt idx="27">
                  <c:v>98.206402345287941</c:v>
                </c:pt>
                <c:pt idx="28">
                  <c:v>99.728515445853603</c:v>
                </c:pt>
                <c:pt idx="29">
                  <c:v>99.888294528083307</c:v>
                </c:pt>
                <c:pt idx="30">
                  <c:v>100.978653969042</c:v>
                </c:pt>
                <c:pt idx="31">
                  <c:v>102.49702776280537</c:v>
                </c:pt>
                <c:pt idx="32">
                  <c:v>102.64794093093926</c:v>
                </c:pt>
                <c:pt idx="33">
                  <c:v>97.101922389935808</c:v>
                </c:pt>
                <c:pt idx="34">
                  <c:v>94.246351023228641</c:v>
                </c:pt>
                <c:pt idx="35">
                  <c:v>92.103133131761808</c:v>
                </c:pt>
                <c:pt idx="36">
                  <c:v>92.489163800612829</c:v>
                </c:pt>
                <c:pt idx="37">
                  <c:v>92.986649266356281</c:v>
                </c:pt>
                <c:pt idx="38">
                  <c:v>93.258605837774837</c:v>
                </c:pt>
                <c:pt idx="39">
                  <c:v>91.663042269170134</c:v>
                </c:pt>
                <c:pt idx="40">
                  <c:v>88.817393698405482</c:v>
                </c:pt>
                <c:pt idx="41">
                  <c:v>87.667207614775094</c:v>
                </c:pt>
                <c:pt idx="42">
                  <c:v>88.817064249476175</c:v>
                </c:pt>
                <c:pt idx="43">
                  <c:v>89.864002234987666</c:v>
                </c:pt>
                <c:pt idx="44">
                  <c:v>88.097495666312014</c:v>
                </c:pt>
                <c:pt idx="45">
                  <c:v>87.661740509234889</c:v>
                </c:pt>
                <c:pt idx="46">
                  <c:v>87.77356360556044</c:v>
                </c:pt>
                <c:pt idx="47">
                  <c:v>88.991641505951463</c:v>
                </c:pt>
                <c:pt idx="48">
                  <c:v>88.552044279765553</c:v>
                </c:pt>
                <c:pt idx="49">
                  <c:v>88.57676917486711</c:v>
                </c:pt>
                <c:pt idx="50">
                  <c:v>87.118317942898955</c:v>
                </c:pt>
                <c:pt idx="51">
                  <c:v>88.4964319110735</c:v>
                </c:pt>
                <c:pt idx="52">
                  <c:v>88.421885630509991</c:v>
                </c:pt>
                <c:pt idx="53">
                  <c:v>87.686089835968801</c:v>
                </c:pt>
                <c:pt idx="54">
                  <c:v>88.929129283931488</c:v>
                </c:pt>
                <c:pt idx="55">
                  <c:v>87.930078860563015</c:v>
                </c:pt>
                <c:pt idx="56">
                  <c:v>87.025816732536683</c:v>
                </c:pt>
                <c:pt idx="57">
                  <c:v>86.51060872656663</c:v>
                </c:pt>
                <c:pt idx="58">
                  <c:v>87.070553334615255</c:v>
                </c:pt>
                <c:pt idx="59">
                  <c:v>86.819282100559803</c:v>
                </c:pt>
                <c:pt idx="60">
                  <c:v>88.287208397350213</c:v>
                </c:pt>
                <c:pt idx="61">
                  <c:v>86.971319005238371</c:v>
                </c:pt>
                <c:pt idx="62">
                  <c:v>85.906152125286525</c:v>
                </c:pt>
                <c:pt idx="63">
                  <c:v>85.945374285199421</c:v>
                </c:pt>
                <c:pt idx="64">
                  <c:v>87.631384398394459</c:v>
                </c:pt>
                <c:pt idx="65">
                  <c:v>87.165057263704128</c:v>
                </c:pt>
                <c:pt idx="66">
                  <c:v>87.190854027175391</c:v>
                </c:pt>
                <c:pt idx="67">
                  <c:v>86.323485523984033</c:v>
                </c:pt>
                <c:pt idx="68">
                  <c:v>86.595581877979541</c:v>
                </c:pt>
                <c:pt idx="69">
                  <c:v>86.51780005203851</c:v>
                </c:pt>
                <c:pt idx="70">
                  <c:v>85.566494933207423</c:v>
                </c:pt>
                <c:pt idx="71">
                  <c:v>86.890663178670394</c:v>
                </c:pt>
                <c:pt idx="72">
                  <c:v>87.772281855325105</c:v>
                </c:pt>
                <c:pt idx="73">
                  <c:v>88.338534782893234</c:v>
                </c:pt>
                <c:pt idx="74">
                  <c:v>86.947745128504707</c:v>
                </c:pt>
                <c:pt idx="75">
                  <c:v>87.823138116946666</c:v>
                </c:pt>
                <c:pt idx="76">
                  <c:v>86.840497974858422</c:v>
                </c:pt>
                <c:pt idx="77">
                  <c:v>86.062094134029635</c:v>
                </c:pt>
                <c:pt idx="78">
                  <c:v>86.525991499668194</c:v>
                </c:pt>
                <c:pt idx="79">
                  <c:v>87.403863892079912</c:v>
                </c:pt>
                <c:pt idx="80">
                  <c:v>87.653320684185275</c:v>
                </c:pt>
                <c:pt idx="81">
                  <c:v>88.966375084365296</c:v>
                </c:pt>
                <c:pt idx="82">
                  <c:v>87.015199707500116</c:v>
                </c:pt>
                <c:pt idx="83">
                  <c:v>86.943097592437098</c:v>
                </c:pt>
                <c:pt idx="84">
                  <c:v>85.397359197069534</c:v>
                </c:pt>
                <c:pt idx="85">
                  <c:v>86.12906023913321</c:v>
                </c:pt>
                <c:pt idx="86">
                  <c:v>86.86573436292808</c:v>
                </c:pt>
                <c:pt idx="87">
                  <c:v>85.199447799585926</c:v>
                </c:pt>
                <c:pt idx="88">
                  <c:v>82.706172687970621</c:v>
                </c:pt>
                <c:pt idx="89">
                  <c:v>82.935889105415725</c:v>
                </c:pt>
                <c:pt idx="90">
                  <c:v>82.276928769597376</c:v>
                </c:pt>
                <c:pt idx="91">
                  <c:v>84.091544427090099</c:v>
                </c:pt>
                <c:pt idx="92">
                  <c:v>84.211164992077528</c:v>
                </c:pt>
                <c:pt idx="93">
                  <c:v>84.98297246526829</c:v>
                </c:pt>
                <c:pt idx="94">
                  <c:v>86.258358943747652</c:v>
                </c:pt>
                <c:pt idx="95">
                  <c:v>84.155547947496075</c:v>
                </c:pt>
                <c:pt idx="96">
                  <c:v>83.99510187459876</c:v>
                </c:pt>
                <c:pt idx="97">
                  <c:v>84.400353772278322</c:v>
                </c:pt>
                <c:pt idx="98">
                  <c:v>82.338824406790494</c:v>
                </c:pt>
                <c:pt idx="99">
                  <c:v>82.073162106359732</c:v>
                </c:pt>
                <c:pt idx="100">
                  <c:v>83.027573985676241</c:v>
                </c:pt>
                <c:pt idx="101">
                  <c:v>82.027300357087057</c:v>
                </c:pt>
                <c:pt idx="102">
                  <c:v>82.621618717307982</c:v>
                </c:pt>
                <c:pt idx="103">
                  <c:v>83.857085605084421</c:v>
                </c:pt>
                <c:pt idx="104">
                  <c:v>83.237680867252564</c:v>
                </c:pt>
                <c:pt idx="105">
                  <c:v>83.693900291861127</c:v>
                </c:pt>
                <c:pt idx="106">
                  <c:v>84.979359793693334</c:v>
                </c:pt>
                <c:pt idx="107">
                  <c:v>84.873082850130402</c:v>
                </c:pt>
                <c:pt idx="108">
                  <c:v>85.379454710220855</c:v>
                </c:pt>
                <c:pt idx="109">
                  <c:v>84.83677887619136</c:v>
                </c:pt>
                <c:pt idx="110">
                  <c:v>84.093458914541472</c:v>
                </c:pt>
                <c:pt idx="111">
                  <c:v>83.969146669688968</c:v>
                </c:pt>
                <c:pt idx="112">
                  <c:v>84.151940654287671</c:v>
                </c:pt>
                <c:pt idx="113">
                  <c:v>84.4912525591715</c:v>
                </c:pt>
                <c:pt idx="114">
                  <c:v>83.423751080981503</c:v>
                </c:pt>
                <c:pt idx="115">
                  <c:v>83.324074418954964</c:v>
                </c:pt>
                <c:pt idx="116">
                  <c:v>82.594653254059381</c:v>
                </c:pt>
                <c:pt idx="117">
                  <c:v>83.43800796174888</c:v>
                </c:pt>
                <c:pt idx="118">
                  <c:v>83.37064940922086</c:v>
                </c:pt>
                <c:pt idx="119">
                  <c:v>84.290149936978281</c:v>
                </c:pt>
                <c:pt idx="120">
                  <c:v>84.901509314271522</c:v>
                </c:pt>
                <c:pt idx="121">
                  <c:v>86.646908022385261</c:v>
                </c:pt>
                <c:pt idx="122">
                  <c:v>86.228986110411213</c:v>
                </c:pt>
                <c:pt idx="123">
                  <c:v>86.827043001884533</c:v>
                </c:pt>
                <c:pt idx="124">
                  <c:v>86.019296922723584</c:v>
                </c:pt>
                <c:pt idx="125">
                  <c:v>84.943544643983472</c:v>
                </c:pt>
                <c:pt idx="126">
                  <c:v>84.645657125899973</c:v>
                </c:pt>
                <c:pt idx="127">
                  <c:v>85.110455350395327</c:v>
                </c:pt>
                <c:pt idx="128">
                  <c:v>84.237455870635628</c:v>
                </c:pt>
                <c:pt idx="129">
                  <c:v>85.378416444115416</c:v>
                </c:pt>
                <c:pt idx="130">
                  <c:v>86.210857937007461</c:v>
                </c:pt>
                <c:pt idx="131">
                  <c:v>86.943704092983268</c:v>
                </c:pt>
                <c:pt idx="132">
                  <c:v>86.98452991011834</c:v>
                </c:pt>
                <c:pt idx="133">
                  <c:v>86.942304726387135</c:v>
                </c:pt>
                <c:pt idx="134">
                  <c:v>87.075068797221505</c:v>
                </c:pt>
                <c:pt idx="135">
                  <c:v>87.95726756308872</c:v>
                </c:pt>
                <c:pt idx="136">
                  <c:v>88.860093679712335</c:v>
                </c:pt>
                <c:pt idx="137">
                  <c:v>88.08994790959936</c:v>
                </c:pt>
                <c:pt idx="138">
                  <c:v>87.47605153166522</c:v>
                </c:pt>
                <c:pt idx="139">
                  <c:v>87.880338704591864</c:v>
                </c:pt>
                <c:pt idx="140">
                  <c:v>88.140308059159295</c:v>
                </c:pt>
                <c:pt idx="141">
                  <c:v>87.388077704180859</c:v>
                </c:pt>
                <c:pt idx="142">
                  <c:v>89.154631463856319</c:v>
                </c:pt>
                <c:pt idx="143">
                  <c:v>88.683365635221236</c:v>
                </c:pt>
                <c:pt idx="144">
                  <c:v>88.153727386729798</c:v>
                </c:pt>
                <c:pt idx="145">
                  <c:v>89.270270334313068</c:v>
                </c:pt>
                <c:pt idx="146">
                  <c:v>88.665710317631223</c:v>
                </c:pt>
                <c:pt idx="147">
                  <c:v>87.912127487106375</c:v>
                </c:pt>
                <c:pt idx="148">
                  <c:v>89.669745470593611</c:v>
                </c:pt>
                <c:pt idx="149">
                  <c:v>89.526500763233898</c:v>
                </c:pt>
                <c:pt idx="150">
                  <c:v>90.201364516866022</c:v>
                </c:pt>
                <c:pt idx="151">
                  <c:v>89.691804719830799</c:v>
                </c:pt>
                <c:pt idx="152">
                  <c:v>89.30794732078958</c:v>
                </c:pt>
                <c:pt idx="153">
                  <c:v>89.043398199498711</c:v>
                </c:pt>
                <c:pt idx="154">
                  <c:v>90.12733590215106</c:v>
                </c:pt>
                <c:pt idx="155">
                  <c:v>90.045971605604066</c:v>
                </c:pt>
                <c:pt idx="156">
                  <c:v>89.956484812927542</c:v>
                </c:pt>
                <c:pt idx="157">
                  <c:v>99.305251957231192</c:v>
                </c:pt>
                <c:pt idx="158">
                  <c:v>99.079690919567852</c:v>
                </c:pt>
                <c:pt idx="159">
                  <c:v>97.722528853214015</c:v>
                </c:pt>
                <c:pt idx="160">
                  <c:v>95.759918476644572</c:v>
                </c:pt>
                <c:pt idx="161">
                  <c:v>96.238882538417897</c:v>
                </c:pt>
                <c:pt idx="162">
                  <c:v>95.669188225146698</c:v>
                </c:pt>
                <c:pt idx="163">
                  <c:v>95.038188717783925</c:v>
                </c:pt>
                <c:pt idx="164">
                  <c:v>95.194202865932567</c:v>
                </c:pt>
                <c:pt idx="165">
                  <c:v>95.022572100642904</c:v>
                </c:pt>
                <c:pt idx="166">
                  <c:v>96.511511375188746</c:v>
                </c:pt>
                <c:pt idx="167">
                  <c:v>95.924941838327555</c:v>
                </c:pt>
                <c:pt idx="168">
                  <c:v>95.723407076851601</c:v>
                </c:pt>
                <c:pt idx="169">
                  <c:v>96.022938116485733</c:v>
                </c:pt>
                <c:pt idx="170">
                  <c:v>95.774941295190942</c:v>
                </c:pt>
                <c:pt idx="171">
                  <c:v>96.370139742718834</c:v>
                </c:pt>
                <c:pt idx="172">
                  <c:v>96.243937637737275</c:v>
                </c:pt>
                <c:pt idx="173">
                  <c:v>96.512882142666612</c:v>
                </c:pt>
                <c:pt idx="174">
                  <c:v>97.359570277214047</c:v>
                </c:pt>
                <c:pt idx="175">
                  <c:v>96.604177442320065</c:v>
                </c:pt>
                <c:pt idx="176">
                  <c:v>95.409118625479437</c:v>
                </c:pt>
                <c:pt idx="177">
                  <c:v>94.668529221964548</c:v>
                </c:pt>
                <c:pt idx="178">
                  <c:v>95.006642573064113</c:v>
                </c:pt>
                <c:pt idx="179">
                  <c:v>94.52545952301071</c:v>
                </c:pt>
                <c:pt idx="180">
                  <c:v>95.502421043614021</c:v>
                </c:pt>
                <c:pt idx="181">
                  <c:v>95.185466203407714</c:v>
                </c:pt>
                <c:pt idx="182">
                  <c:v>96.065964902408965</c:v>
                </c:pt>
                <c:pt idx="183">
                  <c:v>95.757524263801841</c:v>
                </c:pt>
                <c:pt idx="184">
                  <c:v>96.139994799690612</c:v>
                </c:pt>
                <c:pt idx="185">
                  <c:v>95.361469933322311</c:v>
                </c:pt>
                <c:pt idx="186">
                  <c:v>94.563499937337482</c:v>
                </c:pt>
                <c:pt idx="187">
                  <c:v>94.158739847221668</c:v>
                </c:pt>
                <c:pt idx="188">
                  <c:v>94.381276064946192</c:v>
                </c:pt>
                <c:pt idx="189">
                  <c:v>94.448289175334267</c:v>
                </c:pt>
                <c:pt idx="190">
                  <c:v>95.215472670393879</c:v>
                </c:pt>
                <c:pt idx="191">
                  <c:v>93.637405424666085</c:v>
                </c:pt>
                <c:pt idx="192">
                  <c:v>93.683218413360279</c:v>
                </c:pt>
                <c:pt idx="193">
                  <c:v>93.497862897442872</c:v>
                </c:pt>
                <c:pt idx="194">
                  <c:v>96.015043853526024</c:v>
                </c:pt>
                <c:pt idx="195">
                  <c:v>97.338376051282438</c:v>
                </c:pt>
                <c:pt idx="196">
                  <c:v>95.46287759939004</c:v>
                </c:pt>
                <c:pt idx="197">
                  <c:v>94.181784759250164</c:v>
                </c:pt>
                <c:pt idx="198">
                  <c:v>94.782925268490118</c:v>
                </c:pt>
                <c:pt idx="199">
                  <c:v>94.82706888490867</c:v>
                </c:pt>
                <c:pt idx="200">
                  <c:v>95.264933533846673</c:v>
                </c:pt>
                <c:pt idx="201">
                  <c:v>96.702601334988316</c:v>
                </c:pt>
                <c:pt idx="202">
                  <c:v>96.626176734569199</c:v>
                </c:pt>
                <c:pt idx="203">
                  <c:v>97.236981930890821</c:v>
                </c:pt>
                <c:pt idx="204">
                  <c:v>96.578494529943072</c:v>
                </c:pt>
                <c:pt idx="205">
                  <c:v>98.612463721640395</c:v>
                </c:pt>
                <c:pt idx="206">
                  <c:v>97.610999713127839</c:v>
                </c:pt>
                <c:pt idx="207">
                  <c:v>98.806284441828694</c:v>
                </c:pt>
                <c:pt idx="208">
                  <c:v>100.71551204731207</c:v>
                </c:pt>
                <c:pt idx="209">
                  <c:v>100.62353187842199</c:v>
                </c:pt>
                <c:pt idx="210">
                  <c:v>101.88732354127447</c:v>
                </c:pt>
                <c:pt idx="211">
                  <c:v>100.39468269987205</c:v>
                </c:pt>
                <c:pt idx="212">
                  <c:v>100.74770537745832</c:v>
                </c:pt>
                <c:pt idx="213">
                  <c:v>101.2367700839746</c:v>
                </c:pt>
                <c:pt idx="214">
                  <c:v>102.43724692776851</c:v>
                </c:pt>
                <c:pt idx="215">
                  <c:v>103.47349954229286</c:v>
                </c:pt>
                <c:pt idx="216">
                  <c:v>104.56961337378056</c:v>
                </c:pt>
                <c:pt idx="217">
                  <c:v>105.31738883976796</c:v>
                </c:pt>
                <c:pt idx="218">
                  <c:v>105.52997487775289</c:v>
                </c:pt>
                <c:pt idx="219">
                  <c:v>103.62284475762044</c:v>
                </c:pt>
                <c:pt idx="220">
                  <c:v>102.39982724135479</c:v>
                </c:pt>
                <c:pt idx="221">
                  <c:v>101.23491835337786</c:v>
                </c:pt>
                <c:pt idx="222">
                  <c:v>98.408177071621481</c:v>
                </c:pt>
                <c:pt idx="223">
                  <c:v>97.672559802386672</c:v>
                </c:pt>
                <c:pt idx="224">
                  <c:v>94.552620285131795</c:v>
                </c:pt>
                <c:pt idx="225">
                  <c:v>94.082158215649585</c:v>
                </c:pt>
                <c:pt idx="226">
                  <c:v>94.695301331982733</c:v>
                </c:pt>
                <c:pt idx="227">
                  <c:v>95.591000125076533</c:v>
                </c:pt>
                <c:pt idx="228">
                  <c:v>94.981852504754031</c:v>
                </c:pt>
                <c:pt idx="229">
                  <c:v>95.588433626731941</c:v>
                </c:pt>
                <c:pt idx="230">
                  <c:v>97.33658599023704</c:v>
                </c:pt>
                <c:pt idx="231">
                  <c:v>97.852213592173285</c:v>
                </c:pt>
                <c:pt idx="232">
                  <c:v>98.553761616641708</c:v>
                </c:pt>
                <c:pt idx="233">
                  <c:v>98.045732859387797</c:v>
                </c:pt>
                <c:pt idx="234">
                  <c:v>93.855375870757712</c:v>
                </c:pt>
                <c:pt idx="235">
                  <c:v>94.026562899072374</c:v>
                </c:pt>
                <c:pt idx="236">
                  <c:v>92.842981964668752</c:v>
                </c:pt>
                <c:pt idx="237">
                  <c:v>93.87699406989816</c:v>
                </c:pt>
                <c:pt idx="238">
                  <c:v>94.024096057095903</c:v>
                </c:pt>
                <c:pt idx="239">
                  <c:v>93.106819525006273</c:v>
                </c:pt>
                <c:pt idx="240">
                  <c:v>92.214135665053917</c:v>
                </c:pt>
                <c:pt idx="241">
                  <c:v>91.214085748454352</c:v>
                </c:pt>
                <c:pt idx="242">
                  <c:v>90.596291922848437</c:v>
                </c:pt>
                <c:pt idx="243">
                  <c:v>92.144496052367174</c:v>
                </c:pt>
                <c:pt idx="244">
                  <c:v>88.39671306120276</c:v>
                </c:pt>
                <c:pt idx="245">
                  <c:v>88.611418844501941</c:v>
                </c:pt>
                <c:pt idx="246">
                  <c:v>87.115163085457851</c:v>
                </c:pt>
                <c:pt idx="247">
                  <c:v>86.864187963023866</c:v>
                </c:pt>
                <c:pt idx="248">
                  <c:v>88.908783645272791</c:v>
                </c:pt>
                <c:pt idx="249">
                  <c:v>92.771620365071712</c:v>
                </c:pt>
                <c:pt idx="250">
                  <c:v>92.627754446204122</c:v>
                </c:pt>
                <c:pt idx="251">
                  <c:v>92.160733221757795</c:v>
                </c:pt>
                <c:pt idx="252">
                  <c:v>94.15407896634224</c:v>
                </c:pt>
                <c:pt idx="253">
                  <c:v>93.040872259407436</c:v>
                </c:pt>
                <c:pt idx="254">
                  <c:v>93.898157751210945</c:v>
                </c:pt>
                <c:pt idx="255">
                  <c:v>94.571804343342947</c:v>
                </c:pt>
                <c:pt idx="256">
                  <c:v>95.794461363789296</c:v>
                </c:pt>
                <c:pt idx="257">
                  <c:v>93.458906069854805</c:v>
                </c:pt>
                <c:pt idx="258">
                  <c:v>95.01751655934045</c:v>
                </c:pt>
                <c:pt idx="259">
                  <c:v>94.830258835805395</c:v>
                </c:pt>
                <c:pt idx="260">
                  <c:v>95.849977952426585</c:v>
                </c:pt>
                <c:pt idx="261">
                  <c:v>96.373591148080749</c:v>
                </c:pt>
                <c:pt idx="262">
                  <c:v>96.683707908935958</c:v>
                </c:pt>
                <c:pt idx="263">
                  <c:v>97.412141284317158</c:v>
                </c:pt>
                <c:pt idx="264">
                  <c:v>97.664743530051865</c:v>
                </c:pt>
                <c:pt idx="265">
                  <c:v>98.257074048004029</c:v>
                </c:pt>
                <c:pt idx="266">
                  <c:v>96.850435474359642</c:v>
                </c:pt>
                <c:pt idx="267">
                  <c:v>98.31408187153815</c:v>
                </c:pt>
                <c:pt idx="268">
                  <c:v>96.32299709720904</c:v>
                </c:pt>
                <c:pt idx="269">
                  <c:v>96.979966900039059</c:v>
                </c:pt>
                <c:pt idx="270">
                  <c:v>95.88658936461799</c:v>
                </c:pt>
                <c:pt idx="271">
                  <c:v>95.649921340878507</c:v>
                </c:pt>
                <c:pt idx="272">
                  <c:v>94.859030701937499</c:v>
                </c:pt>
                <c:pt idx="273">
                  <c:v>93.630985886413725</c:v>
                </c:pt>
                <c:pt idx="274">
                  <c:v>95.452880427279851</c:v>
                </c:pt>
                <c:pt idx="275">
                  <c:v>95.653720758648873</c:v>
                </c:pt>
                <c:pt idx="276">
                  <c:v>95.388113451395114</c:v>
                </c:pt>
                <c:pt idx="277">
                  <c:v>96.111472238832476</c:v>
                </c:pt>
                <c:pt idx="278">
                  <c:v>95.937290771871091</c:v>
                </c:pt>
                <c:pt idx="279">
                  <c:v>96.827010229135638</c:v>
                </c:pt>
                <c:pt idx="280">
                  <c:v>97.362028942947347</c:v>
                </c:pt>
                <c:pt idx="281">
                  <c:v>97.815663051099705</c:v>
                </c:pt>
                <c:pt idx="282">
                  <c:v>99.143029677620476</c:v>
                </c:pt>
                <c:pt idx="283">
                  <c:v>103.68681760055588</c:v>
                </c:pt>
                <c:pt idx="284">
                  <c:v>100.72038290033338</c:v>
                </c:pt>
                <c:pt idx="285">
                  <c:v>99.488171325317452</c:v>
                </c:pt>
                <c:pt idx="286">
                  <c:v>99.771796744113956</c:v>
                </c:pt>
                <c:pt idx="287">
                  <c:v>99.932656911972671</c:v>
                </c:pt>
                <c:pt idx="288">
                  <c:v>98.373850245943586</c:v>
                </c:pt>
                <c:pt idx="289">
                  <c:v>97.992776505586647</c:v>
                </c:pt>
                <c:pt idx="290">
                  <c:v>98.404516016457507</c:v>
                </c:pt>
                <c:pt idx="291">
                  <c:v>98.529458713492716</c:v>
                </c:pt>
                <c:pt idx="292">
                  <c:v>98.099012009993714</c:v>
                </c:pt>
                <c:pt idx="293">
                  <c:v>98.871707071856903</c:v>
                </c:pt>
                <c:pt idx="294">
                  <c:v>98.576838771737272</c:v>
                </c:pt>
                <c:pt idx="295">
                  <c:v>97.942679536807375</c:v>
                </c:pt>
                <c:pt idx="296">
                  <c:v>97.802547233490515</c:v>
                </c:pt>
                <c:pt idx="297">
                  <c:v>98.109619820812597</c:v>
                </c:pt>
                <c:pt idx="298">
                  <c:v>98.495073168677891</c:v>
                </c:pt>
                <c:pt idx="299">
                  <c:v>98.838405957558308</c:v>
                </c:pt>
                <c:pt idx="300">
                  <c:v>97.91627141110213</c:v>
                </c:pt>
                <c:pt idx="301">
                  <c:v>97.879824541243138</c:v>
                </c:pt>
                <c:pt idx="302">
                  <c:v>98.608006960694837</c:v>
                </c:pt>
                <c:pt idx="303">
                  <c:v>100.17415607745617</c:v>
                </c:pt>
                <c:pt idx="304">
                  <c:v>99.315929997386235</c:v>
                </c:pt>
                <c:pt idx="305">
                  <c:v>98.370513853929893</c:v>
                </c:pt>
                <c:pt idx="306">
                  <c:v>98.987090581522338</c:v>
                </c:pt>
                <c:pt idx="307">
                  <c:v>98.122847151008401</c:v>
                </c:pt>
                <c:pt idx="308">
                  <c:v>98.552415455277753</c:v>
                </c:pt>
                <c:pt idx="309">
                  <c:v>96.54425319378123</c:v>
                </c:pt>
                <c:pt idx="310">
                  <c:v>97.240127154949093</c:v>
                </c:pt>
                <c:pt idx="311">
                  <c:v>97.307331996465436</c:v>
                </c:pt>
                <c:pt idx="312">
                  <c:v>98.09292061295406</c:v>
                </c:pt>
                <c:pt idx="313">
                  <c:v>97.99798036734343</c:v>
                </c:pt>
                <c:pt idx="314">
                  <c:v>97.094828713328511</c:v>
                </c:pt>
                <c:pt idx="315">
                  <c:v>97.568935447217001</c:v>
                </c:pt>
                <c:pt idx="316">
                  <c:v>98.61421695124379</c:v>
                </c:pt>
                <c:pt idx="317">
                  <c:v>98.49991835300024</c:v>
                </c:pt>
                <c:pt idx="318">
                  <c:v>98.712119395292717</c:v>
                </c:pt>
                <c:pt idx="319">
                  <c:v>98.825738264737225</c:v>
                </c:pt>
                <c:pt idx="320">
                  <c:v>99.763869424700417</c:v>
                </c:pt>
                <c:pt idx="321">
                  <c:v>101.51898450618407</c:v>
                </c:pt>
                <c:pt idx="322">
                  <c:v>101.86521639903214</c:v>
                </c:pt>
                <c:pt idx="323">
                  <c:v>103.04531909837041</c:v>
                </c:pt>
                <c:pt idx="324">
                  <c:v>102.79652162399971</c:v>
                </c:pt>
                <c:pt idx="325">
                  <c:v>103.49859543254905</c:v>
                </c:pt>
                <c:pt idx="326">
                  <c:v>103.1646803940869</c:v>
                </c:pt>
                <c:pt idx="327">
                  <c:v>102.35853594259535</c:v>
                </c:pt>
                <c:pt idx="328">
                  <c:v>103.50462969818469</c:v>
                </c:pt>
                <c:pt idx="329">
                  <c:v>103.49419779201901</c:v>
                </c:pt>
                <c:pt idx="330">
                  <c:v>100.58626528378947</c:v>
                </c:pt>
                <c:pt idx="331">
                  <c:v>101.31674092333179</c:v>
                </c:pt>
                <c:pt idx="332">
                  <c:v>101.80035153308562</c:v>
                </c:pt>
                <c:pt idx="333">
                  <c:v>102.46235003194428</c:v>
                </c:pt>
                <c:pt idx="334">
                  <c:v>101.12598055338808</c:v>
                </c:pt>
                <c:pt idx="335">
                  <c:v>102.44730144653933</c:v>
                </c:pt>
                <c:pt idx="336">
                  <c:v>100.95451706214126</c:v>
                </c:pt>
                <c:pt idx="337">
                  <c:v>101.57727157933435</c:v>
                </c:pt>
                <c:pt idx="338">
                  <c:v>100.57201676752712</c:v>
                </c:pt>
                <c:pt idx="339">
                  <c:v>99.305564544338964</c:v>
                </c:pt>
                <c:pt idx="340">
                  <c:v>100.19341989918375</c:v>
                </c:pt>
                <c:pt idx="341">
                  <c:v>100.1089933440328</c:v>
                </c:pt>
                <c:pt idx="342">
                  <c:v>100.44657307470165</c:v>
                </c:pt>
                <c:pt idx="343">
                  <c:v>99.653561113615154</c:v>
                </c:pt>
                <c:pt idx="344">
                  <c:v>102.91484393342046</c:v>
                </c:pt>
                <c:pt idx="345">
                  <c:v>100.90793564692586</c:v>
                </c:pt>
                <c:pt idx="346">
                  <c:v>100.82453339348504</c:v>
                </c:pt>
                <c:pt idx="347">
                  <c:v>100.96202416388694</c:v>
                </c:pt>
                <c:pt idx="348">
                  <c:v>101.43959936618761</c:v>
                </c:pt>
                <c:pt idx="349">
                  <c:v>100.93826258871843</c:v>
                </c:pt>
                <c:pt idx="350">
                  <c:v>102.40603004792554</c:v>
                </c:pt>
                <c:pt idx="351">
                  <c:v>103.34163488420478</c:v>
                </c:pt>
                <c:pt idx="352">
                  <c:v>102.19431564806447</c:v>
                </c:pt>
                <c:pt idx="353">
                  <c:v>102.97880995090263</c:v>
                </c:pt>
                <c:pt idx="354">
                  <c:v>101.2137003382484</c:v>
                </c:pt>
                <c:pt idx="355">
                  <c:v>102.08681121523274</c:v>
                </c:pt>
                <c:pt idx="356">
                  <c:v>101.73759578651678</c:v>
                </c:pt>
                <c:pt idx="357">
                  <c:v>103.17727020700205</c:v>
                </c:pt>
                <c:pt idx="358">
                  <c:v>104.81675314670839</c:v>
                </c:pt>
                <c:pt idx="359">
                  <c:v>105.4991867001645</c:v>
                </c:pt>
                <c:pt idx="360">
                  <c:v>106.81051908344543</c:v>
                </c:pt>
                <c:pt idx="361">
                  <c:v>108.63896995456174</c:v>
                </c:pt>
                <c:pt idx="362">
                  <c:v>108.21194960535831</c:v>
                </c:pt>
                <c:pt idx="363">
                  <c:v>109.01994758932689</c:v>
                </c:pt>
                <c:pt idx="364">
                  <c:v>109.02971334660813</c:v>
                </c:pt>
                <c:pt idx="365">
                  <c:v>108.76920079843812</c:v>
                </c:pt>
                <c:pt idx="366">
                  <c:v>109.34704962161038</c:v>
                </c:pt>
                <c:pt idx="367">
                  <c:v>109.24193254289558</c:v>
                </c:pt>
                <c:pt idx="368">
                  <c:v>109.65273659547027</c:v>
                </c:pt>
                <c:pt idx="369">
                  <c:v>111.27080746643077</c:v>
                </c:pt>
                <c:pt idx="370">
                  <c:v>111.89799302938317</c:v>
                </c:pt>
                <c:pt idx="371">
                  <c:v>111.08516736220668</c:v>
                </c:pt>
                <c:pt idx="372">
                  <c:v>110.90213861026663</c:v>
                </c:pt>
                <c:pt idx="373">
                  <c:v>109.42990752077175</c:v>
                </c:pt>
                <c:pt idx="374">
                  <c:v>111.14106646363011</c:v>
                </c:pt>
                <c:pt idx="375">
                  <c:v>111.19673777980876</c:v>
                </c:pt>
                <c:pt idx="376">
                  <c:v>110.62825427386663</c:v>
                </c:pt>
                <c:pt idx="377">
                  <c:v>111.34616626421739</c:v>
                </c:pt>
                <c:pt idx="378">
                  <c:v>111.62441024467732</c:v>
                </c:pt>
                <c:pt idx="379">
                  <c:v>112.11161180502904</c:v>
                </c:pt>
                <c:pt idx="380">
                  <c:v>113.139490925758</c:v>
                </c:pt>
                <c:pt idx="381">
                  <c:v>113.05655736748753</c:v>
                </c:pt>
                <c:pt idx="382">
                  <c:v>113.28478170936418</c:v>
                </c:pt>
                <c:pt idx="383">
                  <c:v>114.00355552427214</c:v>
                </c:pt>
                <c:pt idx="384">
                  <c:v>114.73442150727377</c:v>
                </c:pt>
                <c:pt idx="385">
                  <c:v>114.79816340133992</c:v>
                </c:pt>
                <c:pt idx="386">
                  <c:v>114.80589188562645</c:v>
                </c:pt>
                <c:pt idx="387">
                  <c:v>114.04583196256435</c:v>
                </c:pt>
                <c:pt idx="388">
                  <c:v>115.02978004765988</c:v>
                </c:pt>
                <c:pt idx="389">
                  <c:v>113.61914427961251</c:v>
                </c:pt>
                <c:pt idx="390">
                  <c:v>112.5771809057424</c:v>
                </c:pt>
                <c:pt idx="391">
                  <c:v>112.33441481296902</c:v>
                </c:pt>
                <c:pt idx="392">
                  <c:v>111.99385809527058</c:v>
                </c:pt>
                <c:pt idx="393">
                  <c:v>112.33733489454697</c:v>
                </c:pt>
                <c:pt idx="394">
                  <c:v>112.47747467871723</c:v>
                </c:pt>
                <c:pt idx="395">
                  <c:v>112.10664608837692</c:v>
                </c:pt>
                <c:pt idx="396">
                  <c:v>111.27175156061702</c:v>
                </c:pt>
                <c:pt idx="397">
                  <c:v>111.48067255053058</c:v>
                </c:pt>
                <c:pt idx="398">
                  <c:v>108.96769817435094</c:v>
                </c:pt>
                <c:pt idx="399">
                  <c:v>107.3221597396024</c:v>
                </c:pt>
                <c:pt idx="400">
                  <c:v>106.33086606746261</c:v>
                </c:pt>
                <c:pt idx="401">
                  <c:v>106.63799140162234</c:v>
                </c:pt>
                <c:pt idx="402">
                  <c:v>108.18802729479941</c:v>
                </c:pt>
                <c:pt idx="403">
                  <c:v>107.72253562463227</c:v>
                </c:pt>
                <c:pt idx="404">
                  <c:v>106.14600348636527</c:v>
                </c:pt>
                <c:pt idx="405">
                  <c:v>105.74579686338092</c:v>
                </c:pt>
                <c:pt idx="406">
                  <c:v>106.70377998796752</c:v>
                </c:pt>
                <c:pt idx="407">
                  <c:v>111.27051290705521</c:v>
                </c:pt>
                <c:pt idx="408">
                  <c:v>113.6883242695482</c:v>
                </c:pt>
                <c:pt idx="409">
                  <c:v>114.44732622859058</c:v>
                </c:pt>
                <c:pt idx="410">
                  <c:v>113.56492230565718</c:v>
                </c:pt>
                <c:pt idx="411">
                  <c:v>113.49313409214055</c:v>
                </c:pt>
                <c:pt idx="412">
                  <c:v>112.16548966551291</c:v>
                </c:pt>
                <c:pt idx="413">
                  <c:v>111.10270401627406</c:v>
                </c:pt>
                <c:pt idx="414">
                  <c:v>111.62921041567361</c:v>
                </c:pt>
                <c:pt idx="415">
                  <c:v>112.01494707494349</c:v>
                </c:pt>
                <c:pt idx="416">
                  <c:v>112.17834521190136</c:v>
                </c:pt>
                <c:pt idx="417">
                  <c:v>113.88971160381618</c:v>
                </c:pt>
                <c:pt idx="418">
                  <c:v>114.8738161519324</c:v>
                </c:pt>
                <c:pt idx="419">
                  <c:v>114.23134201129658</c:v>
                </c:pt>
                <c:pt idx="420">
                  <c:v>115.11258160939958</c:v>
                </c:pt>
                <c:pt idx="421">
                  <c:v>117.23369414875491</c:v>
                </c:pt>
                <c:pt idx="422">
                  <c:v>115.49506629867113</c:v>
                </c:pt>
                <c:pt idx="423">
                  <c:v>114.95458092721009</c:v>
                </c:pt>
                <c:pt idx="424">
                  <c:v>116.33303256865763</c:v>
                </c:pt>
                <c:pt idx="425">
                  <c:v>115.93445818377423</c:v>
                </c:pt>
                <c:pt idx="426">
                  <c:v>116.25944262806777</c:v>
                </c:pt>
                <c:pt idx="427">
                  <c:v>117.69123340656424</c:v>
                </c:pt>
                <c:pt idx="428">
                  <c:v>116.68923892022879</c:v>
                </c:pt>
                <c:pt idx="429">
                  <c:v>115.65850017326876</c:v>
                </c:pt>
                <c:pt idx="430">
                  <c:v>116.47908881463965</c:v>
                </c:pt>
                <c:pt idx="431">
                  <c:v>117.44945164868018</c:v>
                </c:pt>
                <c:pt idx="432">
                  <c:v>117.44728373597279</c:v>
                </c:pt>
                <c:pt idx="433">
                  <c:v>117.39028960481873</c:v>
                </c:pt>
                <c:pt idx="434">
                  <c:v>119.25312251966862</c:v>
                </c:pt>
                <c:pt idx="435">
                  <c:v>118.20957452894316</c:v>
                </c:pt>
                <c:pt idx="436">
                  <c:v>119.24540803627377</c:v>
                </c:pt>
                <c:pt idx="437">
                  <c:v>118.53326486413479</c:v>
                </c:pt>
                <c:pt idx="438">
                  <c:v>119.26567911330585</c:v>
                </c:pt>
                <c:pt idx="439">
                  <c:v>118.78474675937822</c:v>
                </c:pt>
                <c:pt idx="440">
                  <c:v>116.83904637892546</c:v>
                </c:pt>
                <c:pt idx="441">
                  <c:v>115.26928255196461</c:v>
                </c:pt>
                <c:pt idx="442">
                  <c:v>116.65874195084527</c:v>
                </c:pt>
                <c:pt idx="443">
                  <c:v>117.83478827306375</c:v>
                </c:pt>
                <c:pt idx="444">
                  <c:v>117.69477500743734</c:v>
                </c:pt>
                <c:pt idx="445">
                  <c:v>118.53802839971907</c:v>
                </c:pt>
                <c:pt idx="446">
                  <c:v>119.0602425255302</c:v>
                </c:pt>
                <c:pt idx="447">
                  <c:v>119.38606233571204</c:v>
                </c:pt>
                <c:pt idx="448">
                  <c:v>120.18872905667541</c:v>
                </c:pt>
                <c:pt idx="449">
                  <c:v>119.42939526185674</c:v>
                </c:pt>
                <c:pt idx="450">
                  <c:v>119.78539821241463</c:v>
                </c:pt>
                <c:pt idx="451">
                  <c:v>119.863743507018</c:v>
                </c:pt>
                <c:pt idx="452">
                  <c:v>120.33720628728254</c:v>
                </c:pt>
                <c:pt idx="453">
                  <c:v>119.14301182143294</c:v>
                </c:pt>
                <c:pt idx="454">
                  <c:v>119.98911687249456</c:v>
                </c:pt>
                <c:pt idx="455">
                  <c:v>119.27713929770975</c:v>
                </c:pt>
                <c:pt idx="456">
                  <c:v>119.06754140203928</c:v>
                </c:pt>
                <c:pt idx="457">
                  <c:v>118.65565274353166</c:v>
                </c:pt>
                <c:pt idx="458">
                  <c:v>119.10837281843887</c:v>
                </c:pt>
                <c:pt idx="459">
                  <c:v>118.3768822579795</c:v>
                </c:pt>
                <c:pt idx="460">
                  <c:v>117.5145990814614</c:v>
                </c:pt>
                <c:pt idx="461">
                  <c:v>117.76579006889347</c:v>
                </c:pt>
                <c:pt idx="462">
                  <c:v>117.67919595211828</c:v>
                </c:pt>
                <c:pt idx="463">
                  <c:v>118.47769756105671</c:v>
                </c:pt>
                <c:pt idx="464">
                  <c:v>117.63933920679824</c:v>
                </c:pt>
                <c:pt idx="465">
                  <c:v>119.04485098711599</c:v>
                </c:pt>
                <c:pt idx="466">
                  <c:v>120.27695951582471</c:v>
                </c:pt>
                <c:pt idx="467">
                  <c:v>120.19173336008117</c:v>
                </c:pt>
                <c:pt idx="468">
                  <c:v>118.95103792890136</c:v>
                </c:pt>
                <c:pt idx="469">
                  <c:v>119.64084894331795</c:v>
                </c:pt>
                <c:pt idx="470">
                  <c:v>119.36590558911664</c:v>
                </c:pt>
                <c:pt idx="471">
                  <c:v>123.23587313280633</c:v>
                </c:pt>
                <c:pt idx="472">
                  <c:v>120.13850833827999</c:v>
                </c:pt>
                <c:pt idx="473">
                  <c:v>119.08128746340704</c:v>
                </c:pt>
                <c:pt idx="474">
                  <c:v>120.23357760998809</c:v>
                </c:pt>
                <c:pt idx="475">
                  <c:v>119.61796665904298</c:v>
                </c:pt>
                <c:pt idx="476">
                  <c:v>119.07078080429689</c:v>
                </c:pt>
                <c:pt idx="477">
                  <c:v>120.12099102752306</c:v>
                </c:pt>
                <c:pt idx="478">
                  <c:v>118.97318659286597</c:v>
                </c:pt>
                <c:pt idx="479">
                  <c:v>118.78244641173633</c:v>
                </c:pt>
                <c:pt idx="480">
                  <c:v>119.6453997740946</c:v>
                </c:pt>
                <c:pt idx="481">
                  <c:v>119.80813933034375</c:v>
                </c:pt>
                <c:pt idx="482">
                  <c:v>118.24435600958431</c:v>
                </c:pt>
                <c:pt idx="483">
                  <c:v>118.25100460320621</c:v>
                </c:pt>
                <c:pt idx="484">
                  <c:v>118.88065396267865</c:v>
                </c:pt>
                <c:pt idx="485">
                  <c:v>117.77422326882271</c:v>
                </c:pt>
                <c:pt idx="486">
                  <c:v>119.1628724315329</c:v>
                </c:pt>
                <c:pt idx="487">
                  <c:v>119.69270959205377</c:v>
                </c:pt>
                <c:pt idx="488">
                  <c:v>119.46737331146601</c:v>
                </c:pt>
                <c:pt idx="489">
                  <c:v>119.18025253917324</c:v>
                </c:pt>
                <c:pt idx="490">
                  <c:v>119.18600675013967</c:v>
                </c:pt>
                <c:pt idx="491">
                  <c:v>119.55813973141983</c:v>
                </c:pt>
                <c:pt idx="492">
                  <c:v>121.1546450039929</c:v>
                </c:pt>
                <c:pt idx="493">
                  <c:v>121.2063827365003</c:v>
                </c:pt>
                <c:pt idx="494">
                  <c:v>121.28774299567937</c:v>
                </c:pt>
                <c:pt idx="495">
                  <c:v>120.25998748971099</c:v>
                </c:pt>
                <c:pt idx="496">
                  <c:v>121.50962619761818</c:v>
                </c:pt>
                <c:pt idx="497">
                  <c:v>120.34133575906537</c:v>
                </c:pt>
                <c:pt idx="498">
                  <c:v>119.26422182849628</c:v>
                </c:pt>
                <c:pt idx="499">
                  <c:v>119.38874144204809</c:v>
                </c:pt>
                <c:pt idx="500">
                  <c:v>119.67670024290213</c:v>
                </c:pt>
                <c:pt idx="501">
                  <c:v>119.59141060205209</c:v>
                </c:pt>
                <c:pt idx="502">
                  <c:v>119.09156191377872</c:v>
                </c:pt>
                <c:pt idx="503">
                  <c:v>119.55285435913964</c:v>
                </c:pt>
                <c:pt idx="504">
                  <c:v>118.40903427906026</c:v>
                </c:pt>
                <c:pt idx="505">
                  <c:v>117.32553717961162</c:v>
                </c:pt>
                <c:pt idx="506">
                  <c:v>117.06965264158904</c:v>
                </c:pt>
                <c:pt idx="507">
                  <c:v>116.28047047558786</c:v>
                </c:pt>
                <c:pt idx="508">
                  <c:v>116.36991043723694</c:v>
                </c:pt>
                <c:pt idx="509">
                  <c:v>116.85321269005334</c:v>
                </c:pt>
                <c:pt idx="510">
                  <c:v>116.0470318361217</c:v>
                </c:pt>
                <c:pt idx="511">
                  <c:v>115.4093198326609</c:v>
                </c:pt>
                <c:pt idx="512">
                  <c:v>115.16911977396933</c:v>
                </c:pt>
                <c:pt idx="513">
                  <c:v>115.50912377243017</c:v>
                </c:pt>
                <c:pt idx="514">
                  <c:v>115.78347764938984</c:v>
                </c:pt>
                <c:pt idx="515">
                  <c:v>114.85408943285117</c:v>
                </c:pt>
                <c:pt idx="516">
                  <c:v>115.73153221090797</c:v>
                </c:pt>
                <c:pt idx="517">
                  <c:v>115.62360720818799</c:v>
                </c:pt>
                <c:pt idx="518">
                  <c:v>115.50278910005385</c:v>
                </c:pt>
                <c:pt idx="519">
                  <c:v>113.44538175486183</c:v>
                </c:pt>
                <c:pt idx="520">
                  <c:v>116.38168566171707</c:v>
                </c:pt>
                <c:pt idx="521">
                  <c:v>116.91329876976586</c:v>
                </c:pt>
                <c:pt idx="522">
                  <c:v>115.71300524340835</c:v>
                </c:pt>
                <c:pt idx="523">
                  <c:v>115.38175397588223</c:v>
                </c:pt>
                <c:pt idx="524">
                  <c:v>115.06210386163418</c:v>
                </c:pt>
                <c:pt idx="525">
                  <c:v>115.77199805214369</c:v>
                </c:pt>
                <c:pt idx="526">
                  <c:v>115.31663859499582</c:v>
                </c:pt>
                <c:pt idx="527">
                  <c:v>116.89483059538847</c:v>
                </c:pt>
                <c:pt idx="528">
                  <c:v>116.2032786060645</c:v>
                </c:pt>
                <c:pt idx="529">
                  <c:v>116.46145812994523</c:v>
                </c:pt>
                <c:pt idx="530">
                  <c:v>114.7651820141794</c:v>
                </c:pt>
                <c:pt idx="531">
                  <c:v>116.01427699493415</c:v>
                </c:pt>
                <c:pt idx="532">
                  <c:v>116.01009569769633</c:v>
                </c:pt>
                <c:pt idx="533">
                  <c:v>117.88717652271473</c:v>
                </c:pt>
                <c:pt idx="534">
                  <c:v>118.0117647785903</c:v>
                </c:pt>
                <c:pt idx="535">
                  <c:v>119.46028165975729</c:v>
                </c:pt>
                <c:pt idx="536">
                  <c:v>117.40731717643318</c:v>
                </c:pt>
                <c:pt idx="537">
                  <c:v>117.73137415713799</c:v>
                </c:pt>
                <c:pt idx="538">
                  <c:v>117.6827361695707</c:v>
                </c:pt>
                <c:pt idx="539">
                  <c:v>116.16530395111377</c:v>
                </c:pt>
                <c:pt idx="540">
                  <c:v>114.81198275717374</c:v>
                </c:pt>
                <c:pt idx="541">
                  <c:v>113.13876527622848</c:v>
                </c:pt>
                <c:pt idx="542">
                  <c:v>105.49771272584137</c:v>
                </c:pt>
                <c:pt idx="543">
                  <c:v>108.79607358205728</c:v>
                </c:pt>
                <c:pt idx="544">
                  <c:v>115.87963868698098</c:v>
                </c:pt>
                <c:pt idx="545">
                  <c:v>114.04917990228761</c:v>
                </c:pt>
                <c:pt idx="546">
                  <c:v>115.24949328799114</c:v>
                </c:pt>
                <c:pt idx="547">
                  <c:v>114.1346744885082</c:v>
                </c:pt>
                <c:pt idx="548">
                  <c:v>115.90145229552864</c:v>
                </c:pt>
                <c:pt idx="549">
                  <c:v>116.2803224275777</c:v>
                </c:pt>
                <c:pt idx="550">
                  <c:v>116.44853416428374</c:v>
                </c:pt>
                <c:pt idx="551">
                  <c:v>108.59775749768563</c:v>
                </c:pt>
                <c:pt idx="552">
                  <c:v>105.54071599639782</c:v>
                </c:pt>
                <c:pt idx="553">
                  <c:v>105.96312460419452</c:v>
                </c:pt>
                <c:pt idx="554">
                  <c:v>111.63659042188998</c:v>
                </c:pt>
                <c:pt idx="555">
                  <c:v>119.56347279125463</c:v>
                </c:pt>
                <c:pt idx="556">
                  <c:v>123.4097404306923</c:v>
                </c:pt>
                <c:pt idx="557">
                  <c:v>118.59961053493363</c:v>
                </c:pt>
                <c:pt idx="558">
                  <c:v>114.91569700647898</c:v>
                </c:pt>
                <c:pt idx="559">
                  <c:v>113.54261833818053</c:v>
                </c:pt>
                <c:pt idx="560">
                  <c:v>111.63748076211206</c:v>
                </c:pt>
                <c:pt idx="561">
                  <c:v>108.07182984481274</c:v>
                </c:pt>
                <c:pt idx="562">
                  <c:v>110.77174066315817</c:v>
                </c:pt>
                <c:pt idx="563">
                  <c:v>111.98285479709058</c:v>
                </c:pt>
                <c:pt idx="564">
                  <c:v>114.7216337730186</c:v>
                </c:pt>
                <c:pt idx="565">
                  <c:v>113.18814522398908</c:v>
                </c:pt>
                <c:pt idx="566">
                  <c:v>113.5129003664719</c:v>
                </c:pt>
                <c:pt idx="567">
                  <c:v>117.75214226798386</c:v>
                </c:pt>
                <c:pt idx="568">
                  <c:v>120.13085057256377</c:v>
                </c:pt>
                <c:pt idx="569">
                  <c:v>125.06595662026281</c:v>
                </c:pt>
                <c:pt idx="570">
                  <c:v>122.29050511200708</c:v>
                </c:pt>
                <c:pt idx="571">
                  <c:v>119.03954929811734</c:v>
                </c:pt>
                <c:pt idx="572">
                  <c:v>122.04848653950626</c:v>
                </c:pt>
                <c:pt idx="573">
                  <c:v>127.10337092140873</c:v>
                </c:pt>
                <c:pt idx="574">
                  <c:v>128.26599155762045</c:v>
                </c:pt>
                <c:pt idx="575">
                  <c:v>129.30053244627766</c:v>
                </c:pt>
                <c:pt idx="576">
                  <c:v>130.77810811669258</c:v>
                </c:pt>
                <c:pt idx="577">
                  <c:v>132.46948029813271</c:v>
                </c:pt>
                <c:pt idx="578">
                  <c:v>129.74917911262929</c:v>
                </c:pt>
                <c:pt idx="579">
                  <c:v>129.93205419990122</c:v>
                </c:pt>
                <c:pt idx="580">
                  <c:v>129.82279998254637</c:v>
                </c:pt>
                <c:pt idx="581">
                  <c:v>129.14093302380718</c:v>
                </c:pt>
                <c:pt idx="582">
                  <c:v>129.78709153029914</c:v>
                </c:pt>
                <c:pt idx="583">
                  <c:v>129.50273043001025</c:v>
                </c:pt>
                <c:pt idx="584">
                  <c:v>124.38496671032529</c:v>
                </c:pt>
                <c:pt idx="585">
                  <c:v>122.61448843851542</c:v>
                </c:pt>
                <c:pt idx="586">
                  <c:v>121.72903420158683</c:v>
                </c:pt>
                <c:pt idx="587">
                  <c:v>122.58642964476121</c:v>
                </c:pt>
                <c:pt idx="588">
                  <c:v>123.95956477933674</c:v>
                </c:pt>
                <c:pt idx="589">
                  <c:v>124.62465752783254</c:v>
                </c:pt>
                <c:pt idx="590">
                  <c:v>123.15997168359451</c:v>
                </c:pt>
                <c:pt idx="591">
                  <c:v>121.9305479558122</c:v>
                </c:pt>
                <c:pt idx="592">
                  <c:v>123.66132828487412</c:v>
                </c:pt>
                <c:pt idx="593">
                  <c:v>125.24530772397837</c:v>
                </c:pt>
                <c:pt idx="594">
                  <c:v>125.09776955658087</c:v>
                </c:pt>
                <c:pt idx="595">
                  <c:v>122.88161369222006</c:v>
                </c:pt>
                <c:pt idx="596">
                  <c:v>123.53475421429437</c:v>
                </c:pt>
                <c:pt idx="597">
                  <c:v>127.05540736985608</c:v>
                </c:pt>
                <c:pt idx="598">
                  <c:v>130.03602729251585</c:v>
                </c:pt>
                <c:pt idx="599">
                  <c:v>125.66838086410402</c:v>
                </c:pt>
                <c:pt idx="600">
                  <c:v>125.28026430601624</c:v>
                </c:pt>
                <c:pt idx="601">
                  <c:v>124.68594282692113</c:v>
                </c:pt>
                <c:pt idx="602">
                  <c:v>124.96307391895618</c:v>
                </c:pt>
                <c:pt idx="603">
                  <c:v>122.7602963834877</c:v>
                </c:pt>
                <c:pt idx="604">
                  <c:v>124.24711557611114</c:v>
                </c:pt>
                <c:pt idx="605">
                  <c:v>122.76124461420929</c:v>
                </c:pt>
                <c:pt idx="606">
                  <c:v>122.98390515740434</c:v>
                </c:pt>
                <c:pt idx="607">
                  <c:v>123.20849102669693</c:v>
                </c:pt>
                <c:pt idx="608">
                  <c:v>123.24570329928488</c:v>
                </c:pt>
                <c:pt idx="609">
                  <c:v>123.25327897683792</c:v>
                </c:pt>
                <c:pt idx="610">
                  <c:v>121.02950655721216</c:v>
                </c:pt>
                <c:pt idx="611">
                  <c:v>119.78308838954929</c:v>
                </c:pt>
                <c:pt idx="612">
                  <c:v>121.23553902365086</c:v>
                </c:pt>
                <c:pt idx="613">
                  <c:v>122.22096372657796</c:v>
                </c:pt>
                <c:pt idx="614">
                  <c:v>121.4640969202549</c:v>
                </c:pt>
                <c:pt idx="615">
                  <c:v>119.42082209235114</c:v>
                </c:pt>
                <c:pt idx="616">
                  <c:v>117.6845634477833</c:v>
                </c:pt>
                <c:pt idx="617">
                  <c:v>119.20301549523202</c:v>
                </c:pt>
                <c:pt idx="618">
                  <c:v>119.37932420178007</c:v>
                </c:pt>
                <c:pt idx="619">
                  <c:v>118.58283518469332</c:v>
                </c:pt>
                <c:pt idx="620">
                  <c:v>118.44037299159304</c:v>
                </c:pt>
                <c:pt idx="621">
                  <c:v>120.9664194188036</c:v>
                </c:pt>
                <c:pt idx="622">
                  <c:v>122.37487543228822</c:v>
                </c:pt>
                <c:pt idx="623">
                  <c:v>120.37278657666614</c:v>
                </c:pt>
                <c:pt idx="624">
                  <c:v>118.974317843582</c:v>
                </c:pt>
                <c:pt idx="625">
                  <c:v>119.98851228261857</c:v>
                </c:pt>
                <c:pt idx="626">
                  <c:v>118.87951922511033</c:v>
                </c:pt>
                <c:pt idx="627">
                  <c:v>119.05408855420052</c:v>
                </c:pt>
                <c:pt idx="628">
                  <c:v>119.06414315047931</c:v>
                </c:pt>
                <c:pt idx="629">
                  <c:v>120.22114764169281</c:v>
                </c:pt>
                <c:pt idx="630">
                  <c:v>119.12426676031006</c:v>
                </c:pt>
                <c:pt idx="631">
                  <c:v>119.80759068804829</c:v>
                </c:pt>
                <c:pt idx="632">
                  <c:v>127.20933315804513</c:v>
                </c:pt>
                <c:pt idx="633">
                  <c:v>125.72514343157634</c:v>
                </c:pt>
                <c:pt idx="634">
                  <c:v>128.29718621999314</c:v>
                </c:pt>
                <c:pt idx="635">
                  <c:v>132.07093358521931</c:v>
                </c:pt>
                <c:pt idx="636">
                  <c:v>129.86711249687349</c:v>
                </c:pt>
                <c:pt idx="637">
                  <c:v>132.62030232665782</c:v>
                </c:pt>
                <c:pt idx="638">
                  <c:v>131.87612590466446</c:v>
                </c:pt>
                <c:pt idx="639">
                  <c:v>132.8193081403285</c:v>
                </c:pt>
                <c:pt idx="640">
                  <c:v>132.2379564720427</c:v>
                </c:pt>
                <c:pt idx="641">
                  <c:v>132.89329600706498</c:v>
                </c:pt>
                <c:pt idx="642">
                  <c:v>131.76980852410753</c:v>
                </c:pt>
                <c:pt idx="643">
                  <c:v>132.58067394654935</c:v>
                </c:pt>
                <c:pt idx="644">
                  <c:v>131.57120727398029</c:v>
                </c:pt>
                <c:pt idx="645">
                  <c:v>131.60012476939445</c:v>
                </c:pt>
                <c:pt idx="646">
                  <c:v>131.60848626507899</c:v>
                </c:pt>
                <c:pt idx="647">
                  <c:v>130.93206442770907</c:v>
                </c:pt>
                <c:pt idx="648">
                  <c:v>129.23858212210118</c:v>
                </c:pt>
                <c:pt idx="649">
                  <c:v>128.46504537454982</c:v>
                </c:pt>
                <c:pt idx="650">
                  <c:v>129.12151803771005</c:v>
                </c:pt>
                <c:pt idx="651">
                  <c:v>129.44515906531404</c:v>
                </c:pt>
                <c:pt idx="652">
                  <c:v>129.77000266794764</c:v>
                </c:pt>
                <c:pt idx="653">
                  <c:v>129.84615230198921</c:v>
                </c:pt>
                <c:pt idx="654">
                  <c:v>129.708803906875</c:v>
                </c:pt>
                <c:pt idx="655">
                  <c:v>130.38487304616285</c:v>
                </c:pt>
                <c:pt idx="656">
                  <c:v>131.85850247094203</c:v>
                </c:pt>
                <c:pt idx="657">
                  <c:v>129.79487738120406</c:v>
                </c:pt>
                <c:pt idx="658">
                  <c:v>131.05144490468911</c:v>
                </c:pt>
                <c:pt idx="659">
                  <c:v>132.12299123384778</c:v>
                </c:pt>
                <c:pt idx="660">
                  <c:v>134.56169655323049</c:v>
                </c:pt>
                <c:pt idx="661">
                  <c:v>135.59917416305396</c:v>
                </c:pt>
                <c:pt idx="662">
                  <c:v>133.66020969157725</c:v>
                </c:pt>
                <c:pt idx="663">
                  <c:v>131.30785747390217</c:v>
                </c:pt>
                <c:pt idx="664">
                  <c:v>131.14061171542377</c:v>
                </c:pt>
                <c:pt idx="665">
                  <c:v>131.38799495617943</c:v>
                </c:pt>
                <c:pt idx="666">
                  <c:v>130.33608824102802</c:v>
                </c:pt>
                <c:pt idx="667">
                  <c:v>130.06026880237866</c:v>
                </c:pt>
                <c:pt idx="668">
                  <c:v>133.68185172296933</c:v>
                </c:pt>
                <c:pt idx="669">
                  <c:v>138.8280491448086</c:v>
                </c:pt>
                <c:pt idx="670">
                  <c:v>136.07710634069483</c:v>
                </c:pt>
                <c:pt idx="671">
                  <c:v>142.52550819539979</c:v>
                </c:pt>
                <c:pt idx="672">
                  <c:v>148.62778360937409</c:v>
                </c:pt>
                <c:pt idx="673">
                  <c:v>145.90830065434128</c:v>
                </c:pt>
                <c:pt idx="674">
                  <c:v>142.14018548489665</c:v>
                </c:pt>
                <c:pt idx="675">
                  <c:v>140.90302732476343</c:v>
                </c:pt>
                <c:pt idx="676">
                  <c:v>141.59853209101524</c:v>
                </c:pt>
                <c:pt idx="677">
                  <c:v>139.43579852578458</c:v>
                </c:pt>
                <c:pt idx="678">
                  <c:v>137.06707114894971</c:v>
                </c:pt>
                <c:pt idx="679">
                  <c:v>138.90707261324027</c:v>
                </c:pt>
                <c:pt idx="680">
                  <c:v>138.13334960639403</c:v>
                </c:pt>
                <c:pt idx="681">
                  <c:v>137.95111849480284</c:v>
                </c:pt>
                <c:pt idx="682">
                  <c:v>135.98415461444321</c:v>
                </c:pt>
                <c:pt idx="683">
                  <c:v>136.57418698979214</c:v>
                </c:pt>
                <c:pt idx="684">
                  <c:v>135.76415655270046</c:v>
                </c:pt>
                <c:pt idx="685">
                  <c:v>137.39953820468537</c:v>
                </c:pt>
                <c:pt idx="686">
                  <c:v>138.31196584485895</c:v>
                </c:pt>
                <c:pt idx="687">
                  <c:v>136.17807163744106</c:v>
                </c:pt>
                <c:pt idx="688">
                  <c:v>136.44017933159705</c:v>
                </c:pt>
                <c:pt idx="689">
                  <c:v>137.49400743038882</c:v>
                </c:pt>
                <c:pt idx="690">
                  <c:v>137.3363459525342</c:v>
                </c:pt>
                <c:pt idx="691">
                  <c:v>138.96970834808278</c:v>
                </c:pt>
                <c:pt idx="692">
                  <c:v>141.67092538364778</c:v>
                </c:pt>
                <c:pt idx="693">
                  <c:v>142.18710682306673</c:v>
                </c:pt>
                <c:pt idx="694">
                  <c:v>141.57592225437446</c:v>
                </c:pt>
                <c:pt idx="695">
                  <c:v>142.09941522513327</c:v>
                </c:pt>
                <c:pt idx="696">
                  <c:v>140.94089086793966</c:v>
                </c:pt>
                <c:pt idx="697">
                  <c:v>141.81612514196243</c:v>
                </c:pt>
                <c:pt idx="698">
                  <c:v>142.24544823255189</c:v>
                </c:pt>
                <c:pt idx="699">
                  <c:v>144.12858134447234</c:v>
                </c:pt>
                <c:pt idx="700">
                  <c:v>144.99303482156327</c:v>
                </c:pt>
                <c:pt idx="701">
                  <c:v>145.79420430968307</c:v>
                </c:pt>
                <c:pt idx="702">
                  <c:v>143.48826857110129</c:v>
                </c:pt>
                <c:pt idx="703">
                  <c:v>145.68465916758475</c:v>
                </c:pt>
                <c:pt idx="704">
                  <c:v>144.66147089034928</c:v>
                </c:pt>
                <c:pt idx="705">
                  <c:v>144.97434116461002</c:v>
                </c:pt>
                <c:pt idx="706">
                  <c:v>145.01018077209042</c:v>
                </c:pt>
                <c:pt idx="707">
                  <c:v>143.66304769360016</c:v>
                </c:pt>
                <c:pt idx="708">
                  <c:v>143.32040031194146</c:v>
                </c:pt>
                <c:pt idx="709">
                  <c:v>141.91834068696946</c:v>
                </c:pt>
                <c:pt idx="710">
                  <c:v>142.81793142361846</c:v>
                </c:pt>
                <c:pt idx="711">
                  <c:v>141.55017098694293</c:v>
                </c:pt>
                <c:pt idx="712">
                  <c:v>139.84092744330974</c:v>
                </c:pt>
                <c:pt idx="713">
                  <c:v>138.63736002748493</c:v>
                </c:pt>
                <c:pt idx="714">
                  <c:v>139.63003800154499</c:v>
                </c:pt>
                <c:pt idx="715">
                  <c:v>142.8519353984988</c:v>
                </c:pt>
                <c:pt idx="716">
                  <c:v>143.31120694872757</c:v>
                </c:pt>
                <c:pt idx="717">
                  <c:v>143.7014492655278</c:v>
                </c:pt>
                <c:pt idx="718">
                  <c:v>144.28190774508306</c:v>
                </c:pt>
                <c:pt idx="719">
                  <c:v>147.00084308001834</c:v>
                </c:pt>
                <c:pt idx="720">
                  <c:v>144.55183980367065</c:v>
                </c:pt>
                <c:pt idx="721">
                  <c:v>147.44744093239618</c:v>
                </c:pt>
                <c:pt idx="722">
                  <c:v>147.73489301363946</c:v>
                </c:pt>
                <c:pt idx="723">
                  <c:v>148.31605268357907</c:v>
                </c:pt>
                <c:pt idx="724">
                  <c:v>150.50648594569245</c:v>
                </c:pt>
                <c:pt idx="725">
                  <c:v>152.16696817406822</c:v>
                </c:pt>
                <c:pt idx="726">
                  <c:v>151.08259811214239</c:v>
                </c:pt>
                <c:pt idx="727">
                  <c:v>150.04455286026305</c:v>
                </c:pt>
                <c:pt idx="728">
                  <c:v>151.84335878537226</c:v>
                </c:pt>
                <c:pt idx="729">
                  <c:v>150.05642045785353</c:v>
                </c:pt>
                <c:pt idx="730">
                  <c:v>151.01180721016826</c:v>
                </c:pt>
                <c:pt idx="731">
                  <c:v>151.85521147655618</c:v>
                </c:pt>
                <c:pt idx="732">
                  <c:v>152.1327635528549</c:v>
                </c:pt>
                <c:pt idx="733">
                  <c:v>150.70306342014925</c:v>
                </c:pt>
                <c:pt idx="734">
                  <c:v>152.68437145345197</c:v>
                </c:pt>
                <c:pt idx="735">
                  <c:v>151.32922530314602</c:v>
                </c:pt>
                <c:pt idx="736">
                  <c:v>149.37561180486054</c:v>
                </c:pt>
                <c:pt idx="737">
                  <c:v>148.33631302140512</c:v>
                </c:pt>
                <c:pt idx="738">
                  <c:v>148.07350397424887</c:v>
                </c:pt>
                <c:pt idx="739">
                  <c:v>147.89938264991099</c:v>
                </c:pt>
                <c:pt idx="740">
                  <c:v>149.35244740073261</c:v>
                </c:pt>
                <c:pt idx="741">
                  <c:v>147.55583052813918</c:v>
                </c:pt>
                <c:pt idx="742">
                  <c:v>146.55854552576409</c:v>
                </c:pt>
                <c:pt idx="743">
                  <c:v>147.05344935485084</c:v>
                </c:pt>
                <c:pt idx="744">
                  <c:v>145.64341778424131</c:v>
                </c:pt>
                <c:pt idx="745">
                  <c:v>146.30708529866726</c:v>
                </c:pt>
                <c:pt idx="746">
                  <c:v>145.64341890639622</c:v>
                </c:pt>
                <c:pt idx="747">
                  <c:v>146.28164142748918</c:v>
                </c:pt>
                <c:pt idx="748">
                  <c:v>145.80562432525696</c:v>
                </c:pt>
                <c:pt idx="749">
                  <c:v>144.86361257006439</c:v>
                </c:pt>
                <c:pt idx="750">
                  <c:v>143.25684612577135</c:v>
                </c:pt>
                <c:pt idx="751">
                  <c:v>143.98459615268538</c:v>
                </c:pt>
                <c:pt idx="752">
                  <c:v>143.73716116465519</c:v>
                </c:pt>
                <c:pt idx="753">
                  <c:v>144.92011995317378</c:v>
                </c:pt>
                <c:pt idx="754">
                  <c:v>144.80165828235332</c:v>
                </c:pt>
                <c:pt idx="755">
                  <c:v>143.21895044010063</c:v>
                </c:pt>
                <c:pt idx="756">
                  <c:v>144.93988530725005</c:v>
                </c:pt>
                <c:pt idx="757">
                  <c:v>145.72520167663635</c:v>
                </c:pt>
                <c:pt idx="758">
                  <c:v>146.3734425040476</c:v>
                </c:pt>
                <c:pt idx="759">
                  <c:v>147.04978943048295</c:v>
                </c:pt>
                <c:pt idx="760">
                  <c:v>146.31423729131703</c:v>
                </c:pt>
                <c:pt idx="761">
                  <c:v>146.79651937282819</c:v>
                </c:pt>
                <c:pt idx="762">
                  <c:v>149.23229223314044</c:v>
                </c:pt>
                <c:pt idx="763">
                  <c:v>148.7404430036903</c:v>
                </c:pt>
                <c:pt idx="764">
                  <c:v>147.03207021170769</c:v>
                </c:pt>
                <c:pt idx="765">
                  <c:v>144.83739044832441</c:v>
                </c:pt>
                <c:pt idx="766">
                  <c:v>144.10403498175205</c:v>
                </c:pt>
                <c:pt idx="767">
                  <c:v>143.43915491533724</c:v>
                </c:pt>
                <c:pt idx="768">
                  <c:v>145.0566129856455</c:v>
                </c:pt>
                <c:pt idx="769">
                  <c:v>146.12847122729252</c:v>
                </c:pt>
                <c:pt idx="770">
                  <c:v>144.66978159115735</c:v>
                </c:pt>
                <c:pt idx="771">
                  <c:v>146.06097521888</c:v>
                </c:pt>
                <c:pt idx="772">
                  <c:v>146.62377706620825</c:v>
                </c:pt>
                <c:pt idx="773">
                  <c:v>145.59554313911664</c:v>
                </c:pt>
                <c:pt idx="774">
                  <c:v>142.85959636140223</c:v>
                </c:pt>
                <c:pt idx="775">
                  <c:v>140.94136038935125</c:v>
                </c:pt>
                <c:pt idx="776">
                  <c:v>140.7298731783161</c:v>
                </c:pt>
                <c:pt idx="777">
                  <c:v>141.44781012468309</c:v>
                </c:pt>
                <c:pt idx="778">
                  <c:v>142.01538623111264</c:v>
                </c:pt>
                <c:pt idx="779">
                  <c:v>143.23709271332817</c:v>
                </c:pt>
                <c:pt idx="780">
                  <c:v>145.06850617120753</c:v>
                </c:pt>
                <c:pt idx="781">
                  <c:v>145.22248839141778</c:v>
                </c:pt>
                <c:pt idx="782">
                  <c:v>145.02856345267941</c:v>
                </c:pt>
                <c:pt idx="783">
                  <c:v>144.56052694599194</c:v>
                </c:pt>
                <c:pt idx="784">
                  <c:v>144.00879046431788</c:v>
                </c:pt>
                <c:pt idx="785">
                  <c:v>145.69617437817217</c:v>
                </c:pt>
                <c:pt idx="786">
                  <c:v>145.1776001563845</c:v>
                </c:pt>
                <c:pt idx="787">
                  <c:v>139.8960190895948</c:v>
                </c:pt>
                <c:pt idx="788">
                  <c:v>138.67926703045151</c:v>
                </c:pt>
                <c:pt idx="789">
                  <c:v>137.03375013509051</c:v>
                </c:pt>
                <c:pt idx="790">
                  <c:v>136.63871662619684</c:v>
                </c:pt>
                <c:pt idx="791">
                  <c:v>135.34796246439657</c:v>
                </c:pt>
                <c:pt idx="792">
                  <c:v>133.16404691568948</c:v>
                </c:pt>
                <c:pt idx="793">
                  <c:v>131.37983367344933</c:v>
                </c:pt>
                <c:pt idx="794">
                  <c:v>132.17195995329575</c:v>
                </c:pt>
                <c:pt idx="795">
                  <c:v>132.06658994756651</c:v>
                </c:pt>
                <c:pt idx="796">
                  <c:v>129.38959014729872</c:v>
                </c:pt>
                <c:pt idx="797">
                  <c:v>128.04860424178159</c:v>
                </c:pt>
                <c:pt idx="798">
                  <c:v>127.61855020994909</c:v>
                </c:pt>
                <c:pt idx="799">
                  <c:v>129.38129676512705</c:v>
                </c:pt>
                <c:pt idx="800">
                  <c:v>129.24614242815147</c:v>
                </c:pt>
                <c:pt idx="801">
                  <c:v>129.6719363601463</c:v>
                </c:pt>
                <c:pt idx="802">
                  <c:v>132.73155952324959</c:v>
                </c:pt>
                <c:pt idx="803">
                  <c:v>132.75069223665884</c:v>
                </c:pt>
                <c:pt idx="804">
                  <c:v>133.99030809809827</c:v>
                </c:pt>
                <c:pt idx="805">
                  <c:v>133.67403296435518</c:v>
                </c:pt>
                <c:pt idx="806">
                  <c:v>132.78405231570824</c:v>
                </c:pt>
                <c:pt idx="807">
                  <c:v>131.44600385684731</c:v>
                </c:pt>
                <c:pt idx="808">
                  <c:v>130.78309616399486</c:v>
                </c:pt>
                <c:pt idx="809">
                  <c:v>131.31465811677012</c:v>
                </c:pt>
                <c:pt idx="810">
                  <c:v>132.26382453753567</c:v>
                </c:pt>
                <c:pt idx="811">
                  <c:v>134.11880722455194</c:v>
                </c:pt>
                <c:pt idx="812">
                  <c:v>133.4883044998856</c:v>
                </c:pt>
                <c:pt idx="813">
                  <c:v>133.78007814427008</c:v>
                </c:pt>
                <c:pt idx="814">
                  <c:v>135.19726717922811</c:v>
                </c:pt>
                <c:pt idx="815">
                  <c:v>136.9491580751459</c:v>
                </c:pt>
                <c:pt idx="816">
                  <c:v>135.91572851763516</c:v>
                </c:pt>
                <c:pt idx="817">
                  <c:v>136.39424187296157</c:v>
                </c:pt>
                <c:pt idx="818">
                  <c:v>137.21720040185767</c:v>
                </c:pt>
                <c:pt idx="819">
                  <c:v>139.4347106116434</c:v>
                </c:pt>
                <c:pt idx="820">
                  <c:v>140.47063452579266</c:v>
                </c:pt>
                <c:pt idx="821">
                  <c:v>140.79945463423931</c:v>
                </c:pt>
                <c:pt idx="822">
                  <c:v>139.17427707353184</c:v>
                </c:pt>
                <c:pt idx="823">
                  <c:v>139.92998094026413</c:v>
                </c:pt>
                <c:pt idx="824">
                  <c:v>139.49955219413758</c:v>
                </c:pt>
                <c:pt idx="825">
                  <c:v>138.74514992248422</c:v>
                </c:pt>
                <c:pt idx="826">
                  <c:v>139.6548095409444</c:v>
                </c:pt>
                <c:pt idx="827">
                  <c:v>140.19042241322097</c:v>
                </c:pt>
                <c:pt idx="828">
                  <c:v>140.36347150728957</c:v>
                </c:pt>
                <c:pt idx="829">
                  <c:v>139.87259592339007</c:v>
                </c:pt>
                <c:pt idx="830">
                  <c:v>141.0890094796784</c:v>
                </c:pt>
                <c:pt idx="831">
                  <c:v>140.85235817263131</c:v>
                </c:pt>
                <c:pt idx="832">
                  <c:v>139.57126185152134</c:v>
                </c:pt>
                <c:pt idx="833">
                  <c:v>139.29912756961832</c:v>
                </c:pt>
                <c:pt idx="834">
                  <c:v>138.17616668704125</c:v>
                </c:pt>
                <c:pt idx="835">
                  <c:v>138.49800593221059</c:v>
                </c:pt>
                <c:pt idx="836">
                  <c:v>138.48655029660506</c:v>
                </c:pt>
                <c:pt idx="837">
                  <c:v>139.38503510921564</c:v>
                </c:pt>
                <c:pt idx="838">
                  <c:v>140.53312396477696</c:v>
                </c:pt>
                <c:pt idx="839">
                  <c:v>141.24018513512689</c:v>
                </c:pt>
                <c:pt idx="840">
                  <c:v>140.8497281674147</c:v>
                </c:pt>
                <c:pt idx="841">
                  <c:v>139.93851238454556</c:v>
                </c:pt>
                <c:pt idx="842">
                  <c:v>140.601753639625</c:v>
                </c:pt>
                <c:pt idx="843">
                  <c:v>141.3666576864016</c:v>
                </c:pt>
                <c:pt idx="844">
                  <c:v>139.49990829962687</c:v>
                </c:pt>
                <c:pt idx="845">
                  <c:v>138.19011827111939</c:v>
                </c:pt>
                <c:pt idx="846">
                  <c:v>136.65963755907686</c:v>
                </c:pt>
                <c:pt idx="847">
                  <c:v>139.15786067091318</c:v>
                </c:pt>
                <c:pt idx="848">
                  <c:v>139.96005452957735</c:v>
                </c:pt>
                <c:pt idx="849">
                  <c:v>143.32323254229547</c:v>
                </c:pt>
                <c:pt idx="850">
                  <c:v>142.05470322136566</c:v>
                </c:pt>
                <c:pt idx="851">
                  <c:v>141.31617051455453</c:v>
                </c:pt>
                <c:pt idx="852">
                  <c:v>142.66866409545906</c:v>
                </c:pt>
                <c:pt idx="853">
                  <c:v>141.97372344055719</c:v>
                </c:pt>
                <c:pt idx="854">
                  <c:v>141.52428202722555</c:v>
                </c:pt>
                <c:pt idx="855">
                  <c:v>142.41179560462641</c:v>
                </c:pt>
                <c:pt idx="856">
                  <c:v>143.23834062393215</c:v>
                </c:pt>
                <c:pt idx="857">
                  <c:v>142.08291838162455</c:v>
                </c:pt>
                <c:pt idx="858">
                  <c:v>142.23105225925818</c:v>
                </c:pt>
                <c:pt idx="859">
                  <c:v>140.58940868045028</c:v>
                </c:pt>
                <c:pt idx="860">
                  <c:v>141.12209312416502</c:v>
                </c:pt>
                <c:pt idx="861">
                  <c:v>141.72826469030414</c:v>
                </c:pt>
                <c:pt idx="862">
                  <c:v>141.31318091023917</c:v>
                </c:pt>
                <c:pt idx="863">
                  <c:v>140.68042828646486</c:v>
                </c:pt>
                <c:pt idx="864">
                  <c:v>139.80131666161552</c:v>
                </c:pt>
                <c:pt idx="865">
                  <c:v>139.48981409088054</c:v>
                </c:pt>
                <c:pt idx="866">
                  <c:v>140.13506916743546</c:v>
                </c:pt>
                <c:pt idx="867">
                  <c:v>140.45362844207861</c:v>
                </c:pt>
                <c:pt idx="868">
                  <c:v>140.45299827998878</c:v>
                </c:pt>
                <c:pt idx="869">
                  <c:v>139.17240055139087</c:v>
                </c:pt>
                <c:pt idx="870">
                  <c:v>137.37614780127822</c:v>
                </c:pt>
                <c:pt idx="871">
                  <c:v>135.47778509164448</c:v>
                </c:pt>
                <c:pt idx="872">
                  <c:v>135.82094832791904</c:v>
                </c:pt>
                <c:pt idx="873">
                  <c:v>136.91692641478539</c:v>
                </c:pt>
                <c:pt idx="874">
                  <c:v>136.77527880362405</c:v>
                </c:pt>
                <c:pt idx="875">
                  <c:v>136.5326061117361</c:v>
                </c:pt>
                <c:pt idx="876">
                  <c:v>137.44607398788361</c:v>
                </c:pt>
                <c:pt idx="877">
                  <c:v>137.25749880987789</c:v>
                </c:pt>
                <c:pt idx="878">
                  <c:v>138.19288737958294</c:v>
                </c:pt>
                <c:pt idx="879">
                  <c:v>140.1930725367319</c:v>
                </c:pt>
                <c:pt idx="880">
                  <c:v>140.54145057947918</c:v>
                </c:pt>
                <c:pt idx="881">
                  <c:v>140.24259346970615</c:v>
                </c:pt>
                <c:pt idx="882">
                  <c:v>140.2471502662936</c:v>
                </c:pt>
                <c:pt idx="883">
                  <c:v>140.57424247083873</c:v>
                </c:pt>
                <c:pt idx="884">
                  <c:v>139.2439147303034</c:v>
                </c:pt>
                <c:pt idx="885">
                  <c:v>140.46570977826528</c:v>
                </c:pt>
                <c:pt idx="886">
                  <c:v>140.05190645627164</c:v>
                </c:pt>
                <c:pt idx="887">
                  <c:v>140.55262046184433</c:v>
                </c:pt>
                <c:pt idx="888">
                  <c:v>140.31234424074589</c:v>
                </c:pt>
                <c:pt idx="889">
                  <c:v>141.96837479079002</c:v>
                </c:pt>
                <c:pt idx="890">
                  <c:v>141.53861800926308</c:v>
                </c:pt>
                <c:pt idx="891">
                  <c:v>141.30764719009591</c:v>
                </c:pt>
                <c:pt idx="892">
                  <c:v>141.44569349882048</c:v>
                </c:pt>
                <c:pt idx="893">
                  <c:v>141.85834933157963</c:v>
                </c:pt>
                <c:pt idx="894">
                  <c:v>141.57284485881539</c:v>
                </c:pt>
                <c:pt idx="895">
                  <c:v>141.48913347808792</c:v>
                </c:pt>
                <c:pt idx="896">
                  <c:v>142.58919731950661</c:v>
                </c:pt>
                <c:pt idx="897">
                  <c:v>142.40790414488964</c:v>
                </c:pt>
                <c:pt idx="898">
                  <c:v>142.67222697166375</c:v>
                </c:pt>
                <c:pt idx="899">
                  <c:v>142.59401832890273</c:v>
                </c:pt>
                <c:pt idx="900">
                  <c:v>141.76003611787635</c:v>
                </c:pt>
                <c:pt idx="901">
                  <c:v>142.3162011916944</c:v>
                </c:pt>
                <c:pt idx="902">
                  <c:v>142.69863641714255</c:v>
                </c:pt>
                <c:pt idx="903">
                  <c:v>143.65742318824539</c:v>
                </c:pt>
                <c:pt idx="904">
                  <c:v>144.31786576159047</c:v>
                </c:pt>
                <c:pt idx="905">
                  <c:v>145.99223523183846</c:v>
                </c:pt>
                <c:pt idx="906">
                  <c:v>146.18581694317166</c:v>
                </c:pt>
                <c:pt idx="907">
                  <c:v>146.84958320264903</c:v>
                </c:pt>
                <c:pt idx="908">
                  <c:v>150.52019453874149</c:v>
                </c:pt>
                <c:pt idx="909">
                  <c:v>149.74583658304923</c:v>
                </c:pt>
                <c:pt idx="910">
                  <c:v>149.87832820106368</c:v>
                </c:pt>
                <c:pt idx="911">
                  <c:v>150.03602899253437</c:v>
                </c:pt>
                <c:pt idx="912">
                  <c:v>150.67512987357497</c:v>
                </c:pt>
                <c:pt idx="913">
                  <c:v>151.611621782588</c:v>
                </c:pt>
                <c:pt idx="914">
                  <c:v>148.7173185372875</c:v>
                </c:pt>
                <c:pt idx="915">
                  <c:v>150.21902426587346</c:v>
                </c:pt>
                <c:pt idx="916">
                  <c:v>151.46137972028873</c:v>
                </c:pt>
                <c:pt idx="917">
                  <c:v>149.95766009412421</c:v>
                </c:pt>
                <c:pt idx="918">
                  <c:v>148.45166445461945</c:v>
                </c:pt>
                <c:pt idx="919">
                  <c:v>147.49579398320677</c:v>
                </c:pt>
                <c:pt idx="920">
                  <c:v>147.14739125122185</c:v>
                </c:pt>
                <c:pt idx="921">
                  <c:v>146.50899586355752</c:v>
                </c:pt>
                <c:pt idx="922">
                  <c:v>147.6718730873763</c:v>
                </c:pt>
                <c:pt idx="923">
                  <c:v>146.90101942944221</c:v>
                </c:pt>
                <c:pt idx="924">
                  <c:v>148.04160916846928</c:v>
                </c:pt>
                <c:pt idx="925">
                  <c:v>148.42604058574381</c:v>
                </c:pt>
                <c:pt idx="926">
                  <c:v>148.54235930435991</c:v>
                </c:pt>
                <c:pt idx="927">
                  <c:v>147.51999443668183</c:v>
                </c:pt>
                <c:pt idx="928">
                  <c:v>146.85217659861624</c:v>
                </c:pt>
                <c:pt idx="929">
                  <c:v>146.53998346263134</c:v>
                </c:pt>
                <c:pt idx="930">
                  <c:v>146.28024599182984</c:v>
                </c:pt>
                <c:pt idx="931">
                  <c:v>145.1877279655784</c:v>
                </c:pt>
                <c:pt idx="932">
                  <c:v>144.10798285176892</c:v>
                </c:pt>
                <c:pt idx="933">
                  <c:v>144.13274981606449</c:v>
                </c:pt>
                <c:pt idx="934">
                  <c:v>145.25202010536634</c:v>
                </c:pt>
                <c:pt idx="935">
                  <c:v>143.60209253378977</c:v>
                </c:pt>
                <c:pt idx="936">
                  <c:v>143.92251969780764</c:v>
                </c:pt>
                <c:pt idx="937">
                  <c:v>143.07990220704741</c:v>
                </c:pt>
                <c:pt idx="938">
                  <c:v>143.19571446187737</c:v>
                </c:pt>
                <c:pt idx="939">
                  <c:v>143.03065478492698</c:v>
                </c:pt>
                <c:pt idx="940">
                  <c:v>142.91647081052614</c:v>
                </c:pt>
                <c:pt idx="941">
                  <c:v>141.27119555052295</c:v>
                </c:pt>
                <c:pt idx="942">
                  <c:v>141.42914508521855</c:v>
                </c:pt>
                <c:pt idx="943">
                  <c:v>141.05073826230858</c:v>
                </c:pt>
                <c:pt idx="944">
                  <c:v>138.00199460194372</c:v>
                </c:pt>
                <c:pt idx="945">
                  <c:v>136.72291925828762</c:v>
                </c:pt>
                <c:pt idx="946">
                  <c:v>136.86122911072061</c:v>
                </c:pt>
                <c:pt idx="947">
                  <c:v>136.51591797745508</c:v>
                </c:pt>
                <c:pt idx="948">
                  <c:v>139.9616936681177</c:v>
                </c:pt>
                <c:pt idx="949">
                  <c:v>139.48666786915402</c:v>
                </c:pt>
                <c:pt idx="950">
                  <c:v>140.44378197229494</c:v>
                </c:pt>
                <c:pt idx="951">
                  <c:v>139.94221584692613</c:v>
                </c:pt>
                <c:pt idx="952">
                  <c:v>139.43408681959968</c:v>
                </c:pt>
                <c:pt idx="953">
                  <c:v>138.89729664952222</c:v>
                </c:pt>
                <c:pt idx="954">
                  <c:v>140.5227576493146</c:v>
                </c:pt>
                <c:pt idx="955">
                  <c:v>140.37591478269715</c:v>
                </c:pt>
                <c:pt idx="956">
                  <c:v>144.54742892668369</c:v>
                </c:pt>
                <c:pt idx="957">
                  <c:v>145.46830316216744</c:v>
                </c:pt>
                <c:pt idx="958">
                  <c:v>146.10136489903095</c:v>
                </c:pt>
                <c:pt idx="959">
                  <c:v>148.31403676146147</c:v>
                </c:pt>
                <c:pt idx="960">
                  <c:v>148.67508685382427</c:v>
                </c:pt>
                <c:pt idx="961">
                  <c:v>149.89041303711315</c:v>
                </c:pt>
                <c:pt idx="962">
                  <c:v>148.57930428657903</c:v>
                </c:pt>
                <c:pt idx="963">
                  <c:v>148.27582463557542</c:v>
                </c:pt>
                <c:pt idx="964">
                  <c:v>148.36472773681348</c:v>
                </c:pt>
                <c:pt idx="965">
                  <c:v>150.19278964824548</c:v>
                </c:pt>
                <c:pt idx="966">
                  <c:v>149.76450437886419</c:v>
                </c:pt>
                <c:pt idx="967">
                  <c:v>149.34300764981396</c:v>
                </c:pt>
                <c:pt idx="968">
                  <c:v>150.50807324276539</c:v>
                </c:pt>
                <c:pt idx="969">
                  <c:v>151.06657596999594</c:v>
                </c:pt>
                <c:pt idx="970">
                  <c:v>149.78891549914488</c:v>
                </c:pt>
                <c:pt idx="971">
                  <c:v>149.13809221235593</c:v>
                </c:pt>
                <c:pt idx="972">
                  <c:v>148.98822195922344</c:v>
                </c:pt>
                <c:pt idx="973">
                  <c:v>148.68415339644517</c:v>
                </c:pt>
                <c:pt idx="974">
                  <c:v>148.73840170852716</c:v>
                </c:pt>
                <c:pt idx="975">
                  <c:v>147.68105023512129</c:v>
                </c:pt>
                <c:pt idx="976">
                  <c:v>145.06348429313979</c:v>
                </c:pt>
                <c:pt idx="977">
                  <c:v>143.95067737273075</c:v>
                </c:pt>
                <c:pt idx="978">
                  <c:v>141.32522099412796</c:v>
                </c:pt>
                <c:pt idx="979">
                  <c:v>143.26458351978329</c:v>
                </c:pt>
                <c:pt idx="980">
                  <c:v>142.84652694383198</c:v>
                </c:pt>
                <c:pt idx="981">
                  <c:v>143.7783988316632</c:v>
                </c:pt>
                <c:pt idx="982">
                  <c:v>146.22797025868388</c:v>
                </c:pt>
                <c:pt idx="983">
                  <c:v>146.7306327856995</c:v>
                </c:pt>
                <c:pt idx="984">
                  <c:v>144.28082495345316</c:v>
                </c:pt>
                <c:pt idx="985">
                  <c:v>141.56569296837785</c:v>
                </c:pt>
                <c:pt idx="986">
                  <c:v>139.74882281659711</c:v>
                </c:pt>
                <c:pt idx="987">
                  <c:v>137.52699722976271</c:v>
                </c:pt>
                <c:pt idx="988">
                  <c:v>135.9343323052741</c:v>
                </c:pt>
                <c:pt idx="989">
                  <c:v>137.6956999038471</c:v>
                </c:pt>
                <c:pt idx="990">
                  <c:v>139.18937039079037</c:v>
                </c:pt>
                <c:pt idx="991">
                  <c:v>137.23361154946386</c:v>
                </c:pt>
                <c:pt idx="992">
                  <c:v>136.15501117533674</c:v>
                </c:pt>
                <c:pt idx="993">
                  <c:v>138.23724121453586</c:v>
                </c:pt>
                <c:pt idx="994">
                  <c:v>140.63374549005869</c:v>
                </c:pt>
                <c:pt idx="995">
                  <c:v>142.79852742413746</c:v>
                </c:pt>
                <c:pt idx="996">
                  <c:v>144.25252813867027</c:v>
                </c:pt>
                <c:pt idx="997">
                  <c:v>145.32127117166746</c:v>
                </c:pt>
                <c:pt idx="998">
                  <c:v>142.2800895028125</c:v>
                </c:pt>
                <c:pt idx="999">
                  <c:v>138.25969546514705</c:v>
                </c:pt>
                <c:pt idx="1000">
                  <c:v>138.44447544569078</c:v>
                </c:pt>
                <c:pt idx="1001">
                  <c:v>138.88632130015716</c:v>
                </c:pt>
                <c:pt idx="1002">
                  <c:v>139.48159476726249</c:v>
                </c:pt>
                <c:pt idx="1003">
                  <c:v>139.86079687606005</c:v>
                </c:pt>
                <c:pt idx="1004">
                  <c:v>141.05865333894411</c:v>
                </c:pt>
                <c:pt idx="1005">
                  <c:v>143.03024661006859</c:v>
                </c:pt>
                <c:pt idx="1006">
                  <c:v>143.01677254339461</c:v>
                </c:pt>
                <c:pt idx="1007">
                  <c:v>143.44989353647313</c:v>
                </c:pt>
                <c:pt idx="1008">
                  <c:v>143.37713801901003</c:v>
                </c:pt>
                <c:pt idx="1009">
                  <c:v>144.13495424799237</c:v>
                </c:pt>
                <c:pt idx="1010">
                  <c:v>144.42334017847406</c:v>
                </c:pt>
                <c:pt idx="1011">
                  <c:v>143.4149688961505</c:v>
                </c:pt>
                <c:pt idx="1012">
                  <c:v>143.59723395742597</c:v>
                </c:pt>
                <c:pt idx="1013">
                  <c:v>144.07734970346672</c:v>
                </c:pt>
                <c:pt idx="1014">
                  <c:v>143.68229570021239</c:v>
                </c:pt>
                <c:pt idx="1015">
                  <c:v>143.50820090612356</c:v>
                </c:pt>
                <c:pt idx="1016">
                  <c:v>143.61296891771627</c:v>
                </c:pt>
                <c:pt idx="1017">
                  <c:v>145.53245132380351</c:v>
                </c:pt>
                <c:pt idx="1018">
                  <c:v>143.82858066723233</c:v>
                </c:pt>
                <c:pt idx="1019">
                  <c:v>142.98966209629467</c:v>
                </c:pt>
                <c:pt idx="1020">
                  <c:v>143.50492826017046</c:v>
                </c:pt>
                <c:pt idx="1021">
                  <c:v>141.6556134985448</c:v>
                </c:pt>
                <c:pt idx="1022">
                  <c:v>137.96507896525472</c:v>
                </c:pt>
                <c:pt idx="1023">
                  <c:v>139.2580771117477</c:v>
                </c:pt>
                <c:pt idx="1024">
                  <c:v>137.50512508170289</c:v>
                </c:pt>
                <c:pt idx="1025">
                  <c:v>137.846688849054</c:v>
                </c:pt>
                <c:pt idx="1026">
                  <c:v>134.47918009410552</c:v>
                </c:pt>
                <c:pt idx="1027">
                  <c:v>137.30487615394509</c:v>
                </c:pt>
                <c:pt idx="1028">
                  <c:v>139.46957480625215</c:v>
                </c:pt>
                <c:pt idx="1029">
                  <c:v>140.88762065013589</c:v>
                </c:pt>
                <c:pt idx="1030">
                  <c:v>140.71839285952703</c:v>
                </c:pt>
                <c:pt idx="1031">
                  <c:v>139.75426616980198</c:v>
                </c:pt>
                <c:pt idx="1032">
                  <c:v>139.25998563456417</c:v>
                </c:pt>
                <c:pt idx="1033">
                  <c:v>138.55658561901322</c:v>
                </c:pt>
                <c:pt idx="1034">
                  <c:v>138.38137824591243</c:v>
                </c:pt>
                <c:pt idx="1035">
                  <c:v>136.29820643675606</c:v>
                </c:pt>
                <c:pt idx="1036">
                  <c:v>135.72735483855729</c:v>
                </c:pt>
                <c:pt idx="1037">
                  <c:v>134.39576909373758</c:v>
                </c:pt>
                <c:pt idx="1038">
                  <c:v>134.88771662155281</c:v>
                </c:pt>
                <c:pt idx="1039">
                  <c:v>133.86598342505542</c:v>
                </c:pt>
                <c:pt idx="1040">
                  <c:v>134.89137517849733</c:v>
                </c:pt>
                <c:pt idx="1041">
                  <c:v>138.50730355898588</c:v>
                </c:pt>
                <c:pt idx="1042">
                  <c:v>137.38609336138211</c:v>
                </c:pt>
                <c:pt idx="1043">
                  <c:v>136.50191515476294</c:v>
                </c:pt>
                <c:pt idx="1044">
                  <c:v>132.74382205102464</c:v>
                </c:pt>
                <c:pt idx="1045">
                  <c:v>134.73672398124484</c:v>
                </c:pt>
                <c:pt idx="1046">
                  <c:v>134.68460638857815</c:v>
                </c:pt>
                <c:pt idx="1047">
                  <c:v>136.59787738040049</c:v>
                </c:pt>
                <c:pt idx="1048">
                  <c:v>135.8754783394244</c:v>
                </c:pt>
                <c:pt idx="1049">
                  <c:v>137.8118662149875</c:v>
                </c:pt>
                <c:pt idx="1050">
                  <c:v>138.3714378317091</c:v>
                </c:pt>
                <c:pt idx="1051">
                  <c:v>142.11332526874762</c:v>
                </c:pt>
                <c:pt idx="1052">
                  <c:v>142.11155429523362</c:v>
                </c:pt>
              </c:numCache>
            </c:numRef>
          </c:yVal>
          <c:smooth val="0"/>
          <c:extLst>
            <c:ext xmlns:c16="http://schemas.microsoft.com/office/drawing/2014/chart" uri="{C3380CC4-5D6E-409C-BE32-E72D297353CC}">
              <c16:uniqueId val="{00000004-38B9-4934-A526-C4319B8E93DD}"/>
            </c:ext>
          </c:extLst>
        </c:ser>
        <c:dLbls>
          <c:showLegendKey val="0"/>
          <c:showVal val="0"/>
          <c:showCatName val="0"/>
          <c:showSerName val="0"/>
          <c:showPercent val="0"/>
          <c:showBubbleSize val="0"/>
        </c:dLbls>
        <c:axId val="922622351"/>
        <c:axId val="922622831"/>
      </c:scatterChart>
      <c:valAx>
        <c:axId val="922622351"/>
        <c:scaling>
          <c:orientation val="minMax"/>
        </c:scaling>
        <c:delete val="0"/>
        <c:axPos val="b"/>
        <c:title>
          <c:tx>
            <c:rich>
              <a:bodyPr/>
              <a:lstStyle/>
              <a:p>
                <a:pPr>
                  <a:defRPr/>
                </a:pPr>
                <a:r>
                  <a:rPr lang="en-US"/>
                  <a:t>Volume</a:t>
                </a:r>
              </a:p>
            </c:rich>
          </c:tx>
          <c:overlay val="0"/>
        </c:title>
        <c:numFmt formatCode="General" sourceLinked="1"/>
        <c:majorTickMark val="out"/>
        <c:minorTickMark val="none"/>
        <c:tickLblPos val="nextTo"/>
        <c:crossAx val="922622831"/>
        <c:crosses val="autoZero"/>
        <c:crossBetween val="midCat"/>
      </c:valAx>
      <c:valAx>
        <c:axId val="922622831"/>
        <c:scaling>
          <c:orientation val="minMax"/>
        </c:scaling>
        <c:delete val="0"/>
        <c:axPos val="l"/>
        <c:title>
          <c:tx>
            <c:rich>
              <a:bodyPr/>
              <a:lstStyle/>
              <a:p>
                <a:pPr>
                  <a:defRPr/>
                </a:pPr>
                <a:r>
                  <a:rPr lang="en-US"/>
                  <a:t>Open</a:t>
                </a:r>
              </a:p>
            </c:rich>
          </c:tx>
          <c:overlay val="0"/>
        </c:title>
        <c:numFmt formatCode="General" sourceLinked="1"/>
        <c:majorTickMark val="out"/>
        <c:minorTickMark val="none"/>
        <c:tickLblPos val="nextTo"/>
        <c:crossAx val="922622351"/>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High  Residual Plot</a:t>
            </a:r>
          </a:p>
        </c:rich>
      </c:tx>
      <c:overlay val="0"/>
    </c:title>
    <c:autoTitleDeleted val="0"/>
    <c:plotArea>
      <c:layout/>
      <c:scatterChart>
        <c:scatterStyle val="lineMarker"/>
        <c:varyColors val="0"/>
        <c:ser>
          <c:idx val="0"/>
          <c:order val="0"/>
          <c:spPr>
            <a:ln w="38100">
              <a:noFill/>
            </a:ln>
          </c:spPr>
          <c:xVal>
            <c:numRef>
              <c:f>'Modified Data'!$B$2:$B$1054</c:f>
              <c:numCache>
                <c:formatCode>General</c:formatCode>
                <c:ptCount val="1053"/>
                <c:pt idx="0">
                  <c:v>99.790001000000004</c:v>
                </c:pt>
                <c:pt idx="1">
                  <c:v>100</c:v>
                </c:pt>
                <c:pt idx="2">
                  <c:v>99.779999000000004</c:v>
                </c:pt>
                <c:pt idx="3">
                  <c:v>100.379997</c:v>
                </c:pt>
                <c:pt idx="4">
                  <c:v>101.75</c:v>
                </c:pt>
                <c:pt idx="5">
                  <c:v>102.349998</c:v>
                </c:pt>
                <c:pt idx="6">
                  <c:v>99.889999000000003</c:v>
                </c:pt>
                <c:pt idx="7">
                  <c:v>100.449997</c:v>
                </c:pt>
                <c:pt idx="8">
                  <c:v>101.44000200000001</c:v>
                </c:pt>
                <c:pt idx="9">
                  <c:v>101.910004</c:v>
                </c:pt>
                <c:pt idx="10">
                  <c:v>102.94000200000001</c:v>
                </c:pt>
                <c:pt idx="11">
                  <c:v>104.94000200000001</c:v>
                </c:pt>
                <c:pt idx="12">
                  <c:v>104.93</c:v>
                </c:pt>
                <c:pt idx="13">
                  <c:v>105.449997</c:v>
                </c:pt>
                <c:pt idx="14">
                  <c:v>106.150002</c:v>
                </c:pt>
                <c:pt idx="15">
                  <c:v>106.44000200000001</c:v>
                </c:pt>
                <c:pt idx="16">
                  <c:v>106.80999799999999</c:v>
                </c:pt>
                <c:pt idx="17">
                  <c:v>108.410004</c:v>
                </c:pt>
                <c:pt idx="18">
                  <c:v>109.980003</c:v>
                </c:pt>
                <c:pt idx="19">
                  <c:v>109.360001</c:v>
                </c:pt>
                <c:pt idx="20">
                  <c:v>108.18</c:v>
                </c:pt>
                <c:pt idx="21">
                  <c:v>106.55999799999999</c:v>
                </c:pt>
                <c:pt idx="22">
                  <c:v>106.470001</c:v>
                </c:pt>
                <c:pt idx="23">
                  <c:v>104.610001</c:v>
                </c:pt>
                <c:pt idx="24">
                  <c:v>101.08000199999999</c:v>
                </c:pt>
                <c:pt idx="25">
                  <c:v>104.589996</c:v>
                </c:pt>
                <c:pt idx="26">
                  <c:v>103.480003</c:v>
                </c:pt>
                <c:pt idx="27">
                  <c:v>101.099998</c:v>
                </c:pt>
                <c:pt idx="28">
                  <c:v>100.449997</c:v>
                </c:pt>
                <c:pt idx="29">
                  <c:v>101.220001</c:v>
                </c:pt>
                <c:pt idx="30">
                  <c:v>102.25</c:v>
                </c:pt>
                <c:pt idx="31">
                  <c:v>103.639999</c:v>
                </c:pt>
                <c:pt idx="32">
                  <c:v>104.94000200000001</c:v>
                </c:pt>
                <c:pt idx="33">
                  <c:v>97.940002000000007</c:v>
                </c:pt>
                <c:pt idx="34">
                  <c:v>95.339995999999999</c:v>
                </c:pt>
                <c:pt idx="35">
                  <c:v>93.389999000000003</c:v>
                </c:pt>
                <c:pt idx="36">
                  <c:v>93.489998</c:v>
                </c:pt>
                <c:pt idx="37">
                  <c:v>93.800003000000004</c:v>
                </c:pt>
                <c:pt idx="38">
                  <c:v>93.720000999999996</c:v>
                </c:pt>
                <c:pt idx="39">
                  <c:v>92.099997999999999</c:v>
                </c:pt>
                <c:pt idx="40">
                  <c:v>90.18</c:v>
                </c:pt>
                <c:pt idx="41">
                  <c:v>88.900002000000001</c:v>
                </c:pt>
                <c:pt idx="42">
                  <c:v>90.5</c:v>
                </c:pt>
                <c:pt idx="43">
                  <c:v>90.5</c:v>
                </c:pt>
                <c:pt idx="44">
                  <c:v>88.529999000000004</c:v>
                </c:pt>
                <c:pt idx="45">
                  <c:v>88.129997000000003</c:v>
                </c:pt>
                <c:pt idx="46">
                  <c:v>88.720000999999996</c:v>
                </c:pt>
                <c:pt idx="47">
                  <c:v>89.440002000000007</c:v>
                </c:pt>
                <c:pt idx="48">
                  <c:v>88.900002000000001</c:v>
                </c:pt>
                <c:pt idx="49">
                  <c:v>88.989998</c:v>
                </c:pt>
                <c:pt idx="50">
                  <c:v>88.790001000000004</c:v>
                </c:pt>
                <c:pt idx="51">
                  <c:v>90.089995999999999</c:v>
                </c:pt>
                <c:pt idx="52">
                  <c:v>89.080001999999993</c:v>
                </c:pt>
                <c:pt idx="53">
                  <c:v>88.150002000000001</c:v>
                </c:pt>
                <c:pt idx="54">
                  <c:v>89.68</c:v>
                </c:pt>
                <c:pt idx="55">
                  <c:v>88.269997000000004</c:v>
                </c:pt>
                <c:pt idx="56">
                  <c:v>87.690002000000007</c:v>
                </c:pt>
                <c:pt idx="57">
                  <c:v>87.690002000000007</c:v>
                </c:pt>
                <c:pt idx="58">
                  <c:v>88.040001000000004</c:v>
                </c:pt>
                <c:pt idx="59">
                  <c:v>88.239998</c:v>
                </c:pt>
                <c:pt idx="60">
                  <c:v>89.339995999999999</c:v>
                </c:pt>
                <c:pt idx="61">
                  <c:v>88.239998</c:v>
                </c:pt>
                <c:pt idx="62">
                  <c:v>86.949996999999996</c:v>
                </c:pt>
                <c:pt idx="63">
                  <c:v>87.5</c:v>
                </c:pt>
                <c:pt idx="64">
                  <c:v>88.349997999999999</c:v>
                </c:pt>
                <c:pt idx="65">
                  <c:v>87.900002000000001</c:v>
                </c:pt>
                <c:pt idx="66">
                  <c:v>87.449996999999996</c:v>
                </c:pt>
                <c:pt idx="67">
                  <c:v>87.099997999999999</c:v>
                </c:pt>
                <c:pt idx="68">
                  <c:v>86.860000999999997</c:v>
                </c:pt>
                <c:pt idx="69">
                  <c:v>86.830001999999993</c:v>
                </c:pt>
                <c:pt idx="70">
                  <c:v>86.269997000000004</c:v>
                </c:pt>
                <c:pt idx="71">
                  <c:v>87.650002000000001</c:v>
                </c:pt>
                <c:pt idx="72">
                  <c:v>88.169998000000007</c:v>
                </c:pt>
                <c:pt idx="73">
                  <c:v>88.559997999999993</c:v>
                </c:pt>
                <c:pt idx="74">
                  <c:v>88.040001000000004</c:v>
                </c:pt>
                <c:pt idx="75">
                  <c:v>88.379997000000003</c:v>
                </c:pt>
                <c:pt idx="76">
                  <c:v>87.080001999999993</c:v>
                </c:pt>
                <c:pt idx="77">
                  <c:v>86.910004000000001</c:v>
                </c:pt>
                <c:pt idx="78">
                  <c:v>87.699996999999996</c:v>
                </c:pt>
                <c:pt idx="79">
                  <c:v>88.32</c:v>
                </c:pt>
                <c:pt idx="80">
                  <c:v>87.900002000000001</c:v>
                </c:pt>
                <c:pt idx="81">
                  <c:v>89.660004000000001</c:v>
                </c:pt>
                <c:pt idx="82">
                  <c:v>88.010002</c:v>
                </c:pt>
                <c:pt idx="83">
                  <c:v>87.25</c:v>
                </c:pt>
                <c:pt idx="84">
                  <c:v>86.290001000000004</c:v>
                </c:pt>
                <c:pt idx="85">
                  <c:v>88.099997999999999</c:v>
                </c:pt>
                <c:pt idx="86">
                  <c:v>87.5</c:v>
                </c:pt>
                <c:pt idx="87">
                  <c:v>85.849997999999999</c:v>
                </c:pt>
                <c:pt idx="88">
                  <c:v>83.68</c:v>
                </c:pt>
                <c:pt idx="89">
                  <c:v>83.769997000000004</c:v>
                </c:pt>
                <c:pt idx="90">
                  <c:v>83.519997000000004</c:v>
                </c:pt>
                <c:pt idx="91">
                  <c:v>84.790001000000004</c:v>
                </c:pt>
                <c:pt idx="92">
                  <c:v>84.879997000000003</c:v>
                </c:pt>
                <c:pt idx="93">
                  <c:v>86.129997000000003</c:v>
                </c:pt>
                <c:pt idx="94">
                  <c:v>87.589995999999999</c:v>
                </c:pt>
                <c:pt idx="95">
                  <c:v>84.440002000000007</c:v>
                </c:pt>
                <c:pt idx="96">
                  <c:v>84.540001000000004</c:v>
                </c:pt>
                <c:pt idx="97">
                  <c:v>84.809997999999993</c:v>
                </c:pt>
                <c:pt idx="98">
                  <c:v>83.019997000000004</c:v>
                </c:pt>
                <c:pt idx="99">
                  <c:v>83</c:v>
                </c:pt>
                <c:pt idx="100">
                  <c:v>83.339995999999999</c:v>
                </c:pt>
                <c:pt idx="101">
                  <c:v>82.519997000000004</c:v>
                </c:pt>
                <c:pt idx="102">
                  <c:v>84.230002999999996</c:v>
                </c:pt>
                <c:pt idx="103">
                  <c:v>84.309997999999993</c:v>
                </c:pt>
                <c:pt idx="104">
                  <c:v>83.419998000000007</c:v>
                </c:pt>
                <c:pt idx="105">
                  <c:v>85.519997000000004</c:v>
                </c:pt>
                <c:pt idx="106">
                  <c:v>85.470000999999996</c:v>
                </c:pt>
                <c:pt idx="107">
                  <c:v>85.150002000000001</c:v>
                </c:pt>
                <c:pt idx="108">
                  <c:v>85.760002</c:v>
                </c:pt>
                <c:pt idx="109">
                  <c:v>85.190002000000007</c:v>
                </c:pt>
                <c:pt idx="110">
                  <c:v>84.540001000000004</c:v>
                </c:pt>
                <c:pt idx="111">
                  <c:v>84.589995999999999</c:v>
                </c:pt>
                <c:pt idx="112">
                  <c:v>84.370002999999997</c:v>
                </c:pt>
                <c:pt idx="113">
                  <c:v>84.809997999999993</c:v>
                </c:pt>
                <c:pt idx="114">
                  <c:v>83.989998</c:v>
                </c:pt>
                <c:pt idx="115">
                  <c:v>83.57</c:v>
                </c:pt>
                <c:pt idx="116">
                  <c:v>83.620002999999997</c:v>
                </c:pt>
                <c:pt idx="117">
                  <c:v>83.82</c:v>
                </c:pt>
                <c:pt idx="118">
                  <c:v>84.550003000000004</c:v>
                </c:pt>
                <c:pt idx="119">
                  <c:v>84.849997999999999</c:v>
                </c:pt>
                <c:pt idx="120">
                  <c:v>86.599997999999999</c:v>
                </c:pt>
                <c:pt idx="121">
                  <c:v>87.050003000000004</c:v>
                </c:pt>
                <c:pt idx="122">
                  <c:v>87.489998</c:v>
                </c:pt>
                <c:pt idx="123">
                  <c:v>87.290001000000004</c:v>
                </c:pt>
                <c:pt idx="124">
                  <c:v>86.199996999999996</c:v>
                </c:pt>
                <c:pt idx="125">
                  <c:v>85.940002000000007</c:v>
                </c:pt>
                <c:pt idx="126">
                  <c:v>85.050003000000004</c:v>
                </c:pt>
                <c:pt idx="127">
                  <c:v>85.580001999999993</c:v>
                </c:pt>
                <c:pt idx="128">
                  <c:v>84.870002999999997</c:v>
                </c:pt>
                <c:pt idx="129">
                  <c:v>86.470000999999996</c:v>
                </c:pt>
                <c:pt idx="130">
                  <c:v>87.330001999999993</c:v>
                </c:pt>
                <c:pt idx="131">
                  <c:v>87.150002000000001</c:v>
                </c:pt>
                <c:pt idx="132">
                  <c:v>87.410004000000001</c:v>
                </c:pt>
                <c:pt idx="133">
                  <c:v>87.989998</c:v>
                </c:pt>
                <c:pt idx="134">
                  <c:v>87.720000999999996</c:v>
                </c:pt>
                <c:pt idx="135">
                  <c:v>88.699996999999996</c:v>
                </c:pt>
                <c:pt idx="136">
                  <c:v>89.190002000000007</c:v>
                </c:pt>
                <c:pt idx="137">
                  <c:v>88.480002999999996</c:v>
                </c:pt>
                <c:pt idx="138">
                  <c:v>88.169998000000007</c:v>
                </c:pt>
                <c:pt idx="139">
                  <c:v>88.150002000000001</c:v>
                </c:pt>
                <c:pt idx="140">
                  <c:v>88.5</c:v>
                </c:pt>
                <c:pt idx="141">
                  <c:v>88.019997000000004</c:v>
                </c:pt>
                <c:pt idx="142">
                  <c:v>89.43</c:v>
                </c:pt>
                <c:pt idx="143">
                  <c:v>88.879997000000003</c:v>
                </c:pt>
                <c:pt idx="144">
                  <c:v>88.940002000000007</c:v>
                </c:pt>
                <c:pt idx="145">
                  <c:v>89.660004000000001</c:v>
                </c:pt>
                <c:pt idx="146">
                  <c:v>89.129997000000003</c:v>
                </c:pt>
                <c:pt idx="147">
                  <c:v>88.839995999999999</c:v>
                </c:pt>
                <c:pt idx="148">
                  <c:v>90.279999000000004</c:v>
                </c:pt>
                <c:pt idx="149">
                  <c:v>89.980002999999996</c:v>
                </c:pt>
                <c:pt idx="150">
                  <c:v>90.360000999999997</c:v>
                </c:pt>
                <c:pt idx="151">
                  <c:v>90.230002999999996</c:v>
                </c:pt>
                <c:pt idx="152">
                  <c:v>89.629997000000003</c:v>
                </c:pt>
                <c:pt idx="153">
                  <c:v>90.370002999999997</c:v>
                </c:pt>
                <c:pt idx="154">
                  <c:v>90.540001000000004</c:v>
                </c:pt>
                <c:pt idx="155">
                  <c:v>91.120002999999997</c:v>
                </c:pt>
                <c:pt idx="156">
                  <c:v>90.410004000000001</c:v>
                </c:pt>
                <c:pt idx="157">
                  <c:v>100.209999</c:v>
                </c:pt>
                <c:pt idx="158">
                  <c:v>99.669998000000007</c:v>
                </c:pt>
                <c:pt idx="159">
                  <c:v>98.290001000000004</c:v>
                </c:pt>
                <c:pt idx="160">
                  <c:v>96.360000999999997</c:v>
                </c:pt>
                <c:pt idx="161">
                  <c:v>96.849997999999999</c:v>
                </c:pt>
                <c:pt idx="162">
                  <c:v>95.860000999999997</c:v>
                </c:pt>
                <c:pt idx="163">
                  <c:v>95.660004000000001</c:v>
                </c:pt>
                <c:pt idx="164">
                  <c:v>95.610000999999997</c:v>
                </c:pt>
                <c:pt idx="165">
                  <c:v>96.349997999999999</c:v>
                </c:pt>
                <c:pt idx="166">
                  <c:v>96.830001999999993</c:v>
                </c:pt>
                <c:pt idx="167">
                  <c:v>96.5</c:v>
                </c:pt>
                <c:pt idx="168">
                  <c:v>96.440002000000007</c:v>
                </c:pt>
                <c:pt idx="169">
                  <c:v>96.269997000000004</c:v>
                </c:pt>
                <c:pt idx="170">
                  <c:v>96.830001999999993</c:v>
                </c:pt>
                <c:pt idx="171">
                  <c:v>96.720000999999996</c:v>
                </c:pt>
                <c:pt idx="172">
                  <c:v>96.480002999999996</c:v>
                </c:pt>
                <c:pt idx="173">
                  <c:v>97.190002000000007</c:v>
                </c:pt>
                <c:pt idx="174">
                  <c:v>97.660004000000001</c:v>
                </c:pt>
                <c:pt idx="175">
                  <c:v>96.739998</c:v>
                </c:pt>
                <c:pt idx="176">
                  <c:v>95.620002999999997</c:v>
                </c:pt>
                <c:pt idx="177">
                  <c:v>94.839995999999999</c:v>
                </c:pt>
                <c:pt idx="178">
                  <c:v>95.480002999999996</c:v>
                </c:pt>
                <c:pt idx="179">
                  <c:v>95.589995999999999</c:v>
                </c:pt>
                <c:pt idx="180">
                  <c:v>95.889999000000003</c:v>
                </c:pt>
                <c:pt idx="181">
                  <c:v>95.790001000000004</c:v>
                </c:pt>
                <c:pt idx="182">
                  <c:v>96.290001000000004</c:v>
                </c:pt>
                <c:pt idx="183">
                  <c:v>96</c:v>
                </c:pt>
                <c:pt idx="184">
                  <c:v>96.519997000000004</c:v>
                </c:pt>
                <c:pt idx="185">
                  <c:v>95.589995999999999</c:v>
                </c:pt>
                <c:pt idx="186">
                  <c:v>94.959998999999996</c:v>
                </c:pt>
                <c:pt idx="187">
                  <c:v>94.370002999999997</c:v>
                </c:pt>
                <c:pt idx="188">
                  <c:v>94.660004000000001</c:v>
                </c:pt>
                <c:pt idx="189">
                  <c:v>95.610000999999997</c:v>
                </c:pt>
                <c:pt idx="190">
                  <c:v>95.540001000000004</c:v>
                </c:pt>
                <c:pt idx="191">
                  <c:v>94.5</c:v>
                </c:pt>
                <c:pt idx="192">
                  <c:v>94.190002000000007</c:v>
                </c:pt>
                <c:pt idx="193">
                  <c:v>94.93</c:v>
                </c:pt>
                <c:pt idx="194">
                  <c:v>97.739998</c:v>
                </c:pt>
                <c:pt idx="195">
                  <c:v>97.849997999999999</c:v>
                </c:pt>
                <c:pt idx="196">
                  <c:v>96.290001000000004</c:v>
                </c:pt>
                <c:pt idx="197">
                  <c:v>95.169998000000007</c:v>
                </c:pt>
                <c:pt idx="198">
                  <c:v>94.989998</c:v>
                </c:pt>
                <c:pt idx="199">
                  <c:v>96.07</c:v>
                </c:pt>
                <c:pt idx="200">
                  <c:v>96.620002999999997</c:v>
                </c:pt>
                <c:pt idx="201">
                  <c:v>97.25</c:v>
                </c:pt>
                <c:pt idx="202">
                  <c:v>97.650002000000001</c:v>
                </c:pt>
                <c:pt idx="203">
                  <c:v>97.580001999999993</c:v>
                </c:pt>
                <c:pt idx="204">
                  <c:v>97.989998</c:v>
                </c:pt>
                <c:pt idx="205">
                  <c:v>99.169998000000007</c:v>
                </c:pt>
                <c:pt idx="206">
                  <c:v>99.480002999999996</c:v>
                </c:pt>
                <c:pt idx="207">
                  <c:v>99.669998000000007</c:v>
                </c:pt>
                <c:pt idx="208">
                  <c:v>101.730003</c:v>
                </c:pt>
                <c:pt idx="209">
                  <c:v>102.599998</c:v>
                </c:pt>
                <c:pt idx="210">
                  <c:v>102.489998</c:v>
                </c:pt>
                <c:pt idx="211">
                  <c:v>101.16999800000001</c:v>
                </c:pt>
                <c:pt idx="212">
                  <c:v>101.57</c:v>
                </c:pt>
                <c:pt idx="213">
                  <c:v>103.16999800000001</c:v>
                </c:pt>
                <c:pt idx="214">
                  <c:v>103.44000200000001</c:v>
                </c:pt>
                <c:pt idx="215">
                  <c:v>104.470001</c:v>
                </c:pt>
                <c:pt idx="216">
                  <c:v>105.260002</c:v>
                </c:pt>
                <c:pt idx="217">
                  <c:v>105.900002</c:v>
                </c:pt>
                <c:pt idx="218">
                  <c:v>106.209999</c:v>
                </c:pt>
                <c:pt idx="219">
                  <c:v>104.150002</c:v>
                </c:pt>
                <c:pt idx="220">
                  <c:v>103.150002</c:v>
                </c:pt>
                <c:pt idx="221">
                  <c:v>102.800003</c:v>
                </c:pt>
                <c:pt idx="222">
                  <c:v>99.419998000000007</c:v>
                </c:pt>
                <c:pt idx="223">
                  <c:v>98.25</c:v>
                </c:pt>
                <c:pt idx="224">
                  <c:v>95.199996999999996</c:v>
                </c:pt>
                <c:pt idx="225">
                  <c:v>94.919998000000007</c:v>
                </c:pt>
                <c:pt idx="226">
                  <c:v>95.550003000000004</c:v>
                </c:pt>
                <c:pt idx="227">
                  <c:v>96.07</c:v>
                </c:pt>
                <c:pt idx="228">
                  <c:v>95.540001000000004</c:v>
                </c:pt>
                <c:pt idx="229">
                  <c:v>97.620002999999997</c:v>
                </c:pt>
                <c:pt idx="230">
                  <c:v>97.830001999999993</c:v>
                </c:pt>
                <c:pt idx="231">
                  <c:v>98.43</c:v>
                </c:pt>
                <c:pt idx="232">
                  <c:v>99.589995999999999</c:v>
                </c:pt>
                <c:pt idx="233">
                  <c:v>98.959998999999996</c:v>
                </c:pt>
                <c:pt idx="234">
                  <c:v>95.410004000000001</c:v>
                </c:pt>
                <c:pt idx="235">
                  <c:v>95.129997000000003</c:v>
                </c:pt>
                <c:pt idx="236">
                  <c:v>94.25</c:v>
                </c:pt>
                <c:pt idx="237">
                  <c:v>94.489998</c:v>
                </c:pt>
                <c:pt idx="238">
                  <c:v>94.300003000000004</c:v>
                </c:pt>
                <c:pt idx="239">
                  <c:v>93.68</c:v>
                </c:pt>
                <c:pt idx="240">
                  <c:v>92.559997999999993</c:v>
                </c:pt>
                <c:pt idx="241">
                  <c:v>92.010002</c:v>
                </c:pt>
                <c:pt idx="242">
                  <c:v>91.260002</c:v>
                </c:pt>
                <c:pt idx="243">
                  <c:v>93</c:v>
                </c:pt>
                <c:pt idx="244">
                  <c:v>90.110000999999997</c:v>
                </c:pt>
                <c:pt idx="245">
                  <c:v>89.470000999999996</c:v>
                </c:pt>
                <c:pt idx="246">
                  <c:v>87.57</c:v>
                </c:pt>
                <c:pt idx="247">
                  <c:v>90.419998000000007</c:v>
                </c:pt>
                <c:pt idx="248">
                  <c:v>91.610000999999997</c:v>
                </c:pt>
                <c:pt idx="249">
                  <c:v>93.470000999999996</c:v>
                </c:pt>
                <c:pt idx="250">
                  <c:v>93.389999000000003</c:v>
                </c:pt>
                <c:pt idx="251">
                  <c:v>93.650002000000001</c:v>
                </c:pt>
                <c:pt idx="252">
                  <c:v>94.709998999999996</c:v>
                </c:pt>
                <c:pt idx="253">
                  <c:v>93.660004000000001</c:v>
                </c:pt>
                <c:pt idx="254">
                  <c:v>95.169998000000007</c:v>
                </c:pt>
                <c:pt idx="255">
                  <c:v>95.760002</c:v>
                </c:pt>
                <c:pt idx="256">
                  <c:v>96.139999000000003</c:v>
                </c:pt>
                <c:pt idx="257">
                  <c:v>94.980002999999996</c:v>
                </c:pt>
                <c:pt idx="258">
                  <c:v>95.290001000000004</c:v>
                </c:pt>
                <c:pt idx="259">
                  <c:v>95.449996999999996</c:v>
                </c:pt>
                <c:pt idx="260">
                  <c:v>96.599997999999999</c:v>
                </c:pt>
                <c:pt idx="261">
                  <c:v>96.860000999999997</c:v>
                </c:pt>
                <c:pt idx="262">
                  <c:v>97.209998999999996</c:v>
                </c:pt>
                <c:pt idx="263">
                  <c:v>98.199996999999996</c:v>
                </c:pt>
                <c:pt idx="264">
                  <c:v>98.43</c:v>
                </c:pt>
                <c:pt idx="265">
                  <c:v>99.349997999999999</c:v>
                </c:pt>
                <c:pt idx="266">
                  <c:v>98.459998999999996</c:v>
                </c:pt>
                <c:pt idx="267">
                  <c:v>98.910004000000001</c:v>
                </c:pt>
                <c:pt idx="268">
                  <c:v>97.07</c:v>
                </c:pt>
                <c:pt idx="269">
                  <c:v>97.160004000000001</c:v>
                </c:pt>
                <c:pt idx="270">
                  <c:v>96.800003000000004</c:v>
                </c:pt>
                <c:pt idx="271">
                  <c:v>96.870002999999997</c:v>
                </c:pt>
                <c:pt idx="272">
                  <c:v>96</c:v>
                </c:pt>
                <c:pt idx="273">
                  <c:v>94.769997000000004</c:v>
                </c:pt>
                <c:pt idx="274">
                  <c:v>95.940002000000007</c:v>
                </c:pt>
                <c:pt idx="275">
                  <c:v>96.010002</c:v>
                </c:pt>
                <c:pt idx="276">
                  <c:v>96.82</c:v>
                </c:pt>
                <c:pt idx="277">
                  <c:v>96.690002000000007</c:v>
                </c:pt>
                <c:pt idx="278">
                  <c:v>96.349997999999999</c:v>
                </c:pt>
                <c:pt idx="279">
                  <c:v>97.169998000000007</c:v>
                </c:pt>
                <c:pt idx="280">
                  <c:v>98</c:v>
                </c:pt>
                <c:pt idx="281">
                  <c:v>99.199996999999996</c:v>
                </c:pt>
                <c:pt idx="282">
                  <c:v>100</c:v>
                </c:pt>
                <c:pt idx="283">
                  <c:v>104.18</c:v>
                </c:pt>
                <c:pt idx="284">
                  <c:v>102.339996</c:v>
                </c:pt>
                <c:pt idx="285">
                  <c:v>99.919998000000007</c:v>
                </c:pt>
                <c:pt idx="286">
                  <c:v>100.160004</c:v>
                </c:pt>
                <c:pt idx="287">
                  <c:v>100.129997</c:v>
                </c:pt>
                <c:pt idx="288">
                  <c:v>99.059997999999993</c:v>
                </c:pt>
                <c:pt idx="289">
                  <c:v>98.389999000000003</c:v>
                </c:pt>
                <c:pt idx="290">
                  <c:v>99.470000999999996</c:v>
                </c:pt>
                <c:pt idx="291">
                  <c:v>99.559997999999993</c:v>
                </c:pt>
                <c:pt idx="292">
                  <c:v>98.589995999999999</c:v>
                </c:pt>
                <c:pt idx="293">
                  <c:v>99.190002000000007</c:v>
                </c:pt>
                <c:pt idx="294">
                  <c:v>99</c:v>
                </c:pt>
                <c:pt idx="295">
                  <c:v>98.199996999999996</c:v>
                </c:pt>
                <c:pt idx="296">
                  <c:v>98.419998000000007</c:v>
                </c:pt>
                <c:pt idx="297">
                  <c:v>98.580001999999993</c:v>
                </c:pt>
                <c:pt idx="298">
                  <c:v>98.739998</c:v>
                </c:pt>
                <c:pt idx="299">
                  <c:v>99.349997999999999</c:v>
                </c:pt>
                <c:pt idx="300">
                  <c:v>98.43</c:v>
                </c:pt>
                <c:pt idx="301">
                  <c:v>98.510002</c:v>
                </c:pt>
                <c:pt idx="302">
                  <c:v>99.769997000000004</c:v>
                </c:pt>
                <c:pt idx="303">
                  <c:v>100.489998</c:v>
                </c:pt>
                <c:pt idx="304">
                  <c:v>99.550003000000004</c:v>
                </c:pt>
                <c:pt idx="305">
                  <c:v>99.129997000000003</c:v>
                </c:pt>
                <c:pt idx="306">
                  <c:v>99.529999000000004</c:v>
                </c:pt>
                <c:pt idx="307">
                  <c:v>98.620002999999997</c:v>
                </c:pt>
                <c:pt idx="308">
                  <c:v>98.849997999999999</c:v>
                </c:pt>
                <c:pt idx="309">
                  <c:v>98.860000999999997</c:v>
                </c:pt>
                <c:pt idx="310">
                  <c:v>97.870002999999997</c:v>
                </c:pt>
                <c:pt idx="311">
                  <c:v>97.669998000000007</c:v>
                </c:pt>
                <c:pt idx="312">
                  <c:v>98.360000999999997</c:v>
                </c:pt>
                <c:pt idx="313">
                  <c:v>98.309997999999993</c:v>
                </c:pt>
                <c:pt idx="314">
                  <c:v>97.400002000000001</c:v>
                </c:pt>
                <c:pt idx="315">
                  <c:v>98.279999000000004</c:v>
                </c:pt>
                <c:pt idx="316">
                  <c:v>99.199996999999996</c:v>
                </c:pt>
                <c:pt idx="317">
                  <c:v>99.25</c:v>
                </c:pt>
                <c:pt idx="318">
                  <c:v>99.230002999999996</c:v>
                </c:pt>
                <c:pt idx="319">
                  <c:v>99.720000999999996</c:v>
                </c:pt>
                <c:pt idx="320">
                  <c:v>100.83000199999999</c:v>
                </c:pt>
                <c:pt idx="321">
                  <c:v>102.019997</c:v>
                </c:pt>
                <c:pt idx="322">
                  <c:v>102.910004</c:v>
                </c:pt>
                <c:pt idx="323">
                  <c:v>103.389999</c:v>
                </c:pt>
                <c:pt idx="324">
                  <c:v>103.400002</c:v>
                </c:pt>
                <c:pt idx="325">
                  <c:v>103.800003</c:v>
                </c:pt>
                <c:pt idx="326">
                  <c:v>103.540001</c:v>
                </c:pt>
                <c:pt idx="327">
                  <c:v>103.290001</c:v>
                </c:pt>
                <c:pt idx="328">
                  <c:v>103.849998</c:v>
                </c:pt>
                <c:pt idx="329">
                  <c:v>104.150002</c:v>
                </c:pt>
                <c:pt idx="330">
                  <c:v>102.339996</c:v>
                </c:pt>
                <c:pt idx="331">
                  <c:v>102</c:v>
                </c:pt>
                <c:pt idx="332">
                  <c:v>102.91999800000001</c:v>
                </c:pt>
                <c:pt idx="333">
                  <c:v>102.80999799999999</c:v>
                </c:pt>
                <c:pt idx="334">
                  <c:v>102.05999799999999</c:v>
                </c:pt>
                <c:pt idx="335">
                  <c:v>102.75</c:v>
                </c:pt>
                <c:pt idx="336">
                  <c:v>102.550003</c:v>
                </c:pt>
                <c:pt idx="337">
                  <c:v>102.16999800000001</c:v>
                </c:pt>
                <c:pt idx="338">
                  <c:v>101.040001</c:v>
                </c:pt>
                <c:pt idx="339">
                  <c:v>99.940002000000007</c:v>
                </c:pt>
                <c:pt idx="340">
                  <c:v>102.110001</c:v>
                </c:pt>
                <c:pt idx="341">
                  <c:v>101.150002</c:v>
                </c:pt>
                <c:pt idx="342">
                  <c:v>100.870003</c:v>
                </c:pt>
                <c:pt idx="343">
                  <c:v>100.360001</c:v>
                </c:pt>
                <c:pt idx="344">
                  <c:v>103.959999</c:v>
                </c:pt>
                <c:pt idx="345">
                  <c:v>101.949997</c:v>
                </c:pt>
                <c:pt idx="346">
                  <c:v>101.980003</c:v>
                </c:pt>
                <c:pt idx="347">
                  <c:v>101.650002</c:v>
                </c:pt>
                <c:pt idx="348">
                  <c:v>102.43</c:v>
                </c:pt>
                <c:pt idx="349">
                  <c:v>101.93</c:v>
                </c:pt>
                <c:pt idx="350">
                  <c:v>102.889999</c:v>
                </c:pt>
                <c:pt idx="351">
                  <c:v>103.57</c:v>
                </c:pt>
                <c:pt idx="352">
                  <c:v>102.879997</c:v>
                </c:pt>
                <c:pt idx="353">
                  <c:v>103.489998</c:v>
                </c:pt>
                <c:pt idx="354">
                  <c:v>102.019997</c:v>
                </c:pt>
                <c:pt idx="355">
                  <c:v>102.68</c:v>
                </c:pt>
                <c:pt idx="356">
                  <c:v>102.650002</c:v>
                </c:pt>
                <c:pt idx="357">
                  <c:v>104.779999</c:v>
                </c:pt>
                <c:pt idx="358">
                  <c:v>105.660004</c:v>
                </c:pt>
                <c:pt idx="359">
                  <c:v>106.360001</c:v>
                </c:pt>
                <c:pt idx="360">
                  <c:v>107.779999</c:v>
                </c:pt>
                <c:pt idx="361">
                  <c:v>108.970001</c:v>
                </c:pt>
                <c:pt idx="362">
                  <c:v>108.910004</c:v>
                </c:pt>
                <c:pt idx="363">
                  <c:v>109.58000199999999</c:v>
                </c:pt>
                <c:pt idx="364">
                  <c:v>109.589996</c:v>
                </c:pt>
                <c:pt idx="365">
                  <c:v>109.550003</c:v>
                </c:pt>
                <c:pt idx="366">
                  <c:v>109.959999</c:v>
                </c:pt>
                <c:pt idx="367">
                  <c:v>109.839996</c:v>
                </c:pt>
                <c:pt idx="368">
                  <c:v>110.489998</c:v>
                </c:pt>
                <c:pt idx="369">
                  <c:v>112.19000200000001</c:v>
                </c:pt>
                <c:pt idx="370">
                  <c:v>112.220001</c:v>
                </c:pt>
                <c:pt idx="371">
                  <c:v>111.43</c:v>
                </c:pt>
                <c:pt idx="372">
                  <c:v>111.08000199999999</c:v>
                </c:pt>
                <c:pt idx="373">
                  <c:v>110.510002</c:v>
                </c:pt>
                <c:pt idx="374">
                  <c:v>111.510002</c:v>
                </c:pt>
                <c:pt idx="375">
                  <c:v>111.970001</c:v>
                </c:pt>
                <c:pt idx="376">
                  <c:v>111.610001</c:v>
                </c:pt>
                <c:pt idx="377">
                  <c:v>112.400002</c:v>
                </c:pt>
                <c:pt idx="378">
                  <c:v>112.239998</c:v>
                </c:pt>
                <c:pt idx="379">
                  <c:v>112.93</c:v>
                </c:pt>
                <c:pt idx="380">
                  <c:v>113.379997</c:v>
                </c:pt>
                <c:pt idx="381">
                  <c:v>113.610001</c:v>
                </c:pt>
                <c:pt idx="382">
                  <c:v>113.94000200000001</c:v>
                </c:pt>
                <c:pt idx="383">
                  <c:v>114.769997</c:v>
                </c:pt>
                <c:pt idx="384">
                  <c:v>115.08000199999999</c:v>
                </c:pt>
                <c:pt idx="385">
                  <c:v>115.489998</c:v>
                </c:pt>
                <c:pt idx="386">
                  <c:v>115.16999800000001</c:v>
                </c:pt>
                <c:pt idx="387">
                  <c:v>114.779999</c:v>
                </c:pt>
                <c:pt idx="388">
                  <c:v>115.30999799999999</c:v>
                </c:pt>
                <c:pt idx="389">
                  <c:v>114.339996</c:v>
                </c:pt>
                <c:pt idx="390">
                  <c:v>113.199997</c:v>
                </c:pt>
                <c:pt idx="391">
                  <c:v>112.790001</c:v>
                </c:pt>
                <c:pt idx="392">
                  <c:v>112.389999</c:v>
                </c:pt>
                <c:pt idx="393">
                  <c:v>113.339996</c:v>
                </c:pt>
                <c:pt idx="394">
                  <c:v>112.980003</c:v>
                </c:pt>
                <c:pt idx="395">
                  <c:v>112.400002</c:v>
                </c:pt>
                <c:pt idx="396">
                  <c:v>112.339996</c:v>
                </c:pt>
                <c:pt idx="397">
                  <c:v>112.16999800000001</c:v>
                </c:pt>
                <c:pt idx="398">
                  <c:v>110.139999</c:v>
                </c:pt>
                <c:pt idx="399">
                  <c:v>108</c:v>
                </c:pt>
                <c:pt idx="400">
                  <c:v>107.839996</c:v>
                </c:pt>
                <c:pt idx="401">
                  <c:v>108.639999</c:v>
                </c:pt>
                <c:pt idx="402">
                  <c:v>108.839996</c:v>
                </c:pt>
                <c:pt idx="403">
                  <c:v>108.459999</c:v>
                </c:pt>
                <c:pt idx="404">
                  <c:v>106.839996</c:v>
                </c:pt>
                <c:pt idx="405">
                  <c:v>108.110001</c:v>
                </c:pt>
                <c:pt idx="406">
                  <c:v>108.05999799999999</c:v>
                </c:pt>
                <c:pt idx="407">
                  <c:v>113.639999</c:v>
                </c:pt>
                <c:pt idx="408">
                  <c:v>114.93</c:v>
                </c:pt>
                <c:pt idx="409">
                  <c:v>114.779999</c:v>
                </c:pt>
                <c:pt idx="410">
                  <c:v>114.040001</c:v>
                </c:pt>
                <c:pt idx="411">
                  <c:v>114.07</c:v>
                </c:pt>
                <c:pt idx="412">
                  <c:v>112.790001</c:v>
                </c:pt>
                <c:pt idx="413">
                  <c:v>111.910004</c:v>
                </c:pt>
                <c:pt idx="414">
                  <c:v>112.269997</c:v>
                </c:pt>
                <c:pt idx="415">
                  <c:v>112.80999799999999</c:v>
                </c:pt>
                <c:pt idx="416">
                  <c:v>113.08000199999999</c:v>
                </c:pt>
                <c:pt idx="417">
                  <c:v>114.589996</c:v>
                </c:pt>
                <c:pt idx="418">
                  <c:v>115.379997</c:v>
                </c:pt>
                <c:pt idx="419">
                  <c:v>115.30999799999999</c:v>
                </c:pt>
                <c:pt idx="420">
                  <c:v>115.959999</c:v>
                </c:pt>
                <c:pt idx="421">
                  <c:v>117.959999</c:v>
                </c:pt>
                <c:pt idx="422">
                  <c:v>115.75</c:v>
                </c:pt>
                <c:pt idx="423">
                  <c:v>116.610001</c:v>
                </c:pt>
                <c:pt idx="424">
                  <c:v>116.959999</c:v>
                </c:pt>
                <c:pt idx="425">
                  <c:v>116.699997</c:v>
                </c:pt>
                <c:pt idx="426">
                  <c:v>117.07</c:v>
                </c:pt>
                <c:pt idx="427">
                  <c:v>118.19000200000001</c:v>
                </c:pt>
                <c:pt idx="428">
                  <c:v>117.16999800000001</c:v>
                </c:pt>
                <c:pt idx="429">
                  <c:v>116.69000200000001</c:v>
                </c:pt>
                <c:pt idx="430">
                  <c:v>117.230003</c:v>
                </c:pt>
                <c:pt idx="431">
                  <c:v>117.80999799999999</c:v>
                </c:pt>
                <c:pt idx="432">
                  <c:v>117.639999</c:v>
                </c:pt>
                <c:pt idx="433">
                  <c:v>118.410004</c:v>
                </c:pt>
                <c:pt idx="434">
                  <c:v>119.860001</c:v>
                </c:pt>
                <c:pt idx="435">
                  <c:v>118.720001</c:v>
                </c:pt>
                <c:pt idx="436">
                  <c:v>119.550003</c:v>
                </c:pt>
                <c:pt idx="437">
                  <c:v>119.230003</c:v>
                </c:pt>
                <c:pt idx="438">
                  <c:v>119.44000200000001</c:v>
                </c:pt>
                <c:pt idx="439">
                  <c:v>119.110001</c:v>
                </c:pt>
                <c:pt idx="440">
                  <c:v>117.550003</c:v>
                </c:pt>
                <c:pt idx="441">
                  <c:v>116.800003</c:v>
                </c:pt>
                <c:pt idx="442">
                  <c:v>118.300003</c:v>
                </c:pt>
                <c:pt idx="443">
                  <c:v>118.300003</c:v>
                </c:pt>
                <c:pt idx="444">
                  <c:v>118.66999800000001</c:v>
                </c:pt>
                <c:pt idx="445">
                  <c:v>119.300003</c:v>
                </c:pt>
                <c:pt idx="446">
                  <c:v>119.879997</c:v>
                </c:pt>
                <c:pt idx="447">
                  <c:v>120.709999</c:v>
                </c:pt>
                <c:pt idx="448">
                  <c:v>120.459999</c:v>
                </c:pt>
                <c:pt idx="449">
                  <c:v>119.989998</c:v>
                </c:pt>
                <c:pt idx="450">
                  <c:v>120.110001</c:v>
                </c:pt>
                <c:pt idx="451">
                  <c:v>120.25</c:v>
                </c:pt>
                <c:pt idx="452">
                  <c:v>120.599998</c:v>
                </c:pt>
                <c:pt idx="453">
                  <c:v>119.83000199999999</c:v>
                </c:pt>
                <c:pt idx="454">
                  <c:v>120.16999800000001</c:v>
                </c:pt>
                <c:pt idx="455">
                  <c:v>119.849998</c:v>
                </c:pt>
                <c:pt idx="456">
                  <c:v>119.57</c:v>
                </c:pt>
                <c:pt idx="457">
                  <c:v>119.33000199999999</c:v>
                </c:pt>
                <c:pt idx="458">
                  <c:v>119.699997</c:v>
                </c:pt>
                <c:pt idx="459">
                  <c:v>118.730003</c:v>
                </c:pt>
                <c:pt idx="460">
                  <c:v>118.370003</c:v>
                </c:pt>
                <c:pt idx="461">
                  <c:v>118.279999</c:v>
                </c:pt>
                <c:pt idx="462">
                  <c:v>117.970001</c:v>
                </c:pt>
                <c:pt idx="463">
                  <c:v>119.110001</c:v>
                </c:pt>
                <c:pt idx="464">
                  <c:v>119.139999</c:v>
                </c:pt>
                <c:pt idx="465">
                  <c:v>119.620003</c:v>
                </c:pt>
                <c:pt idx="466">
                  <c:v>120.91999800000001</c:v>
                </c:pt>
                <c:pt idx="467">
                  <c:v>120.879997</c:v>
                </c:pt>
                <c:pt idx="468">
                  <c:v>119.629997</c:v>
                </c:pt>
                <c:pt idx="469">
                  <c:v>120</c:v>
                </c:pt>
                <c:pt idx="470">
                  <c:v>121.360001</c:v>
                </c:pt>
                <c:pt idx="471">
                  <c:v>125.379997</c:v>
                </c:pt>
                <c:pt idx="472">
                  <c:v>121</c:v>
                </c:pt>
                <c:pt idx="473">
                  <c:v>120.870003</c:v>
                </c:pt>
                <c:pt idx="474">
                  <c:v>120.360001</c:v>
                </c:pt>
                <c:pt idx="475">
                  <c:v>120.480003</c:v>
                </c:pt>
                <c:pt idx="476">
                  <c:v>120</c:v>
                </c:pt>
                <c:pt idx="477">
                  <c:v>120.300003</c:v>
                </c:pt>
                <c:pt idx="478">
                  <c:v>120.019997</c:v>
                </c:pt>
                <c:pt idx="479">
                  <c:v>119.300003</c:v>
                </c:pt>
                <c:pt idx="480">
                  <c:v>119.800003</c:v>
                </c:pt>
                <c:pt idx="481">
                  <c:v>119.970001</c:v>
                </c:pt>
                <c:pt idx="482">
                  <c:v>119.379997</c:v>
                </c:pt>
                <c:pt idx="483">
                  <c:v>118.959999</c:v>
                </c:pt>
                <c:pt idx="484">
                  <c:v>119.199997</c:v>
                </c:pt>
                <c:pt idx="485">
                  <c:v>118.779999</c:v>
                </c:pt>
                <c:pt idx="486">
                  <c:v>119.800003</c:v>
                </c:pt>
                <c:pt idx="487">
                  <c:v>119.860001</c:v>
                </c:pt>
                <c:pt idx="488">
                  <c:v>119.55999799999999</c:v>
                </c:pt>
                <c:pt idx="489">
                  <c:v>119.650002</c:v>
                </c:pt>
                <c:pt idx="490">
                  <c:v>120.110001</c:v>
                </c:pt>
                <c:pt idx="491">
                  <c:v>120.650002</c:v>
                </c:pt>
                <c:pt idx="492">
                  <c:v>121.349998</c:v>
                </c:pt>
                <c:pt idx="493">
                  <c:v>121.699997</c:v>
                </c:pt>
                <c:pt idx="494">
                  <c:v>121.68</c:v>
                </c:pt>
                <c:pt idx="495">
                  <c:v>120.510002</c:v>
                </c:pt>
                <c:pt idx="496">
                  <c:v>122.120003</c:v>
                </c:pt>
                <c:pt idx="497">
                  <c:v>120.69000200000001</c:v>
                </c:pt>
                <c:pt idx="498">
                  <c:v>119.599998</c:v>
                </c:pt>
                <c:pt idx="499">
                  <c:v>119.849998</c:v>
                </c:pt>
                <c:pt idx="500">
                  <c:v>119.94000200000001</c:v>
                </c:pt>
                <c:pt idx="501">
                  <c:v>119.80999799999999</c:v>
                </c:pt>
                <c:pt idx="502">
                  <c:v>119.800003</c:v>
                </c:pt>
                <c:pt idx="503">
                  <c:v>119.889999</c:v>
                </c:pt>
                <c:pt idx="504">
                  <c:v>118.790001</c:v>
                </c:pt>
                <c:pt idx="505">
                  <c:v>118.089996</c:v>
                </c:pt>
                <c:pt idx="506">
                  <c:v>117.519997</c:v>
                </c:pt>
                <c:pt idx="507">
                  <c:v>116.730003</c:v>
                </c:pt>
                <c:pt idx="508">
                  <c:v>117.370003</c:v>
                </c:pt>
                <c:pt idx="509">
                  <c:v>117.339996</c:v>
                </c:pt>
                <c:pt idx="510">
                  <c:v>116.550003</c:v>
                </c:pt>
                <c:pt idx="511">
                  <c:v>116.209999</c:v>
                </c:pt>
                <c:pt idx="512">
                  <c:v>115.870003</c:v>
                </c:pt>
                <c:pt idx="513">
                  <c:v>115.93</c:v>
                </c:pt>
                <c:pt idx="514">
                  <c:v>116.300003</c:v>
                </c:pt>
                <c:pt idx="515">
                  <c:v>115.69000200000001</c:v>
                </c:pt>
                <c:pt idx="516">
                  <c:v>116.529999</c:v>
                </c:pt>
                <c:pt idx="517">
                  <c:v>116.30999799999999</c:v>
                </c:pt>
                <c:pt idx="518">
                  <c:v>116.029999</c:v>
                </c:pt>
                <c:pt idx="519">
                  <c:v>116.230003</c:v>
                </c:pt>
                <c:pt idx="520">
                  <c:v>116.900002</c:v>
                </c:pt>
                <c:pt idx="521">
                  <c:v>117.120003</c:v>
                </c:pt>
                <c:pt idx="522">
                  <c:v>116.720001</c:v>
                </c:pt>
                <c:pt idx="523">
                  <c:v>116.260002</c:v>
                </c:pt>
                <c:pt idx="524">
                  <c:v>115.389999</c:v>
                </c:pt>
                <c:pt idx="525">
                  <c:v>116.239998</c:v>
                </c:pt>
                <c:pt idx="526">
                  <c:v>116.949997</c:v>
                </c:pt>
                <c:pt idx="527">
                  <c:v>117.230003</c:v>
                </c:pt>
                <c:pt idx="528">
                  <c:v>116.760002</c:v>
                </c:pt>
                <c:pt idx="529">
                  <c:v>116.980003</c:v>
                </c:pt>
                <c:pt idx="530">
                  <c:v>115.5</c:v>
                </c:pt>
                <c:pt idx="531">
                  <c:v>116.41999800000001</c:v>
                </c:pt>
                <c:pt idx="532">
                  <c:v>117.540001</c:v>
                </c:pt>
                <c:pt idx="533">
                  <c:v>118.57</c:v>
                </c:pt>
                <c:pt idx="534">
                  <c:v>119.949997</c:v>
                </c:pt>
                <c:pt idx="535">
                  <c:v>119.94000200000001</c:v>
                </c:pt>
                <c:pt idx="536">
                  <c:v>118.110001</c:v>
                </c:pt>
                <c:pt idx="537">
                  <c:v>118.75</c:v>
                </c:pt>
                <c:pt idx="538">
                  <c:v>118.459999</c:v>
                </c:pt>
                <c:pt idx="539">
                  <c:v>117.07</c:v>
                </c:pt>
                <c:pt idx="540">
                  <c:v>115.16999800000001</c:v>
                </c:pt>
                <c:pt idx="541">
                  <c:v>114.07</c:v>
                </c:pt>
                <c:pt idx="542">
                  <c:v>108.519997</c:v>
                </c:pt>
                <c:pt idx="543">
                  <c:v>116.400002</c:v>
                </c:pt>
                <c:pt idx="544">
                  <c:v>117.529999</c:v>
                </c:pt>
                <c:pt idx="545">
                  <c:v>116.839996</c:v>
                </c:pt>
                <c:pt idx="546">
                  <c:v>117.25</c:v>
                </c:pt>
                <c:pt idx="547">
                  <c:v>117.910004</c:v>
                </c:pt>
                <c:pt idx="548">
                  <c:v>120.629997</c:v>
                </c:pt>
                <c:pt idx="549">
                  <c:v>120.68</c:v>
                </c:pt>
                <c:pt idx="550">
                  <c:v>119.029999</c:v>
                </c:pt>
                <c:pt idx="551">
                  <c:v>111.489998</c:v>
                </c:pt>
                <c:pt idx="552">
                  <c:v>114.589996</c:v>
                </c:pt>
                <c:pt idx="553">
                  <c:v>111.33000199999999</c:v>
                </c:pt>
                <c:pt idx="554">
                  <c:v>119.269997</c:v>
                </c:pt>
                <c:pt idx="555">
                  <c:v>128.08000200000001</c:v>
                </c:pt>
                <c:pt idx="556">
                  <c:v>127</c:v>
                </c:pt>
                <c:pt idx="557">
                  <c:v>122.790001</c:v>
                </c:pt>
                <c:pt idx="558">
                  <c:v>117.540001</c:v>
                </c:pt>
                <c:pt idx="559">
                  <c:v>117.370003</c:v>
                </c:pt>
                <c:pt idx="560">
                  <c:v>114</c:v>
                </c:pt>
                <c:pt idx="561">
                  <c:v>110.870003</c:v>
                </c:pt>
                <c:pt idx="562">
                  <c:v>112.279999</c:v>
                </c:pt>
                <c:pt idx="563">
                  <c:v>115.800003</c:v>
                </c:pt>
                <c:pt idx="564">
                  <c:v>116.19000200000001</c:v>
                </c:pt>
                <c:pt idx="565">
                  <c:v>115.529999</c:v>
                </c:pt>
                <c:pt idx="566">
                  <c:v>119.110001</c:v>
                </c:pt>
                <c:pt idx="567">
                  <c:v>119.910004</c:v>
                </c:pt>
                <c:pt idx="568">
                  <c:v>126.389999</c:v>
                </c:pt>
                <c:pt idx="569">
                  <c:v>126.489998</c:v>
                </c:pt>
                <c:pt idx="570">
                  <c:v>123.80999799999999</c:v>
                </c:pt>
                <c:pt idx="571">
                  <c:v>122.870003</c:v>
                </c:pt>
                <c:pt idx="572">
                  <c:v>125.66999800000001</c:v>
                </c:pt>
                <c:pt idx="573">
                  <c:v>129.78999300000001</c:v>
                </c:pt>
                <c:pt idx="574">
                  <c:v>129.88000500000001</c:v>
                </c:pt>
                <c:pt idx="575">
                  <c:v>132.91999799999999</c:v>
                </c:pt>
                <c:pt idx="576">
                  <c:v>132.970001</c:v>
                </c:pt>
                <c:pt idx="577">
                  <c:v>133.38000500000001</c:v>
                </c:pt>
                <c:pt idx="578">
                  <c:v>131.029999</c:v>
                </c:pt>
                <c:pt idx="579">
                  <c:v>132.38000500000001</c:v>
                </c:pt>
                <c:pt idx="580">
                  <c:v>131.08999600000001</c:v>
                </c:pt>
                <c:pt idx="581">
                  <c:v>129.88999899999999</c:v>
                </c:pt>
                <c:pt idx="582">
                  <c:v>130.30999800000001</c:v>
                </c:pt>
                <c:pt idx="583">
                  <c:v>130.240005</c:v>
                </c:pt>
                <c:pt idx="584">
                  <c:v>125.760002</c:v>
                </c:pt>
                <c:pt idx="585">
                  <c:v>123.44000200000001</c:v>
                </c:pt>
                <c:pt idx="586">
                  <c:v>123.69000200000001</c:v>
                </c:pt>
                <c:pt idx="587">
                  <c:v>124.400002</c:v>
                </c:pt>
                <c:pt idx="588">
                  <c:v>125.260002</c:v>
                </c:pt>
                <c:pt idx="589">
                  <c:v>125.489998</c:v>
                </c:pt>
                <c:pt idx="590">
                  <c:v>123.980003</c:v>
                </c:pt>
                <c:pt idx="591">
                  <c:v>123.010002</c:v>
                </c:pt>
                <c:pt idx="592">
                  <c:v>124.30999799999999</c:v>
                </c:pt>
                <c:pt idx="593">
                  <c:v>125.660004</c:v>
                </c:pt>
                <c:pt idx="594">
                  <c:v>126.239998</c:v>
                </c:pt>
                <c:pt idx="595">
                  <c:v>125.129997</c:v>
                </c:pt>
                <c:pt idx="596">
                  <c:v>125.94000200000001</c:v>
                </c:pt>
                <c:pt idx="597">
                  <c:v>128.55999800000001</c:v>
                </c:pt>
                <c:pt idx="598">
                  <c:v>131.990005</c:v>
                </c:pt>
                <c:pt idx="599">
                  <c:v>126.589996</c:v>
                </c:pt>
                <c:pt idx="600">
                  <c:v>126.139999</c:v>
                </c:pt>
                <c:pt idx="601">
                  <c:v>125.349998</c:v>
                </c:pt>
                <c:pt idx="602">
                  <c:v>125.510002</c:v>
                </c:pt>
                <c:pt idx="603">
                  <c:v>124.489998</c:v>
                </c:pt>
                <c:pt idx="604">
                  <c:v>124.949997</c:v>
                </c:pt>
                <c:pt idx="605">
                  <c:v>124.709999</c:v>
                </c:pt>
                <c:pt idx="606">
                  <c:v>124.410004</c:v>
                </c:pt>
                <c:pt idx="607">
                  <c:v>124.150002</c:v>
                </c:pt>
                <c:pt idx="608">
                  <c:v>123.989998</c:v>
                </c:pt>
                <c:pt idx="609">
                  <c:v>123.889999</c:v>
                </c:pt>
                <c:pt idx="610">
                  <c:v>122.68</c:v>
                </c:pt>
                <c:pt idx="611">
                  <c:v>121.239998</c:v>
                </c:pt>
                <c:pt idx="612">
                  <c:v>122</c:v>
                </c:pt>
                <c:pt idx="613">
                  <c:v>122.5</c:v>
                </c:pt>
                <c:pt idx="614">
                  <c:v>122.58000199999999</c:v>
                </c:pt>
                <c:pt idx="615">
                  <c:v>120.75</c:v>
                </c:pt>
                <c:pt idx="616">
                  <c:v>118.68</c:v>
                </c:pt>
                <c:pt idx="617">
                  <c:v>120.230003</c:v>
                </c:pt>
                <c:pt idx="618">
                  <c:v>120.129997</c:v>
                </c:pt>
                <c:pt idx="619">
                  <c:v>119.05999799999999</c:v>
                </c:pt>
                <c:pt idx="620">
                  <c:v>120.300003</c:v>
                </c:pt>
                <c:pt idx="621">
                  <c:v>122.089996</c:v>
                </c:pt>
                <c:pt idx="622">
                  <c:v>122.849998</c:v>
                </c:pt>
                <c:pt idx="623">
                  <c:v>121.120003</c:v>
                </c:pt>
                <c:pt idx="624">
                  <c:v>120.160004</c:v>
                </c:pt>
                <c:pt idx="625">
                  <c:v>120.839996</c:v>
                </c:pt>
                <c:pt idx="626">
                  <c:v>119.68</c:v>
                </c:pt>
                <c:pt idx="627">
                  <c:v>120.129997</c:v>
                </c:pt>
                <c:pt idx="628">
                  <c:v>119.91999800000001</c:v>
                </c:pt>
                <c:pt idx="629">
                  <c:v>120.879997</c:v>
                </c:pt>
                <c:pt idx="630">
                  <c:v>119.870003</c:v>
                </c:pt>
                <c:pt idx="631">
                  <c:v>127.550003</c:v>
                </c:pt>
                <c:pt idx="632">
                  <c:v>128.13000500000001</c:v>
                </c:pt>
                <c:pt idx="633">
                  <c:v>128.179993</c:v>
                </c:pt>
                <c:pt idx="634">
                  <c:v>131.36999499999999</c:v>
                </c:pt>
                <c:pt idx="635">
                  <c:v>133.63000500000001</c:v>
                </c:pt>
                <c:pt idx="636">
                  <c:v>132.5</c:v>
                </c:pt>
                <c:pt idx="637">
                  <c:v>134.13000500000001</c:v>
                </c:pt>
                <c:pt idx="638">
                  <c:v>132.729996</c:v>
                </c:pt>
                <c:pt idx="639">
                  <c:v>133.36999499999999</c:v>
                </c:pt>
                <c:pt idx="640">
                  <c:v>132.740005</c:v>
                </c:pt>
                <c:pt idx="641">
                  <c:v>133.990005</c:v>
                </c:pt>
                <c:pt idx="642">
                  <c:v>133.029999</c:v>
                </c:pt>
                <c:pt idx="643">
                  <c:v>133.14999399999999</c:v>
                </c:pt>
                <c:pt idx="644">
                  <c:v>132.39999399999999</c:v>
                </c:pt>
                <c:pt idx="645">
                  <c:v>131.979996</c:v>
                </c:pt>
                <c:pt idx="646">
                  <c:v>132.38000500000001</c:v>
                </c:pt>
                <c:pt idx="647">
                  <c:v>131.86000100000001</c:v>
                </c:pt>
                <c:pt idx="648">
                  <c:v>130.41999799999999</c:v>
                </c:pt>
                <c:pt idx="649">
                  <c:v>130.08999600000001</c:v>
                </c:pt>
                <c:pt idx="650">
                  <c:v>130.11999499999999</c:v>
                </c:pt>
                <c:pt idx="651">
                  <c:v>131.71000699999999</c:v>
                </c:pt>
                <c:pt idx="652">
                  <c:v>130.75</c:v>
                </c:pt>
                <c:pt idx="653">
                  <c:v>130.229996</c:v>
                </c:pt>
                <c:pt idx="654">
                  <c:v>130.46000699999999</c:v>
                </c:pt>
                <c:pt idx="655">
                  <c:v>132.33999600000001</c:v>
                </c:pt>
                <c:pt idx="656">
                  <c:v>132.86999499999999</c:v>
                </c:pt>
                <c:pt idx="657">
                  <c:v>132.229996</c:v>
                </c:pt>
                <c:pt idx="658">
                  <c:v>131.96000699999999</c:v>
                </c:pt>
                <c:pt idx="659">
                  <c:v>132.970001</c:v>
                </c:pt>
                <c:pt idx="660">
                  <c:v>136.13000500000001</c:v>
                </c:pt>
                <c:pt idx="661">
                  <c:v>137.63000500000001</c:v>
                </c:pt>
                <c:pt idx="662">
                  <c:v>134.66000399999999</c:v>
                </c:pt>
                <c:pt idx="663">
                  <c:v>132.070007</c:v>
                </c:pt>
                <c:pt idx="664">
                  <c:v>132.66999799999999</c:v>
                </c:pt>
                <c:pt idx="665">
                  <c:v>132.479996</c:v>
                </c:pt>
                <c:pt idx="666">
                  <c:v>131.240005</c:v>
                </c:pt>
                <c:pt idx="667">
                  <c:v>130.88000500000001</c:v>
                </c:pt>
                <c:pt idx="668">
                  <c:v>139.35000600000001</c:v>
                </c:pt>
                <c:pt idx="669">
                  <c:v>141.070007</c:v>
                </c:pt>
                <c:pt idx="670">
                  <c:v>138.88999899999999</c:v>
                </c:pt>
                <c:pt idx="671">
                  <c:v>149.58999600000001</c:v>
                </c:pt>
                <c:pt idx="672">
                  <c:v>151.33000200000001</c:v>
                </c:pt>
                <c:pt idx="673">
                  <c:v>149.60000600000001</c:v>
                </c:pt>
                <c:pt idx="674">
                  <c:v>145.03999300000001</c:v>
                </c:pt>
                <c:pt idx="675">
                  <c:v>141.89999399999999</c:v>
                </c:pt>
                <c:pt idx="676">
                  <c:v>142.61000100000001</c:v>
                </c:pt>
                <c:pt idx="677">
                  <c:v>140.53999300000001</c:v>
                </c:pt>
                <c:pt idx="678">
                  <c:v>138.44000199999999</c:v>
                </c:pt>
                <c:pt idx="679">
                  <c:v>141.10000600000001</c:v>
                </c:pt>
                <c:pt idx="680">
                  <c:v>139.08000200000001</c:v>
                </c:pt>
                <c:pt idx="681">
                  <c:v>138.679993</c:v>
                </c:pt>
                <c:pt idx="682">
                  <c:v>137.570007</c:v>
                </c:pt>
                <c:pt idx="683">
                  <c:v>137.529999</c:v>
                </c:pt>
                <c:pt idx="684">
                  <c:v>137.240005</c:v>
                </c:pt>
                <c:pt idx="685">
                  <c:v>138.990005</c:v>
                </c:pt>
                <c:pt idx="686">
                  <c:v>139.240005</c:v>
                </c:pt>
                <c:pt idx="687">
                  <c:v>137.78999300000001</c:v>
                </c:pt>
                <c:pt idx="688">
                  <c:v>137.53999300000001</c:v>
                </c:pt>
                <c:pt idx="689">
                  <c:v>138.050003</c:v>
                </c:pt>
                <c:pt idx="690">
                  <c:v>138.13999899999999</c:v>
                </c:pt>
                <c:pt idx="691">
                  <c:v>141.740005</c:v>
                </c:pt>
                <c:pt idx="692">
                  <c:v>144.38000500000001</c:v>
                </c:pt>
                <c:pt idx="693">
                  <c:v>143.10000600000001</c:v>
                </c:pt>
                <c:pt idx="694">
                  <c:v>142.19000199999999</c:v>
                </c:pt>
                <c:pt idx="695">
                  <c:v>142.94000199999999</c:v>
                </c:pt>
                <c:pt idx="696">
                  <c:v>141.550003</c:v>
                </c:pt>
                <c:pt idx="697">
                  <c:v>142.08999600000001</c:v>
                </c:pt>
                <c:pt idx="698">
                  <c:v>143.33999600000001</c:v>
                </c:pt>
                <c:pt idx="699">
                  <c:v>145.38999899999999</c:v>
                </c:pt>
                <c:pt idx="700">
                  <c:v>146.60000600000001</c:v>
                </c:pt>
                <c:pt idx="701">
                  <c:v>146.529999</c:v>
                </c:pt>
                <c:pt idx="702">
                  <c:v>144.96000699999999</c:v>
                </c:pt>
                <c:pt idx="703">
                  <c:v>146.14999399999999</c:v>
                </c:pt>
                <c:pt idx="704">
                  <c:v>145.36999499999999</c:v>
                </c:pt>
                <c:pt idx="705">
                  <c:v>145.529999</c:v>
                </c:pt>
                <c:pt idx="706">
                  <c:v>145.729996</c:v>
                </c:pt>
                <c:pt idx="707">
                  <c:v>144.55999800000001</c:v>
                </c:pt>
                <c:pt idx="708">
                  <c:v>144.13999899999999</c:v>
                </c:pt>
                <c:pt idx="709">
                  <c:v>143.11999499999999</c:v>
                </c:pt>
                <c:pt idx="710">
                  <c:v>143.699997</c:v>
                </c:pt>
                <c:pt idx="711">
                  <c:v>142.13000500000001</c:v>
                </c:pt>
                <c:pt idx="712">
                  <c:v>141.11000100000001</c:v>
                </c:pt>
                <c:pt idx="713">
                  <c:v>140.08999600000001</c:v>
                </c:pt>
                <c:pt idx="714">
                  <c:v>140.80999800000001</c:v>
                </c:pt>
                <c:pt idx="715">
                  <c:v>144.16000399999999</c:v>
                </c:pt>
                <c:pt idx="716">
                  <c:v>144.38999899999999</c:v>
                </c:pt>
                <c:pt idx="717">
                  <c:v>144.229996</c:v>
                </c:pt>
                <c:pt idx="718">
                  <c:v>146.220001</c:v>
                </c:pt>
                <c:pt idx="719">
                  <c:v>148.199997</c:v>
                </c:pt>
                <c:pt idx="720">
                  <c:v>146.44000199999999</c:v>
                </c:pt>
                <c:pt idx="721">
                  <c:v>148.96000699999999</c:v>
                </c:pt>
                <c:pt idx="722">
                  <c:v>148.71000699999999</c:v>
                </c:pt>
                <c:pt idx="723">
                  <c:v>150.94000199999999</c:v>
                </c:pt>
                <c:pt idx="724">
                  <c:v>153.39999399999999</c:v>
                </c:pt>
                <c:pt idx="725">
                  <c:v>153.240005</c:v>
                </c:pt>
                <c:pt idx="726">
                  <c:v>151.66999799999999</c:v>
                </c:pt>
                <c:pt idx="727">
                  <c:v>152.449997</c:v>
                </c:pt>
                <c:pt idx="728">
                  <c:v>152.759995</c:v>
                </c:pt>
                <c:pt idx="729">
                  <c:v>151.39999399999999</c:v>
                </c:pt>
                <c:pt idx="730">
                  <c:v>151.979996</c:v>
                </c:pt>
                <c:pt idx="731">
                  <c:v>152.38999899999999</c:v>
                </c:pt>
                <c:pt idx="732">
                  <c:v>152.720001</c:v>
                </c:pt>
                <c:pt idx="733">
                  <c:v>152.949997</c:v>
                </c:pt>
                <c:pt idx="734">
                  <c:v>153.66000399999999</c:v>
                </c:pt>
                <c:pt idx="735">
                  <c:v>152.61999499999999</c:v>
                </c:pt>
                <c:pt idx="736">
                  <c:v>150.279999</c:v>
                </c:pt>
                <c:pt idx="737">
                  <c:v>149.509995</c:v>
                </c:pt>
                <c:pt idx="738">
                  <c:v>148.990005</c:v>
                </c:pt>
                <c:pt idx="739">
                  <c:v>149.85000600000001</c:v>
                </c:pt>
                <c:pt idx="740">
                  <c:v>150</c:v>
                </c:pt>
                <c:pt idx="741">
                  <c:v>148.14999399999999</c:v>
                </c:pt>
                <c:pt idx="742">
                  <c:v>147.509995</c:v>
                </c:pt>
                <c:pt idx="743">
                  <c:v>147.720001</c:v>
                </c:pt>
                <c:pt idx="744">
                  <c:v>146.36000100000001</c:v>
                </c:pt>
                <c:pt idx="745">
                  <c:v>146.88999899999999</c:v>
                </c:pt>
                <c:pt idx="746">
                  <c:v>146.44000199999999</c:v>
                </c:pt>
                <c:pt idx="747">
                  <c:v>147.179993</c:v>
                </c:pt>
                <c:pt idx="748">
                  <c:v>146.66999799999999</c:v>
                </c:pt>
                <c:pt idx="749">
                  <c:v>146.229996</c:v>
                </c:pt>
                <c:pt idx="750">
                  <c:v>144.220001</c:v>
                </c:pt>
                <c:pt idx="751">
                  <c:v>144.38999899999999</c:v>
                </c:pt>
                <c:pt idx="752">
                  <c:v>145.300003</c:v>
                </c:pt>
                <c:pt idx="753">
                  <c:v>145.85000600000001</c:v>
                </c:pt>
                <c:pt idx="754">
                  <c:v>145.14999399999999</c:v>
                </c:pt>
                <c:pt idx="755">
                  <c:v>144.270004</c:v>
                </c:pt>
                <c:pt idx="756">
                  <c:v>146.88999899999999</c:v>
                </c:pt>
                <c:pt idx="757">
                  <c:v>147.070007</c:v>
                </c:pt>
                <c:pt idx="758">
                  <c:v>148.10000600000001</c:v>
                </c:pt>
                <c:pt idx="759">
                  <c:v>147.759995</c:v>
                </c:pt>
                <c:pt idx="760">
                  <c:v>147</c:v>
                </c:pt>
                <c:pt idx="761">
                  <c:v>147.990005</c:v>
                </c:pt>
                <c:pt idx="762">
                  <c:v>149.929993</c:v>
                </c:pt>
                <c:pt idx="763">
                  <c:v>149.070007</c:v>
                </c:pt>
                <c:pt idx="764">
                  <c:v>148</c:v>
                </c:pt>
                <c:pt idx="765">
                  <c:v>145.89999399999999</c:v>
                </c:pt>
                <c:pt idx="766">
                  <c:v>145.070007</c:v>
                </c:pt>
                <c:pt idx="767">
                  <c:v>145.66000399999999</c:v>
                </c:pt>
                <c:pt idx="768">
                  <c:v>145.729996</c:v>
                </c:pt>
                <c:pt idx="769">
                  <c:v>147.33999600000001</c:v>
                </c:pt>
                <c:pt idx="770">
                  <c:v>146.25</c:v>
                </c:pt>
                <c:pt idx="771">
                  <c:v>147.80999800000001</c:v>
                </c:pt>
                <c:pt idx="772">
                  <c:v>147.86000100000001</c:v>
                </c:pt>
                <c:pt idx="773">
                  <c:v>146.259995</c:v>
                </c:pt>
                <c:pt idx="774">
                  <c:v>143.75</c:v>
                </c:pt>
                <c:pt idx="775">
                  <c:v>141.490005</c:v>
                </c:pt>
                <c:pt idx="776">
                  <c:v>142.14999399999999</c:v>
                </c:pt>
                <c:pt idx="777">
                  <c:v>142.050003</c:v>
                </c:pt>
                <c:pt idx="778">
                  <c:v>143.179993</c:v>
                </c:pt>
                <c:pt idx="779">
                  <c:v>144.85000600000001</c:v>
                </c:pt>
                <c:pt idx="780">
                  <c:v>145.58000200000001</c:v>
                </c:pt>
                <c:pt idx="781">
                  <c:v>146.320007</c:v>
                </c:pt>
                <c:pt idx="782">
                  <c:v>145.89999399999999</c:v>
                </c:pt>
                <c:pt idx="783">
                  <c:v>144.949997</c:v>
                </c:pt>
                <c:pt idx="784">
                  <c:v>144.61000100000001</c:v>
                </c:pt>
                <c:pt idx="785">
                  <c:v>146.38999899999999</c:v>
                </c:pt>
                <c:pt idx="786">
                  <c:v>147.5</c:v>
                </c:pt>
                <c:pt idx="787">
                  <c:v>140.699997</c:v>
                </c:pt>
                <c:pt idx="788">
                  <c:v>139.41999799999999</c:v>
                </c:pt>
                <c:pt idx="789">
                  <c:v>138.33999600000001</c:v>
                </c:pt>
                <c:pt idx="790">
                  <c:v>137.38999899999999</c:v>
                </c:pt>
                <c:pt idx="791">
                  <c:v>136.16000399999999</c:v>
                </c:pt>
                <c:pt idx="792">
                  <c:v>134.009995</c:v>
                </c:pt>
                <c:pt idx="793">
                  <c:v>131.80999800000001</c:v>
                </c:pt>
                <c:pt idx="794">
                  <c:v>132.570007</c:v>
                </c:pt>
                <c:pt idx="795">
                  <c:v>132.75</c:v>
                </c:pt>
                <c:pt idx="796">
                  <c:v>129.929993</c:v>
                </c:pt>
                <c:pt idx="797">
                  <c:v>129.58000200000001</c:v>
                </c:pt>
                <c:pt idx="798">
                  <c:v>129.75</c:v>
                </c:pt>
                <c:pt idx="799">
                  <c:v>129.83999600000001</c:v>
                </c:pt>
                <c:pt idx="800">
                  <c:v>129.88000500000001</c:v>
                </c:pt>
                <c:pt idx="801">
                  <c:v>133.050003</c:v>
                </c:pt>
                <c:pt idx="802">
                  <c:v>133.490005</c:v>
                </c:pt>
                <c:pt idx="803">
                  <c:v>134.520004</c:v>
                </c:pt>
                <c:pt idx="804">
                  <c:v>134.75</c:v>
                </c:pt>
                <c:pt idx="805">
                  <c:v>134.279999</c:v>
                </c:pt>
                <c:pt idx="806">
                  <c:v>133.13999899999999</c:v>
                </c:pt>
                <c:pt idx="807">
                  <c:v>131.949997</c:v>
                </c:pt>
                <c:pt idx="808">
                  <c:v>132.5</c:v>
                </c:pt>
                <c:pt idx="809">
                  <c:v>132.449997</c:v>
                </c:pt>
                <c:pt idx="810">
                  <c:v>134.300003</c:v>
                </c:pt>
                <c:pt idx="811">
                  <c:v>134.429993</c:v>
                </c:pt>
                <c:pt idx="812">
                  <c:v>134.529999</c:v>
                </c:pt>
                <c:pt idx="813">
                  <c:v>135.199997</c:v>
                </c:pt>
                <c:pt idx="814">
                  <c:v>137.009995</c:v>
                </c:pt>
                <c:pt idx="815">
                  <c:v>137.58999600000001</c:v>
                </c:pt>
                <c:pt idx="816">
                  <c:v>136.86000100000001</c:v>
                </c:pt>
                <c:pt idx="817">
                  <c:v>136.88999899999999</c:v>
                </c:pt>
                <c:pt idx="818">
                  <c:v>140.16000399999999</c:v>
                </c:pt>
                <c:pt idx="819">
                  <c:v>140.949997</c:v>
                </c:pt>
                <c:pt idx="820">
                  <c:v>140.75</c:v>
                </c:pt>
                <c:pt idx="821">
                  <c:v>141.11999499999999</c:v>
                </c:pt>
                <c:pt idx="822">
                  <c:v>140.08999600000001</c:v>
                </c:pt>
                <c:pt idx="823">
                  <c:v>140.38000500000001</c:v>
                </c:pt>
                <c:pt idx="824">
                  <c:v>140</c:v>
                </c:pt>
                <c:pt idx="825">
                  <c:v>139.46000699999999</c:v>
                </c:pt>
                <c:pt idx="826">
                  <c:v>140.470001</c:v>
                </c:pt>
                <c:pt idx="827">
                  <c:v>140.96000699999999</c:v>
                </c:pt>
                <c:pt idx="828">
                  <c:v>140.570007</c:v>
                </c:pt>
                <c:pt idx="829">
                  <c:v>141.770004</c:v>
                </c:pt>
                <c:pt idx="830">
                  <c:v>141.699997</c:v>
                </c:pt>
                <c:pt idx="831">
                  <c:v>141.449997</c:v>
                </c:pt>
                <c:pt idx="832">
                  <c:v>140.33999600000001</c:v>
                </c:pt>
                <c:pt idx="833">
                  <c:v>140</c:v>
                </c:pt>
                <c:pt idx="834">
                  <c:v>138.949997</c:v>
                </c:pt>
                <c:pt idx="835">
                  <c:v>138.58999600000001</c:v>
                </c:pt>
                <c:pt idx="836">
                  <c:v>140</c:v>
                </c:pt>
                <c:pt idx="837">
                  <c:v>139.990005</c:v>
                </c:pt>
                <c:pt idx="838">
                  <c:v>142.740005</c:v>
                </c:pt>
                <c:pt idx="839">
                  <c:v>142.029999</c:v>
                </c:pt>
                <c:pt idx="840">
                  <c:v>141.199997</c:v>
                </c:pt>
                <c:pt idx="841">
                  <c:v>141.36000100000001</c:v>
                </c:pt>
                <c:pt idx="842">
                  <c:v>141.720001</c:v>
                </c:pt>
                <c:pt idx="843">
                  <c:v>142.08000200000001</c:v>
                </c:pt>
                <c:pt idx="844">
                  <c:v>140.86999499999999</c:v>
                </c:pt>
                <c:pt idx="845">
                  <c:v>138.979996</c:v>
                </c:pt>
                <c:pt idx="846">
                  <c:v>138.979996</c:v>
                </c:pt>
                <c:pt idx="847">
                  <c:v>140.240005</c:v>
                </c:pt>
                <c:pt idx="848">
                  <c:v>140.39999399999999</c:v>
                </c:pt>
                <c:pt idx="849">
                  <c:v>144.58000200000001</c:v>
                </c:pt>
                <c:pt idx="850">
                  <c:v>143.720001</c:v>
                </c:pt>
                <c:pt idx="851">
                  <c:v>142.86999499999999</c:v>
                </c:pt>
                <c:pt idx="852">
                  <c:v>143.08000200000001</c:v>
                </c:pt>
                <c:pt idx="853">
                  <c:v>142.41999799999999</c:v>
                </c:pt>
                <c:pt idx="854">
                  <c:v>142.63999899999999</c:v>
                </c:pt>
                <c:pt idx="855">
                  <c:v>142.88000500000001</c:v>
                </c:pt>
                <c:pt idx="856">
                  <c:v>143.679993</c:v>
                </c:pt>
                <c:pt idx="857">
                  <c:v>142.449997</c:v>
                </c:pt>
                <c:pt idx="858">
                  <c:v>142.800003</c:v>
                </c:pt>
                <c:pt idx="859">
                  <c:v>141.71000699999999</c:v>
                </c:pt>
                <c:pt idx="860">
                  <c:v>141.85000600000001</c:v>
                </c:pt>
                <c:pt idx="861">
                  <c:v>142.28999300000001</c:v>
                </c:pt>
                <c:pt idx="862">
                  <c:v>141.970001</c:v>
                </c:pt>
                <c:pt idx="863">
                  <c:v>140.89999399999999</c:v>
                </c:pt>
                <c:pt idx="864">
                  <c:v>140.009995</c:v>
                </c:pt>
                <c:pt idx="865">
                  <c:v>140.19000199999999</c:v>
                </c:pt>
                <c:pt idx="866">
                  <c:v>140.85000600000001</c:v>
                </c:pt>
                <c:pt idx="867">
                  <c:v>140.929993</c:v>
                </c:pt>
                <c:pt idx="868">
                  <c:v>140.91000399999999</c:v>
                </c:pt>
                <c:pt idx="869">
                  <c:v>140.03999300000001</c:v>
                </c:pt>
                <c:pt idx="870">
                  <c:v>138.35000600000001</c:v>
                </c:pt>
                <c:pt idx="871">
                  <c:v>136.38999899999999</c:v>
                </c:pt>
                <c:pt idx="872">
                  <c:v>136.75</c:v>
                </c:pt>
                <c:pt idx="873">
                  <c:v>137.720001</c:v>
                </c:pt>
                <c:pt idx="874">
                  <c:v>136.990005</c:v>
                </c:pt>
                <c:pt idx="875">
                  <c:v>137.240005</c:v>
                </c:pt>
                <c:pt idx="876">
                  <c:v>138.86000100000001</c:v>
                </c:pt>
                <c:pt idx="877">
                  <c:v>138.63999899999999</c:v>
                </c:pt>
                <c:pt idx="878">
                  <c:v>138.470001</c:v>
                </c:pt>
                <c:pt idx="879">
                  <c:v>142.58000200000001</c:v>
                </c:pt>
                <c:pt idx="880">
                  <c:v>141.25</c:v>
                </c:pt>
                <c:pt idx="881">
                  <c:v>141.08000200000001</c:v>
                </c:pt>
                <c:pt idx="882">
                  <c:v>140.75</c:v>
                </c:pt>
                <c:pt idx="883">
                  <c:v>141.19000199999999</c:v>
                </c:pt>
                <c:pt idx="884">
                  <c:v>140.64999399999999</c:v>
                </c:pt>
                <c:pt idx="885">
                  <c:v>140.83999600000001</c:v>
                </c:pt>
                <c:pt idx="886">
                  <c:v>140.78999300000001</c:v>
                </c:pt>
                <c:pt idx="887">
                  <c:v>141.179993</c:v>
                </c:pt>
                <c:pt idx="888">
                  <c:v>141.800003</c:v>
                </c:pt>
                <c:pt idx="889">
                  <c:v>142.63999899999999</c:v>
                </c:pt>
                <c:pt idx="890">
                  <c:v>142.13000500000001</c:v>
                </c:pt>
                <c:pt idx="891">
                  <c:v>142.979996</c:v>
                </c:pt>
                <c:pt idx="892">
                  <c:v>142.470001</c:v>
                </c:pt>
                <c:pt idx="893">
                  <c:v>142.53999300000001</c:v>
                </c:pt>
                <c:pt idx="894">
                  <c:v>142.11999499999999</c:v>
                </c:pt>
                <c:pt idx="895">
                  <c:v>142.720001</c:v>
                </c:pt>
                <c:pt idx="896">
                  <c:v>143.86000100000001</c:v>
                </c:pt>
                <c:pt idx="897">
                  <c:v>143</c:v>
                </c:pt>
                <c:pt idx="898">
                  <c:v>143.25</c:v>
                </c:pt>
                <c:pt idx="899">
                  <c:v>142.85000600000001</c:v>
                </c:pt>
                <c:pt idx="900">
                  <c:v>142.96000699999999</c:v>
                </c:pt>
                <c:pt idx="901">
                  <c:v>142.86999499999999</c:v>
                </c:pt>
                <c:pt idx="902">
                  <c:v>143.89999399999999</c:v>
                </c:pt>
                <c:pt idx="903">
                  <c:v>143.94000199999999</c:v>
                </c:pt>
                <c:pt idx="904">
                  <c:v>145.53999300000001</c:v>
                </c:pt>
                <c:pt idx="905">
                  <c:v>146.470001</c:v>
                </c:pt>
                <c:pt idx="906">
                  <c:v>146.479996</c:v>
                </c:pt>
                <c:pt idx="907">
                  <c:v>148.949997</c:v>
                </c:pt>
                <c:pt idx="908">
                  <c:v>151.58000200000001</c:v>
                </c:pt>
                <c:pt idx="909">
                  <c:v>150.21000699999999</c:v>
                </c:pt>
                <c:pt idx="910">
                  <c:v>150.36000100000001</c:v>
                </c:pt>
                <c:pt idx="911">
                  <c:v>151.729996</c:v>
                </c:pt>
                <c:pt idx="912">
                  <c:v>152.5</c:v>
                </c:pt>
                <c:pt idx="913">
                  <c:v>152.570007</c:v>
                </c:pt>
                <c:pt idx="914">
                  <c:v>150.66000399999999</c:v>
                </c:pt>
                <c:pt idx="915">
                  <c:v>151.720001</c:v>
                </c:pt>
                <c:pt idx="916">
                  <c:v>151.78999300000001</c:v>
                </c:pt>
                <c:pt idx="917">
                  <c:v>150.5</c:v>
                </c:pt>
                <c:pt idx="918">
                  <c:v>149.279999</c:v>
                </c:pt>
                <c:pt idx="919">
                  <c:v>148.270004</c:v>
                </c:pt>
                <c:pt idx="920">
                  <c:v>147.69000199999999</c:v>
                </c:pt>
                <c:pt idx="921">
                  <c:v>148</c:v>
                </c:pt>
                <c:pt idx="922">
                  <c:v>148.44000199999999</c:v>
                </c:pt>
                <c:pt idx="923">
                  <c:v>147.929993</c:v>
                </c:pt>
                <c:pt idx="924">
                  <c:v>148.78999300000001</c:v>
                </c:pt>
                <c:pt idx="925">
                  <c:v>149.64999399999999</c:v>
                </c:pt>
                <c:pt idx="926">
                  <c:v>149.16999799999999</c:v>
                </c:pt>
                <c:pt idx="927">
                  <c:v>148.320007</c:v>
                </c:pt>
                <c:pt idx="928">
                  <c:v>147.61000100000001</c:v>
                </c:pt>
                <c:pt idx="929">
                  <c:v>147.240005</c:v>
                </c:pt>
                <c:pt idx="930">
                  <c:v>147.14999399999999</c:v>
                </c:pt>
                <c:pt idx="931">
                  <c:v>145.88000500000001</c:v>
                </c:pt>
                <c:pt idx="932">
                  <c:v>144.75</c:v>
                </c:pt>
                <c:pt idx="933">
                  <c:v>145.30999800000001</c:v>
                </c:pt>
                <c:pt idx="934">
                  <c:v>146.16000399999999</c:v>
                </c:pt>
                <c:pt idx="935">
                  <c:v>145.19000199999999</c:v>
                </c:pt>
                <c:pt idx="936">
                  <c:v>144.58000200000001</c:v>
                </c:pt>
                <c:pt idx="937">
                  <c:v>143.60000600000001</c:v>
                </c:pt>
                <c:pt idx="938">
                  <c:v>143.63000500000001</c:v>
                </c:pt>
                <c:pt idx="939">
                  <c:v>143.69000199999999</c:v>
                </c:pt>
                <c:pt idx="940">
                  <c:v>143.550003</c:v>
                </c:pt>
                <c:pt idx="941">
                  <c:v>142.070007</c:v>
                </c:pt>
                <c:pt idx="942">
                  <c:v>141.83000200000001</c:v>
                </c:pt>
                <c:pt idx="943">
                  <c:v>141.729996</c:v>
                </c:pt>
                <c:pt idx="944">
                  <c:v>139.63000500000001</c:v>
                </c:pt>
                <c:pt idx="945">
                  <c:v>138.229996</c:v>
                </c:pt>
                <c:pt idx="946">
                  <c:v>137.71000699999999</c:v>
                </c:pt>
                <c:pt idx="947">
                  <c:v>137.78999300000001</c:v>
                </c:pt>
                <c:pt idx="948">
                  <c:v>140.699997</c:v>
                </c:pt>
                <c:pt idx="949">
                  <c:v>140.08999600000001</c:v>
                </c:pt>
                <c:pt idx="950">
                  <c:v>140.779999</c:v>
                </c:pt>
                <c:pt idx="951">
                  <c:v>140.41000399999999</c:v>
                </c:pt>
                <c:pt idx="952">
                  <c:v>140.009995</c:v>
                </c:pt>
                <c:pt idx="953">
                  <c:v>140.070007</c:v>
                </c:pt>
                <c:pt idx="954">
                  <c:v>141.10000600000001</c:v>
                </c:pt>
                <c:pt idx="955">
                  <c:v>142.009995</c:v>
                </c:pt>
                <c:pt idx="956">
                  <c:v>145.61000100000001</c:v>
                </c:pt>
                <c:pt idx="957">
                  <c:v>146.490005</c:v>
                </c:pt>
                <c:pt idx="958">
                  <c:v>146.91999799999999</c:v>
                </c:pt>
                <c:pt idx="959">
                  <c:v>149.69000199999999</c:v>
                </c:pt>
                <c:pt idx="960">
                  <c:v>150.520004</c:v>
                </c:pt>
                <c:pt idx="961">
                  <c:v>150.550003</c:v>
                </c:pt>
                <c:pt idx="962">
                  <c:v>149.020004</c:v>
                </c:pt>
                <c:pt idx="963">
                  <c:v>148.979996</c:v>
                </c:pt>
                <c:pt idx="964">
                  <c:v>150.10000600000001</c:v>
                </c:pt>
                <c:pt idx="965">
                  <c:v>150.75</c:v>
                </c:pt>
                <c:pt idx="966">
                  <c:v>150.179993</c:v>
                </c:pt>
                <c:pt idx="967">
                  <c:v>150.28999300000001</c:v>
                </c:pt>
                <c:pt idx="968">
                  <c:v>151.85000600000001</c:v>
                </c:pt>
                <c:pt idx="969">
                  <c:v>152</c:v>
                </c:pt>
                <c:pt idx="970">
                  <c:v>150.509995</c:v>
                </c:pt>
                <c:pt idx="971">
                  <c:v>149.86999499999999</c:v>
                </c:pt>
                <c:pt idx="972">
                  <c:v>149.61999499999999</c:v>
                </c:pt>
                <c:pt idx="973">
                  <c:v>148.990005</c:v>
                </c:pt>
                <c:pt idx="974">
                  <c:v>149.240005</c:v>
                </c:pt>
                <c:pt idx="975">
                  <c:v>148.449997</c:v>
                </c:pt>
                <c:pt idx="976">
                  <c:v>146.679993</c:v>
                </c:pt>
                <c:pt idx="977">
                  <c:v>144.720001</c:v>
                </c:pt>
                <c:pt idx="978">
                  <c:v>143.28999300000001</c:v>
                </c:pt>
                <c:pt idx="979">
                  <c:v>144</c:v>
                </c:pt>
                <c:pt idx="980">
                  <c:v>145.36000100000001</c:v>
                </c:pt>
                <c:pt idx="981">
                  <c:v>145.979996</c:v>
                </c:pt>
                <c:pt idx="982">
                  <c:v>147.05999800000001</c:v>
                </c:pt>
                <c:pt idx="983">
                  <c:v>147.88000500000001</c:v>
                </c:pt>
                <c:pt idx="984">
                  <c:v>145.25</c:v>
                </c:pt>
                <c:pt idx="985">
                  <c:v>142.5</c:v>
                </c:pt>
                <c:pt idx="986">
                  <c:v>140.720001</c:v>
                </c:pt>
                <c:pt idx="987">
                  <c:v>138.44000199999999</c:v>
                </c:pt>
                <c:pt idx="988">
                  <c:v>137.88000500000001</c:v>
                </c:pt>
                <c:pt idx="989">
                  <c:v>139.36000100000001</c:v>
                </c:pt>
                <c:pt idx="990">
                  <c:v>139.83000200000001</c:v>
                </c:pt>
                <c:pt idx="991">
                  <c:v>138.5</c:v>
                </c:pt>
                <c:pt idx="992">
                  <c:v>138.570007</c:v>
                </c:pt>
                <c:pt idx="993">
                  <c:v>141.300003</c:v>
                </c:pt>
                <c:pt idx="994">
                  <c:v>143.75</c:v>
                </c:pt>
                <c:pt idx="995">
                  <c:v>145.279999</c:v>
                </c:pt>
                <c:pt idx="996">
                  <c:v>146.470001</c:v>
                </c:pt>
                <c:pt idx="997">
                  <c:v>146.529999</c:v>
                </c:pt>
                <c:pt idx="998">
                  <c:v>143.949997</c:v>
                </c:pt>
                <c:pt idx="999">
                  <c:v>139.75</c:v>
                </c:pt>
                <c:pt idx="1000">
                  <c:v>139.86000100000001</c:v>
                </c:pt>
                <c:pt idx="1001">
                  <c:v>139.990005</c:v>
                </c:pt>
                <c:pt idx="1002">
                  <c:v>140.16000399999999</c:v>
                </c:pt>
                <c:pt idx="1003">
                  <c:v>140.86999499999999</c:v>
                </c:pt>
                <c:pt idx="1004">
                  <c:v>142.970001</c:v>
                </c:pt>
                <c:pt idx="1005">
                  <c:v>143.529999</c:v>
                </c:pt>
                <c:pt idx="1006">
                  <c:v>143.699997</c:v>
                </c:pt>
                <c:pt idx="1007">
                  <c:v>145.03999300000001</c:v>
                </c:pt>
                <c:pt idx="1008">
                  <c:v>144.78999300000001</c:v>
                </c:pt>
                <c:pt idx="1009">
                  <c:v>145.13999899999999</c:v>
                </c:pt>
                <c:pt idx="1010">
                  <c:v>145.949997</c:v>
                </c:pt>
                <c:pt idx="1011">
                  <c:v>144.63999899999999</c:v>
                </c:pt>
                <c:pt idx="1012">
                  <c:v>145.36000100000001</c:v>
                </c:pt>
                <c:pt idx="1013">
                  <c:v>145.58999600000001</c:v>
                </c:pt>
                <c:pt idx="1014">
                  <c:v>144.61999499999999</c:v>
                </c:pt>
                <c:pt idx="1015">
                  <c:v>143.96000699999999</c:v>
                </c:pt>
                <c:pt idx="1016">
                  <c:v>145.679993</c:v>
                </c:pt>
                <c:pt idx="1017">
                  <c:v>146.63000500000001</c:v>
                </c:pt>
                <c:pt idx="1018">
                  <c:v>144.699997</c:v>
                </c:pt>
                <c:pt idx="1019">
                  <c:v>144.990005</c:v>
                </c:pt>
                <c:pt idx="1020">
                  <c:v>144.46000699999999</c:v>
                </c:pt>
                <c:pt idx="1021">
                  <c:v>142.259995</c:v>
                </c:pt>
                <c:pt idx="1022">
                  <c:v>140.529999</c:v>
                </c:pt>
                <c:pt idx="1023">
                  <c:v>140.36999499999999</c:v>
                </c:pt>
                <c:pt idx="1024">
                  <c:v>138.78999300000001</c:v>
                </c:pt>
                <c:pt idx="1025">
                  <c:v>139.08000200000001</c:v>
                </c:pt>
                <c:pt idx="1026">
                  <c:v>137.570007</c:v>
                </c:pt>
                <c:pt idx="1027">
                  <c:v>140.03999300000001</c:v>
                </c:pt>
                <c:pt idx="1028">
                  <c:v>141.14999399999999</c:v>
                </c:pt>
                <c:pt idx="1029">
                  <c:v>141.63999899999999</c:v>
                </c:pt>
                <c:pt idx="1030">
                  <c:v>141.990005</c:v>
                </c:pt>
                <c:pt idx="1031">
                  <c:v>141</c:v>
                </c:pt>
                <c:pt idx="1032">
                  <c:v>140.070007</c:v>
                </c:pt>
                <c:pt idx="1033">
                  <c:v>139.240005</c:v>
                </c:pt>
                <c:pt idx="1034">
                  <c:v>138.78999300000001</c:v>
                </c:pt>
                <c:pt idx="1035">
                  <c:v>137.009995</c:v>
                </c:pt>
                <c:pt idx="1036">
                  <c:v>137.179993</c:v>
                </c:pt>
                <c:pt idx="1037">
                  <c:v>135.96000699999999</c:v>
                </c:pt>
                <c:pt idx="1038">
                  <c:v>135.66999799999999</c:v>
                </c:pt>
                <c:pt idx="1039">
                  <c:v>134.88000500000001</c:v>
                </c:pt>
                <c:pt idx="1040">
                  <c:v>139.470001</c:v>
                </c:pt>
                <c:pt idx="1041">
                  <c:v>139.58999600000001</c:v>
                </c:pt>
                <c:pt idx="1042">
                  <c:v>138.240005</c:v>
                </c:pt>
                <c:pt idx="1043">
                  <c:v>137.19000199999999</c:v>
                </c:pt>
                <c:pt idx="1044">
                  <c:v>135.009995</c:v>
                </c:pt>
                <c:pt idx="1045">
                  <c:v>136.779999</c:v>
                </c:pt>
                <c:pt idx="1046">
                  <c:v>136.070007</c:v>
                </c:pt>
                <c:pt idx="1047">
                  <c:v>137.88999899999999</c:v>
                </c:pt>
                <c:pt idx="1048">
                  <c:v>136.83000200000001</c:v>
                </c:pt>
                <c:pt idx="1049">
                  <c:v>140.470001</c:v>
                </c:pt>
                <c:pt idx="1050">
                  <c:v>142.94000199999999</c:v>
                </c:pt>
                <c:pt idx="1051">
                  <c:v>143.63000500000001</c:v>
                </c:pt>
                <c:pt idx="1052">
                  <c:v>143.63000500000001</c:v>
                </c:pt>
              </c:numCache>
            </c:numRef>
          </c:xVal>
          <c:yVal>
            <c:numRef>
              <c:f>'New Regression'!$C$27:$C$1079</c:f>
              <c:numCache>
                <c:formatCode>General</c:formatCode>
                <c:ptCount val="1053"/>
                <c:pt idx="0">
                  <c:v>-0.21505688575673787</c:v>
                </c:pt>
                <c:pt idx="1">
                  <c:v>-0.51650600016490955</c:v>
                </c:pt>
                <c:pt idx="2">
                  <c:v>0.26392080389057071</c:v>
                </c:pt>
                <c:pt idx="3">
                  <c:v>-0.3302966784490593</c:v>
                </c:pt>
                <c:pt idx="4">
                  <c:v>-0.34476761137345591</c:v>
                </c:pt>
                <c:pt idx="5">
                  <c:v>0.1733696803763678</c:v>
                </c:pt>
                <c:pt idx="6">
                  <c:v>0.80804670747151874</c:v>
                </c:pt>
                <c:pt idx="7">
                  <c:v>0.34412633714909191</c:v>
                </c:pt>
                <c:pt idx="8">
                  <c:v>-0.50795912129197518</c:v>
                </c:pt>
                <c:pt idx="9">
                  <c:v>-4.2664441851272272E-2</c:v>
                </c:pt>
                <c:pt idx="10">
                  <c:v>-7.8192156665707557E-2</c:v>
                </c:pt>
                <c:pt idx="11">
                  <c:v>0.45835980230832263</c:v>
                </c:pt>
                <c:pt idx="12">
                  <c:v>0.50603706651678237</c:v>
                </c:pt>
                <c:pt idx="13">
                  <c:v>0.17547614052045901</c:v>
                </c:pt>
                <c:pt idx="14">
                  <c:v>0.2638954484145728</c:v>
                </c:pt>
                <c:pt idx="15">
                  <c:v>0.82681085293526735</c:v>
                </c:pt>
                <c:pt idx="16">
                  <c:v>-0.35848321059737032</c:v>
                </c:pt>
                <c:pt idx="17">
                  <c:v>-1.4488416575389351E-2</c:v>
                </c:pt>
                <c:pt idx="18">
                  <c:v>-0.49364763321882776</c:v>
                </c:pt>
                <c:pt idx="19">
                  <c:v>0.62325479560196584</c:v>
                </c:pt>
                <c:pt idx="20">
                  <c:v>0.37536968350885047</c:v>
                </c:pt>
                <c:pt idx="21">
                  <c:v>-0.13107204231475578</c:v>
                </c:pt>
                <c:pt idx="22">
                  <c:v>-0.59790504656595544</c:v>
                </c:pt>
                <c:pt idx="23">
                  <c:v>2.5637661906082485</c:v>
                </c:pt>
                <c:pt idx="24">
                  <c:v>-0.29004649797467152</c:v>
                </c:pt>
                <c:pt idx="25">
                  <c:v>-1.2239405804501473</c:v>
                </c:pt>
                <c:pt idx="26">
                  <c:v>0.60413499423503936</c:v>
                </c:pt>
                <c:pt idx="27">
                  <c:v>2.381433460319812</c:v>
                </c:pt>
                <c:pt idx="28">
                  <c:v>0.47173269173029553</c:v>
                </c:pt>
                <c:pt idx="29">
                  <c:v>-0.48678499010777898</c:v>
                </c:pt>
                <c:pt idx="30">
                  <c:v>-4.2350263284831158E-2</c:v>
                </c:pt>
                <c:pt idx="31">
                  <c:v>0.13971159383447684</c:v>
                </c:pt>
                <c:pt idx="32">
                  <c:v>0.5450717002350558</c:v>
                </c:pt>
                <c:pt idx="33">
                  <c:v>-2.7021975800067821E-3</c:v>
                </c:pt>
                <c:pt idx="34">
                  <c:v>0.95256289261685367</c:v>
                </c:pt>
                <c:pt idx="35">
                  <c:v>-0.61958402124014356</c:v>
                </c:pt>
                <c:pt idx="36">
                  <c:v>0.43395435790330339</c:v>
                </c:pt>
                <c:pt idx="37">
                  <c:v>-3.6754431384537156E-2</c:v>
                </c:pt>
                <c:pt idx="38">
                  <c:v>0.40774386668644524</c:v>
                </c:pt>
                <c:pt idx="39">
                  <c:v>0.36740285246168014</c:v>
                </c:pt>
                <c:pt idx="40">
                  <c:v>1.3834048596418285</c:v>
                </c:pt>
                <c:pt idx="41">
                  <c:v>-0.36304653872100801</c:v>
                </c:pt>
                <c:pt idx="42">
                  <c:v>-0.65044994936606315</c:v>
                </c:pt>
                <c:pt idx="43">
                  <c:v>0.50842358664814924</c:v>
                </c:pt>
                <c:pt idx="44">
                  <c:v>-9.7289512196979899E-2</c:v>
                </c:pt>
                <c:pt idx="45">
                  <c:v>9.1451213810046283E-2</c:v>
                </c:pt>
                <c:pt idx="46">
                  <c:v>0.45134572626207614</c:v>
                </c:pt>
                <c:pt idx="47">
                  <c:v>-0.31248684260390291</c:v>
                </c:pt>
                <c:pt idx="48">
                  <c:v>-0.18022298821897209</c:v>
                </c:pt>
                <c:pt idx="49">
                  <c:v>-8.3908714169197651E-2</c:v>
                </c:pt>
                <c:pt idx="50">
                  <c:v>0.54462280444317912</c:v>
                </c:pt>
                <c:pt idx="51">
                  <c:v>-0.76173877825733882</c:v>
                </c:pt>
                <c:pt idx="52">
                  <c:v>0.47027717723828744</c:v>
                </c:pt>
                <c:pt idx="53">
                  <c:v>0.15868731459501362</c:v>
                </c:pt>
                <c:pt idx="54">
                  <c:v>-1.0533237657781029</c:v>
                </c:pt>
                <c:pt idx="55">
                  <c:v>-0.41394506416148147</c:v>
                </c:pt>
                <c:pt idx="56">
                  <c:v>0.29160453329573954</c:v>
                </c:pt>
                <c:pt idx="57">
                  <c:v>-0.30993951113768503</c:v>
                </c:pt>
                <c:pt idx="58">
                  <c:v>0.85350069645618021</c:v>
                </c:pt>
                <c:pt idx="59">
                  <c:v>-0.575204725937283</c:v>
                </c:pt>
                <c:pt idx="60">
                  <c:v>-0.39778726607352155</c:v>
                </c:pt>
                <c:pt idx="61">
                  <c:v>1.0099813611389266</c:v>
                </c:pt>
                <c:pt idx="62">
                  <c:v>0.32559472236619058</c:v>
                </c:pt>
                <c:pt idx="63">
                  <c:v>-0.37128264095497343</c:v>
                </c:pt>
                <c:pt idx="64">
                  <c:v>-4.8852342979273544E-2</c:v>
                </c:pt>
                <c:pt idx="65">
                  <c:v>-0.36041091024908667</c:v>
                </c:pt>
                <c:pt idx="66">
                  <c:v>-0.35990436702901718</c:v>
                </c:pt>
                <c:pt idx="67">
                  <c:v>0.49791566762617379</c:v>
                </c:pt>
                <c:pt idx="68">
                  <c:v>-0.61886689530390981</c:v>
                </c:pt>
                <c:pt idx="69">
                  <c:v>-0.35412064824826928</c:v>
                </c:pt>
                <c:pt idx="70">
                  <c:v>0.30287053600785896</c:v>
                </c:pt>
                <c:pt idx="71">
                  <c:v>-0.70967231154384081</c:v>
                </c:pt>
                <c:pt idx="72">
                  <c:v>-0.30134951976624791</c:v>
                </c:pt>
                <c:pt idx="73">
                  <c:v>-0.15190360924040647</c:v>
                </c:pt>
                <c:pt idx="74">
                  <c:v>0.44850388619219927</c:v>
                </c:pt>
                <c:pt idx="75">
                  <c:v>3.1583498215894679E-2</c:v>
                </c:pt>
                <c:pt idx="76">
                  <c:v>3.2959018070187085E-2</c:v>
                </c:pt>
                <c:pt idx="77">
                  <c:v>0.69333674975972315</c:v>
                </c:pt>
                <c:pt idx="78">
                  <c:v>-0.22315526385631301</c:v>
                </c:pt>
                <c:pt idx="79">
                  <c:v>-0.24611359730077709</c:v>
                </c:pt>
                <c:pt idx="80">
                  <c:v>0.20554746728934958</c:v>
                </c:pt>
                <c:pt idx="81">
                  <c:v>-1.0307879778091404</c:v>
                </c:pt>
                <c:pt idx="82">
                  <c:v>0.64218890046277011</c:v>
                </c:pt>
                <c:pt idx="83">
                  <c:v>0.17181331296821156</c:v>
                </c:pt>
                <c:pt idx="84">
                  <c:v>0.77733767912353358</c:v>
                </c:pt>
                <c:pt idx="85">
                  <c:v>-0.14745886423686727</c:v>
                </c:pt>
                <c:pt idx="86">
                  <c:v>0.60832147926035418</c:v>
                </c:pt>
                <c:pt idx="87">
                  <c:v>0.3054434634319847</c:v>
                </c:pt>
                <c:pt idx="88">
                  <c:v>-0.13234311486753825</c:v>
                </c:pt>
                <c:pt idx="89">
                  <c:v>-0.35050895705937535</c:v>
                </c:pt>
                <c:pt idx="90">
                  <c:v>0.35150222280573473</c:v>
                </c:pt>
                <c:pt idx="91">
                  <c:v>-0.25512847430772467</c:v>
                </c:pt>
                <c:pt idx="92">
                  <c:v>-0.20379146009267401</c:v>
                </c:pt>
                <c:pt idx="93">
                  <c:v>-0.15234505200922399</c:v>
                </c:pt>
                <c:pt idx="94">
                  <c:v>0.7513231499437012</c:v>
                </c:pt>
                <c:pt idx="95">
                  <c:v>3.5007716131445932E-2</c:v>
                </c:pt>
                <c:pt idx="96">
                  <c:v>9.8755424235505984E-2</c:v>
                </c:pt>
                <c:pt idx="97">
                  <c:v>3.9793898931478111E-2</c:v>
                </c:pt>
                <c:pt idx="98">
                  <c:v>0.5554740728299663</c:v>
                </c:pt>
                <c:pt idx="99">
                  <c:v>0.86685741281702633</c:v>
                </c:pt>
                <c:pt idx="100">
                  <c:v>-0.24175557588013419</c:v>
                </c:pt>
                <c:pt idx="101">
                  <c:v>-0.12460531418307141</c:v>
                </c:pt>
                <c:pt idx="102">
                  <c:v>-0.22766680763916725</c:v>
                </c:pt>
                <c:pt idx="103">
                  <c:v>2.6710719057732035E-2</c:v>
                </c:pt>
                <c:pt idx="104">
                  <c:v>-0.25584863168323579</c:v>
                </c:pt>
                <c:pt idx="105">
                  <c:v>-0.24118059717197582</c:v>
                </c:pt>
                <c:pt idx="106">
                  <c:v>0.42276870220287321</c:v>
                </c:pt>
                <c:pt idx="107">
                  <c:v>3.0000166368608916E-2</c:v>
                </c:pt>
                <c:pt idx="108">
                  <c:v>-0.64524419235502251</c:v>
                </c:pt>
                <c:pt idx="109">
                  <c:v>-0.10499521652553767</c:v>
                </c:pt>
                <c:pt idx="110">
                  <c:v>0.26797589953706336</c:v>
                </c:pt>
                <c:pt idx="111">
                  <c:v>0.30271285132860726</c:v>
                </c:pt>
                <c:pt idx="112">
                  <c:v>-0.30904701657333078</c:v>
                </c:pt>
                <c:pt idx="113">
                  <c:v>-0.32076135777609238</c:v>
                </c:pt>
                <c:pt idx="114">
                  <c:v>3.6369831828636734E-2</c:v>
                </c:pt>
                <c:pt idx="115">
                  <c:v>-0.32197353124564643</c:v>
                </c:pt>
                <c:pt idx="116">
                  <c:v>-4.187052858418383E-2</c:v>
                </c:pt>
                <c:pt idx="117">
                  <c:v>0.22678877436935352</c:v>
                </c:pt>
                <c:pt idx="118">
                  <c:v>-1.9138269197156887E-2</c:v>
                </c:pt>
                <c:pt idx="119">
                  <c:v>0.13521059058253115</c:v>
                </c:pt>
                <c:pt idx="120">
                  <c:v>-0.33751332105022414</c:v>
                </c:pt>
                <c:pt idx="121">
                  <c:v>-0.14879386544869533</c:v>
                </c:pt>
                <c:pt idx="122">
                  <c:v>-0.36095644617633127</c:v>
                </c:pt>
                <c:pt idx="123">
                  <c:v>-1.3597181958118654E-2</c:v>
                </c:pt>
                <c:pt idx="124">
                  <c:v>-0.15153971956236489</c:v>
                </c:pt>
                <c:pt idx="125">
                  <c:v>0.65614177721575118</c:v>
                </c:pt>
                <c:pt idx="126">
                  <c:v>-0.60105276479423253</c:v>
                </c:pt>
                <c:pt idx="127">
                  <c:v>-0.21481696986472798</c:v>
                </c:pt>
                <c:pt idx="128">
                  <c:v>-8.024056159760562E-2</c:v>
                </c:pt>
                <c:pt idx="129">
                  <c:v>-0.41620715239054107</c:v>
                </c:pt>
                <c:pt idx="130">
                  <c:v>-0.31214377518625724</c:v>
                </c:pt>
                <c:pt idx="131">
                  <c:v>8.6578969269353934E-2</c:v>
                </c:pt>
                <c:pt idx="132">
                  <c:v>-7.7897809497969206E-2</c:v>
                </c:pt>
                <c:pt idx="133">
                  <c:v>-0.44987394746932807</c:v>
                </c:pt>
                <c:pt idx="134">
                  <c:v>0.51837359484012779</c:v>
                </c:pt>
                <c:pt idx="135">
                  <c:v>-0.58066457444253672</c:v>
                </c:pt>
                <c:pt idx="136">
                  <c:v>-0.5543299584576431</c:v>
                </c:pt>
                <c:pt idx="137">
                  <c:v>-0.25492124138135352</c:v>
                </c:pt>
                <c:pt idx="138">
                  <c:v>-9.9261591305506158E-2</c:v>
                </c:pt>
                <c:pt idx="139">
                  <c:v>-0.25400257838003881</c:v>
                </c:pt>
                <c:pt idx="140">
                  <c:v>-4.0319094480537387E-2</c:v>
                </c:pt>
                <c:pt idx="141">
                  <c:v>-0.13822587805638875</c:v>
                </c:pt>
                <c:pt idx="142">
                  <c:v>-0.67279445464944843</c:v>
                </c:pt>
                <c:pt idx="143">
                  <c:v>-6.2815908013291732E-2</c:v>
                </c:pt>
                <c:pt idx="144">
                  <c:v>-0.16843587119728909</c:v>
                </c:pt>
                <c:pt idx="145">
                  <c:v>-0.28011585573422337</c:v>
                </c:pt>
                <c:pt idx="146">
                  <c:v>0.17502631953014713</c:v>
                </c:pt>
                <c:pt idx="147">
                  <c:v>9.3310265538519843E-3</c:v>
                </c:pt>
                <c:pt idx="148">
                  <c:v>-0.49128232002509264</c:v>
                </c:pt>
                <c:pt idx="149">
                  <c:v>-0.22622319964933979</c:v>
                </c:pt>
                <c:pt idx="150">
                  <c:v>-0.37929392971945219</c:v>
                </c:pt>
                <c:pt idx="151">
                  <c:v>0.27136013709841222</c:v>
                </c:pt>
                <c:pt idx="152">
                  <c:v>0.10358853646339128</c:v>
                </c:pt>
                <c:pt idx="153">
                  <c:v>-0.38648800572343589</c:v>
                </c:pt>
                <c:pt idx="154">
                  <c:v>2.8438604652507138E-2</c:v>
                </c:pt>
                <c:pt idx="155">
                  <c:v>-0.44772341241984748</c:v>
                </c:pt>
                <c:pt idx="156">
                  <c:v>0.2595073540819044</c:v>
                </c:pt>
                <c:pt idx="157">
                  <c:v>0.8588626431650539</c:v>
                </c:pt>
                <c:pt idx="158">
                  <c:v>-1.3042072018150179</c:v>
                </c:pt>
                <c:pt idx="159">
                  <c:v>-6.2117942844238883E-2</c:v>
                </c:pt>
                <c:pt idx="160">
                  <c:v>0.19426506970395963</c:v>
                </c:pt>
                <c:pt idx="161">
                  <c:v>-5.4401303888838015E-2</c:v>
                </c:pt>
                <c:pt idx="162">
                  <c:v>-0.18441605822556539</c:v>
                </c:pt>
                <c:pt idx="163">
                  <c:v>3.7036329869891915E-2</c:v>
                </c:pt>
                <c:pt idx="164">
                  <c:v>4.7745515609179279E-2</c:v>
                </c:pt>
                <c:pt idx="165">
                  <c:v>-0.26278595037858565</c:v>
                </c:pt>
                <c:pt idx="166">
                  <c:v>-0.2425831987010838</c:v>
                </c:pt>
                <c:pt idx="167">
                  <c:v>-0.43435338302253967</c:v>
                </c:pt>
                <c:pt idx="168">
                  <c:v>0.45344791807772822</c:v>
                </c:pt>
                <c:pt idx="169">
                  <c:v>-0.23097830484294946</c:v>
                </c:pt>
                <c:pt idx="170">
                  <c:v>-0.10894729911264278</c:v>
                </c:pt>
                <c:pt idx="171">
                  <c:v>0.15464665688861601</c:v>
                </c:pt>
                <c:pt idx="172">
                  <c:v>-0.45096595342519663</c:v>
                </c:pt>
                <c:pt idx="173">
                  <c:v>-0.40361522222944757</c:v>
                </c:pt>
                <c:pt idx="174">
                  <c:v>-9.4192585422007369E-2</c:v>
                </c:pt>
                <c:pt idx="175">
                  <c:v>-0.35011644214584692</c:v>
                </c:pt>
                <c:pt idx="176">
                  <c:v>-9.4714025084783771E-2</c:v>
                </c:pt>
                <c:pt idx="177">
                  <c:v>-0.14720994472159532</c:v>
                </c:pt>
                <c:pt idx="178">
                  <c:v>-0.26899850155396621</c:v>
                </c:pt>
                <c:pt idx="179">
                  <c:v>-7.5112722052736558E-2</c:v>
                </c:pt>
                <c:pt idx="180">
                  <c:v>5.8906897561570304E-2</c:v>
                </c:pt>
                <c:pt idx="181">
                  <c:v>0.15860737311516004</c:v>
                </c:pt>
                <c:pt idx="182">
                  <c:v>-0.14213834136599246</c:v>
                </c:pt>
                <c:pt idx="183">
                  <c:v>-0.32700638510637248</c:v>
                </c:pt>
                <c:pt idx="184">
                  <c:v>-0.15915627918015218</c:v>
                </c:pt>
                <c:pt idx="185">
                  <c:v>-0.27025445803133152</c:v>
                </c:pt>
                <c:pt idx="186">
                  <c:v>-0.38554727906428354</c:v>
                </c:pt>
                <c:pt idx="187">
                  <c:v>0.1130604328389353</c:v>
                </c:pt>
                <c:pt idx="188">
                  <c:v>-9.8659533247953846E-2</c:v>
                </c:pt>
                <c:pt idx="189">
                  <c:v>-0.52474647205687575</c:v>
                </c:pt>
                <c:pt idx="190">
                  <c:v>0.27408851328129913</c:v>
                </c:pt>
                <c:pt idx="191">
                  <c:v>0.42268438975939659</c:v>
                </c:pt>
                <c:pt idx="192">
                  <c:v>0.16521269045605891</c:v>
                </c:pt>
                <c:pt idx="193">
                  <c:v>-0.25921272122032235</c:v>
                </c:pt>
                <c:pt idx="194">
                  <c:v>-0.36940325437448962</c:v>
                </c:pt>
                <c:pt idx="195">
                  <c:v>-0.73845656233845602</c:v>
                </c:pt>
                <c:pt idx="196">
                  <c:v>0.33796546902964053</c:v>
                </c:pt>
                <c:pt idx="197">
                  <c:v>0.57661075104816462</c:v>
                </c:pt>
                <c:pt idx="198">
                  <c:v>-0.28509432914574973</c:v>
                </c:pt>
                <c:pt idx="199">
                  <c:v>-0.12001928310091614</c:v>
                </c:pt>
                <c:pt idx="200">
                  <c:v>-7.7659830450656386E-2</c:v>
                </c:pt>
                <c:pt idx="201">
                  <c:v>-0.29078278701680915</c:v>
                </c:pt>
                <c:pt idx="202">
                  <c:v>-0.61594432476880456</c:v>
                </c:pt>
                <c:pt idx="203">
                  <c:v>0.11627145658947313</c:v>
                </c:pt>
                <c:pt idx="204">
                  <c:v>-6.5339095388338819E-2</c:v>
                </c:pt>
                <c:pt idx="205">
                  <c:v>-1.0968534161669652</c:v>
                </c:pt>
                <c:pt idx="206">
                  <c:v>0.41701374701706584</c:v>
                </c:pt>
                <c:pt idx="207">
                  <c:v>3.4728432788867281E-2</c:v>
                </c:pt>
                <c:pt idx="208">
                  <c:v>-1.1794701504242795</c:v>
                </c:pt>
                <c:pt idx="209">
                  <c:v>-0.37735019660233604</c:v>
                </c:pt>
                <c:pt idx="210">
                  <c:v>0.63283976224668947</c:v>
                </c:pt>
                <c:pt idx="211">
                  <c:v>-0.40676551682525997</c:v>
                </c:pt>
                <c:pt idx="212">
                  <c:v>0.16383634289834959</c:v>
                </c:pt>
                <c:pt idx="213">
                  <c:v>-1.5806892432550512E-2</c:v>
                </c:pt>
                <c:pt idx="214">
                  <c:v>0.14117556022146971</c:v>
                </c:pt>
                <c:pt idx="215">
                  <c:v>0.23340277538342491</c:v>
                </c:pt>
                <c:pt idx="216">
                  <c:v>-0.19345379590681944</c:v>
                </c:pt>
                <c:pt idx="217">
                  <c:v>-0.2626431232253168</c:v>
                </c:pt>
                <c:pt idx="218">
                  <c:v>1.1630467532739885E-2</c:v>
                </c:pt>
                <c:pt idx="219">
                  <c:v>8.8681600734801691E-2</c:v>
                </c:pt>
                <c:pt idx="220">
                  <c:v>0.63753394486835191</c:v>
                </c:pt>
                <c:pt idx="221">
                  <c:v>1.1124508192473002</c:v>
                </c:pt>
                <c:pt idx="222">
                  <c:v>0.43825054178196865</c:v>
                </c:pt>
                <c:pt idx="223">
                  <c:v>0.28624490632411437</c:v>
                </c:pt>
                <c:pt idx="224">
                  <c:v>0.44278639896826633</c:v>
                </c:pt>
                <c:pt idx="225">
                  <c:v>0.28729718588859043</c:v>
                </c:pt>
                <c:pt idx="226">
                  <c:v>-0.55845339730493038</c:v>
                </c:pt>
                <c:pt idx="227">
                  <c:v>0.11745167975625748</c:v>
                </c:pt>
                <c:pt idx="228">
                  <c:v>2.5574029918175256E-2</c:v>
                </c:pt>
                <c:pt idx="229">
                  <c:v>-0.11884279974107415</c:v>
                </c:pt>
                <c:pt idx="230">
                  <c:v>-0.29390015635458155</c:v>
                </c:pt>
                <c:pt idx="231">
                  <c:v>-0.42125467570727437</c:v>
                </c:pt>
                <c:pt idx="232">
                  <c:v>-0.50387620480388762</c:v>
                </c:pt>
                <c:pt idx="233">
                  <c:v>0.21729647355026316</c:v>
                </c:pt>
                <c:pt idx="234">
                  <c:v>1.0610953498804321</c:v>
                </c:pt>
                <c:pt idx="235">
                  <c:v>0.43967148252608013</c:v>
                </c:pt>
                <c:pt idx="236">
                  <c:v>0.68836814099093147</c:v>
                </c:pt>
                <c:pt idx="237">
                  <c:v>0.34772786175078352</c:v>
                </c:pt>
                <c:pt idx="238">
                  <c:v>0.25449811195923644</c:v>
                </c:pt>
                <c:pt idx="239">
                  <c:v>0.11806539620937428</c:v>
                </c:pt>
                <c:pt idx="240">
                  <c:v>-0.18511079043301493</c:v>
                </c:pt>
                <c:pt idx="241">
                  <c:v>-2.8024530064215014E-2</c:v>
                </c:pt>
                <c:pt idx="242">
                  <c:v>0.17717344245045297</c:v>
                </c:pt>
                <c:pt idx="243">
                  <c:v>-0.88763384317526572</c:v>
                </c:pt>
                <c:pt idx="244">
                  <c:v>1.6677087786211615</c:v>
                </c:pt>
                <c:pt idx="245">
                  <c:v>-1.7815596712335235</c:v>
                </c:pt>
                <c:pt idx="246">
                  <c:v>-0.62995592329743033</c:v>
                </c:pt>
                <c:pt idx="247">
                  <c:v>-0.49147757925898361</c:v>
                </c:pt>
                <c:pt idx="248">
                  <c:v>0.80490936723514039</c:v>
                </c:pt>
                <c:pt idx="249">
                  <c:v>-0.72504513451070807</c:v>
                </c:pt>
                <c:pt idx="250">
                  <c:v>2.1901758955223727E-2</c:v>
                </c:pt>
                <c:pt idx="251">
                  <c:v>-0.5434801772698421</c:v>
                </c:pt>
                <c:pt idx="252">
                  <c:v>-0.96650881697992475</c:v>
                </c:pt>
                <c:pt idx="253">
                  <c:v>0.15413803153461458</c:v>
                </c:pt>
                <c:pt idx="254">
                  <c:v>-0.29496849980870365</c:v>
                </c:pt>
                <c:pt idx="255">
                  <c:v>0.47400456203375541</c:v>
                </c:pt>
                <c:pt idx="256">
                  <c:v>-9.7223537146007288E-2</c:v>
                </c:pt>
                <c:pt idx="257">
                  <c:v>0.40998560462710998</c:v>
                </c:pt>
                <c:pt idx="258">
                  <c:v>-3.7978209548867881E-2</c:v>
                </c:pt>
                <c:pt idx="259">
                  <c:v>-0.3591512185062129</c:v>
                </c:pt>
                <c:pt idx="260">
                  <c:v>-0.38417547241444083</c:v>
                </c:pt>
                <c:pt idx="261">
                  <c:v>-0.44863394865373607</c:v>
                </c:pt>
                <c:pt idx="262">
                  <c:v>-0.36676289573412646</c:v>
                </c:pt>
                <c:pt idx="263">
                  <c:v>-0.46225288857405644</c:v>
                </c:pt>
                <c:pt idx="264">
                  <c:v>-0.51251922964928553</c:v>
                </c:pt>
                <c:pt idx="265">
                  <c:v>0.61913485341180774</c:v>
                </c:pt>
                <c:pt idx="266">
                  <c:v>1.3514368957851701</c:v>
                </c:pt>
                <c:pt idx="267">
                  <c:v>0.43307043426855785</c:v>
                </c:pt>
                <c:pt idx="268">
                  <c:v>0.20903920318551172</c:v>
                </c:pt>
                <c:pt idx="269">
                  <c:v>-0.20730790058206594</c:v>
                </c:pt>
                <c:pt idx="270">
                  <c:v>0.7898974414604254</c:v>
                </c:pt>
                <c:pt idx="271">
                  <c:v>-1.0129551360648463</c:v>
                </c:pt>
                <c:pt idx="272">
                  <c:v>1.0536423847601952</c:v>
                </c:pt>
                <c:pt idx="273">
                  <c:v>0.22418901382165757</c:v>
                </c:pt>
                <c:pt idx="274">
                  <c:v>-0.20262176584401459</c:v>
                </c:pt>
                <c:pt idx="275">
                  <c:v>-0.22541397317573342</c:v>
                </c:pt>
                <c:pt idx="276">
                  <c:v>-0.27766164926428871</c:v>
                </c:pt>
                <c:pt idx="277">
                  <c:v>0.22629523252864203</c:v>
                </c:pt>
                <c:pt idx="278">
                  <c:v>-0.28264433759355256</c:v>
                </c:pt>
                <c:pt idx="279">
                  <c:v>1.8039533606781788E-3</c:v>
                </c:pt>
                <c:pt idx="280">
                  <c:v>-5.1765003544161914E-2</c:v>
                </c:pt>
                <c:pt idx="281">
                  <c:v>-0.12771138287351391</c:v>
                </c:pt>
                <c:pt idx="282">
                  <c:v>-0.13867985081019185</c:v>
                </c:pt>
                <c:pt idx="283">
                  <c:v>-1.2570207521379757</c:v>
                </c:pt>
                <c:pt idx="284">
                  <c:v>1.115141352753497</c:v>
                </c:pt>
                <c:pt idx="285">
                  <c:v>0.19165141504394967</c:v>
                </c:pt>
                <c:pt idx="286">
                  <c:v>7.1998819268031866E-2</c:v>
                </c:pt>
                <c:pt idx="287">
                  <c:v>0.21255204692411667</c:v>
                </c:pt>
                <c:pt idx="288">
                  <c:v>0.66727433123899971</c:v>
                </c:pt>
                <c:pt idx="289">
                  <c:v>0.14796583202891611</c:v>
                </c:pt>
                <c:pt idx="290">
                  <c:v>-0.26972440783904972</c:v>
                </c:pt>
                <c:pt idx="291">
                  <c:v>0.95593608563467569</c:v>
                </c:pt>
                <c:pt idx="292">
                  <c:v>3.9550519253552352E-2</c:v>
                </c:pt>
                <c:pt idx="293">
                  <c:v>-0.72289232383874946</c:v>
                </c:pt>
                <c:pt idx="294">
                  <c:v>-0.29098162184585874</c:v>
                </c:pt>
                <c:pt idx="295">
                  <c:v>-0.21574058717767741</c:v>
                </c:pt>
                <c:pt idx="296">
                  <c:v>-0.23865101199123728</c:v>
                </c:pt>
                <c:pt idx="297">
                  <c:v>-4.8247168091037906E-2</c:v>
                </c:pt>
                <c:pt idx="298">
                  <c:v>5.645155632123533E-2</c:v>
                </c:pt>
                <c:pt idx="299">
                  <c:v>-0.11520553668918865</c:v>
                </c:pt>
                <c:pt idx="300">
                  <c:v>0.47564347584192035</c:v>
                </c:pt>
                <c:pt idx="301">
                  <c:v>0.40005425547249729</c:v>
                </c:pt>
                <c:pt idx="302">
                  <c:v>-0.32305624748825323</c:v>
                </c:pt>
                <c:pt idx="303">
                  <c:v>-0.19434009285255627</c:v>
                </c:pt>
                <c:pt idx="304">
                  <c:v>-0.12859246612465824</c:v>
                </c:pt>
                <c:pt idx="305">
                  <c:v>-0.1320200952138606</c:v>
                </c:pt>
                <c:pt idx="306">
                  <c:v>-0.4232291595632347</c:v>
                </c:pt>
                <c:pt idx="307">
                  <c:v>-0.33752364279959579</c:v>
                </c:pt>
                <c:pt idx="308">
                  <c:v>-0.20586973641366058</c:v>
                </c:pt>
                <c:pt idx="309">
                  <c:v>1.5657443992519831</c:v>
                </c:pt>
                <c:pt idx="310">
                  <c:v>0.33533146284638349</c:v>
                </c:pt>
                <c:pt idx="311">
                  <c:v>0.27288955707952312</c:v>
                </c:pt>
                <c:pt idx="312">
                  <c:v>-0.12956757506179883</c:v>
                </c:pt>
                <c:pt idx="313">
                  <c:v>-0.25463974803848544</c:v>
                </c:pt>
                <c:pt idx="314">
                  <c:v>1.2848687587066365E-2</c:v>
                </c:pt>
                <c:pt idx="315">
                  <c:v>-0.33379923427830249</c:v>
                </c:pt>
                <c:pt idx="316">
                  <c:v>-0.3749680712527379</c:v>
                </c:pt>
                <c:pt idx="317">
                  <c:v>-5.6996624592585476E-2</c:v>
                </c:pt>
                <c:pt idx="318">
                  <c:v>7.7299809755913884E-2</c:v>
                </c:pt>
                <c:pt idx="319">
                  <c:v>-0.32479811777274392</c:v>
                </c:pt>
                <c:pt idx="320">
                  <c:v>-6.683166726692491E-2</c:v>
                </c:pt>
                <c:pt idx="321">
                  <c:v>-0.51710022205512018</c:v>
                </c:pt>
                <c:pt idx="322">
                  <c:v>-0.56377546013749225</c:v>
                </c:pt>
                <c:pt idx="323">
                  <c:v>-0.14696812439736107</c:v>
                </c:pt>
                <c:pt idx="324">
                  <c:v>0.20975310992392338</c:v>
                </c:pt>
                <c:pt idx="325">
                  <c:v>-0.38100435159039137</c:v>
                </c:pt>
                <c:pt idx="326">
                  <c:v>-0.37867922131869136</c:v>
                </c:pt>
                <c:pt idx="327">
                  <c:v>0.17926051459585324</c:v>
                </c:pt>
                <c:pt idx="328">
                  <c:v>-0.35148458424008311</c:v>
                </c:pt>
                <c:pt idx="329">
                  <c:v>-0.24559214013136454</c:v>
                </c:pt>
                <c:pt idx="330">
                  <c:v>-0.13562857220668434</c:v>
                </c:pt>
                <c:pt idx="331">
                  <c:v>0.57134163721278242</c:v>
                </c:pt>
                <c:pt idx="332">
                  <c:v>-2.0121335971438725E-2</c:v>
                </c:pt>
                <c:pt idx="333">
                  <c:v>0.3127298514167336</c:v>
                </c:pt>
                <c:pt idx="334">
                  <c:v>0.30557572780166709</c:v>
                </c:pt>
                <c:pt idx="335">
                  <c:v>-0.11604397038456682</c:v>
                </c:pt>
                <c:pt idx="336">
                  <c:v>-0.20009818043504879</c:v>
                </c:pt>
                <c:pt idx="337">
                  <c:v>0.22833770075388315</c:v>
                </c:pt>
                <c:pt idx="338">
                  <c:v>-0.3156924874534468</c:v>
                </c:pt>
                <c:pt idx="339">
                  <c:v>-6.9056588345304704E-2</c:v>
                </c:pt>
                <c:pt idx="340">
                  <c:v>-0.46408101890260411</c:v>
                </c:pt>
                <c:pt idx="341">
                  <c:v>0.30562557406132385</c:v>
                </c:pt>
                <c:pt idx="342">
                  <c:v>-0.33508508856459684</c:v>
                </c:pt>
                <c:pt idx="343">
                  <c:v>0.5159070826139498</c:v>
                </c:pt>
                <c:pt idx="344">
                  <c:v>-0.10248802845664784</c:v>
                </c:pt>
                <c:pt idx="345">
                  <c:v>-0.68952814736987023</c:v>
                </c:pt>
                <c:pt idx="346">
                  <c:v>-0.46113909573476519</c:v>
                </c:pt>
                <c:pt idx="347">
                  <c:v>0.52326271298532845</c:v>
                </c:pt>
                <c:pt idx="348">
                  <c:v>0.13900732004948679</c:v>
                </c:pt>
                <c:pt idx="349">
                  <c:v>0.85841521615188299</c:v>
                </c:pt>
                <c:pt idx="350">
                  <c:v>-0.24683020608202355</c:v>
                </c:pt>
                <c:pt idx="351">
                  <c:v>-0.79289713550728891</c:v>
                </c:pt>
                <c:pt idx="352">
                  <c:v>-0.10500940534893743</c:v>
                </c:pt>
                <c:pt idx="353">
                  <c:v>-0.5123027797934725</c:v>
                </c:pt>
                <c:pt idx="354">
                  <c:v>0.1128547971136129</c:v>
                </c:pt>
                <c:pt idx="355">
                  <c:v>-0.4753996872596673</c:v>
                </c:pt>
                <c:pt idx="356">
                  <c:v>0.85458759077998536</c:v>
                </c:pt>
                <c:pt idx="357">
                  <c:v>-0.44377735078410296</c:v>
                </c:pt>
                <c:pt idx="358">
                  <c:v>-0.33367145616905702</c:v>
                </c:pt>
                <c:pt idx="359">
                  <c:v>-0.27444246784115478</c:v>
                </c:pt>
                <c:pt idx="360">
                  <c:v>-0.33202796899222164</c:v>
                </c:pt>
                <c:pt idx="361">
                  <c:v>-0.63605034397232885</c:v>
                </c:pt>
                <c:pt idx="362">
                  <c:v>-0.28931103016275017</c:v>
                </c:pt>
                <c:pt idx="363">
                  <c:v>-1.7943338638900741E-2</c:v>
                </c:pt>
                <c:pt idx="364">
                  <c:v>-0.24639398440342575</c:v>
                </c:pt>
                <c:pt idx="365">
                  <c:v>0.35343106110300937</c:v>
                </c:pt>
                <c:pt idx="366">
                  <c:v>0.46031039293366405</c:v>
                </c:pt>
                <c:pt idx="367">
                  <c:v>0.56430997823855478</c:v>
                </c:pt>
                <c:pt idx="368">
                  <c:v>0.17620211411551168</c:v>
                </c:pt>
                <c:pt idx="369">
                  <c:v>-0.90823628223836295</c:v>
                </c:pt>
                <c:pt idx="370">
                  <c:v>-0.39217688034625553</c:v>
                </c:pt>
                <c:pt idx="371">
                  <c:v>-0.18966297782766617</c:v>
                </c:pt>
                <c:pt idx="372">
                  <c:v>-4.097739153304758E-2</c:v>
                </c:pt>
                <c:pt idx="373">
                  <c:v>0.63870814652560171</c:v>
                </c:pt>
                <c:pt idx="374">
                  <c:v>-0.57588227100765721</c:v>
                </c:pt>
                <c:pt idx="375">
                  <c:v>0.11370664973564715</c:v>
                </c:pt>
                <c:pt idx="376">
                  <c:v>0.21605314810109633</c:v>
                </c:pt>
                <c:pt idx="377">
                  <c:v>-0.15174138948717086</c:v>
                </c:pt>
                <c:pt idx="378">
                  <c:v>0.3929968424031216</c:v>
                </c:pt>
                <c:pt idx="379">
                  <c:v>-0.1703765510486619</c:v>
                </c:pt>
                <c:pt idx="380">
                  <c:v>-0.22281563146437122</c:v>
                </c:pt>
                <c:pt idx="381">
                  <c:v>8.6350398187704513E-2</c:v>
                </c:pt>
                <c:pt idx="382">
                  <c:v>8.1434673066297592E-2</c:v>
                </c:pt>
                <c:pt idx="383">
                  <c:v>0.1133384061171796</c:v>
                </c:pt>
                <c:pt idx="384">
                  <c:v>-3.2695645780961513E-2</c:v>
                </c:pt>
                <c:pt idx="385">
                  <c:v>0.55855885359540025</c:v>
                </c:pt>
                <c:pt idx="386">
                  <c:v>3.230333235532612E-2</c:v>
                </c:pt>
                <c:pt idx="387">
                  <c:v>0.33301056731586698</c:v>
                </c:pt>
                <c:pt idx="388">
                  <c:v>-3.4393997809729626E-3</c:v>
                </c:pt>
                <c:pt idx="389">
                  <c:v>0.50244109234614598</c:v>
                </c:pt>
                <c:pt idx="390">
                  <c:v>0.56699862521404043</c:v>
                </c:pt>
                <c:pt idx="391">
                  <c:v>-0.28060440267933018</c:v>
                </c:pt>
                <c:pt idx="392">
                  <c:v>0.21302737975445041</c:v>
                </c:pt>
                <c:pt idx="393">
                  <c:v>-0.19133890946433496</c:v>
                </c:pt>
                <c:pt idx="394">
                  <c:v>0.38785941022126735</c:v>
                </c:pt>
                <c:pt idx="395">
                  <c:v>-1.9971831868502932E-2</c:v>
                </c:pt>
                <c:pt idx="396">
                  <c:v>0.65417779249818864</c:v>
                </c:pt>
                <c:pt idx="397">
                  <c:v>-1.1452773746005391</c:v>
                </c:pt>
                <c:pt idx="398">
                  <c:v>0.78852873981075788</c:v>
                </c:pt>
                <c:pt idx="399">
                  <c:v>0.68634440434112776</c:v>
                </c:pt>
                <c:pt idx="400">
                  <c:v>-0.12925977726570181</c:v>
                </c:pt>
                <c:pt idx="401">
                  <c:v>0.39387580028956393</c:v>
                </c:pt>
                <c:pt idx="402">
                  <c:v>-0.19812239091220363</c:v>
                </c:pt>
                <c:pt idx="403">
                  <c:v>0.31033341925230218</c:v>
                </c:pt>
                <c:pt idx="404">
                  <c:v>0.54415262804593567</c:v>
                </c:pt>
                <c:pt idx="405">
                  <c:v>-0.52756307412168724</c:v>
                </c:pt>
                <c:pt idx="406">
                  <c:v>-1.2501366562447771</c:v>
                </c:pt>
                <c:pt idx="407">
                  <c:v>1.2649795951992786</c:v>
                </c:pt>
                <c:pt idx="408">
                  <c:v>0.3873791980814616</c:v>
                </c:pt>
                <c:pt idx="409">
                  <c:v>-9.4906552295526581E-2</c:v>
                </c:pt>
                <c:pt idx="410">
                  <c:v>0.28649308993855982</c:v>
                </c:pt>
                <c:pt idx="411">
                  <c:v>0.48120753102371339</c:v>
                </c:pt>
                <c:pt idx="412">
                  <c:v>2.8830861456370371E-2</c:v>
                </c:pt>
                <c:pt idx="413">
                  <c:v>0.50740976181012343</c:v>
                </c:pt>
                <c:pt idx="414">
                  <c:v>-7.1493521853739139E-2</c:v>
                </c:pt>
                <c:pt idx="415">
                  <c:v>0.40227521699981139</c:v>
                </c:pt>
                <c:pt idx="416">
                  <c:v>9.8620270770524598E-2</c:v>
                </c:pt>
                <c:pt idx="417">
                  <c:v>0.31196169564296383</c:v>
                </c:pt>
                <c:pt idx="418">
                  <c:v>0.12871398951416779</c:v>
                </c:pt>
                <c:pt idx="419">
                  <c:v>-0.54888327035257589</c:v>
                </c:pt>
                <c:pt idx="420">
                  <c:v>0.58724964303175398</c:v>
                </c:pt>
                <c:pt idx="421">
                  <c:v>0.4373066367756735</c:v>
                </c:pt>
                <c:pt idx="422">
                  <c:v>-4.9270843802744935E-2</c:v>
                </c:pt>
                <c:pt idx="423">
                  <c:v>-0.4487418776493115</c:v>
                </c:pt>
                <c:pt idx="424">
                  <c:v>-0.33404029427084936</c:v>
                </c:pt>
                <c:pt idx="425">
                  <c:v>7.5309734856205068E-2</c:v>
                </c:pt>
                <c:pt idx="426">
                  <c:v>0.40311657492594577</c:v>
                </c:pt>
                <c:pt idx="427">
                  <c:v>-0.51473415982522397</c:v>
                </c:pt>
                <c:pt idx="428">
                  <c:v>-0.13877443350646956</c:v>
                </c:pt>
                <c:pt idx="429">
                  <c:v>-0.32701875615680365</c:v>
                </c:pt>
                <c:pt idx="430">
                  <c:v>0.44579602148016306</c:v>
                </c:pt>
                <c:pt idx="431">
                  <c:v>-3.47128880293468E-2</c:v>
                </c:pt>
                <c:pt idx="432">
                  <c:v>-6.6817296881353627E-2</c:v>
                </c:pt>
                <c:pt idx="433">
                  <c:v>-0.76510864391747191</c:v>
                </c:pt>
                <c:pt idx="434">
                  <c:v>-0.98103275188955763</c:v>
                </c:pt>
                <c:pt idx="435">
                  <c:v>0.2833218128895254</c:v>
                </c:pt>
                <c:pt idx="436">
                  <c:v>-0.42580585246149383</c:v>
                </c:pt>
                <c:pt idx="437">
                  <c:v>0.69474325090573075</c:v>
                </c:pt>
                <c:pt idx="438">
                  <c:v>-0.57212045411499446</c:v>
                </c:pt>
                <c:pt idx="439">
                  <c:v>8.4574619397116635E-2</c:v>
                </c:pt>
                <c:pt idx="440">
                  <c:v>0.57647031330836285</c:v>
                </c:pt>
                <c:pt idx="441">
                  <c:v>0.6228360221346918</c:v>
                </c:pt>
                <c:pt idx="442">
                  <c:v>-0.24206519632292611</c:v>
                </c:pt>
                <c:pt idx="443">
                  <c:v>0.28613702084520298</c:v>
                </c:pt>
                <c:pt idx="444">
                  <c:v>-0.86580974611825923</c:v>
                </c:pt>
                <c:pt idx="445">
                  <c:v>-0.33317103496069933</c:v>
                </c:pt>
                <c:pt idx="446">
                  <c:v>-0.13257172428902209</c:v>
                </c:pt>
                <c:pt idx="447">
                  <c:v>0.56221933886406816</c:v>
                </c:pt>
                <c:pt idx="448">
                  <c:v>-0.31003329044965255</c:v>
                </c:pt>
                <c:pt idx="449">
                  <c:v>-6.8756153391589692E-2</c:v>
                </c:pt>
                <c:pt idx="450">
                  <c:v>-0.44508925882614392</c:v>
                </c:pt>
                <c:pt idx="451">
                  <c:v>-0.16124353421376725</c:v>
                </c:pt>
                <c:pt idx="452">
                  <c:v>0.1439515921718737</c:v>
                </c:pt>
                <c:pt idx="453">
                  <c:v>0.18843495429884172</c:v>
                </c:pt>
                <c:pt idx="454">
                  <c:v>-0.20727372084168394</c:v>
                </c:pt>
                <c:pt idx="455">
                  <c:v>-7.7730477027117217E-2</c:v>
                </c:pt>
                <c:pt idx="456">
                  <c:v>0.11228105555731815</c:v>
                </c:pt>
                <c:pt idx="457">
                  <c:v>0.37305388066026524</c:v>
                </c:pt>
                <c:pt idx="458">
                  <c:v>0.17320913100390101</c:v>
                </c:pt>
                <c:pt idx="459">
                  <c:v>0.14992068611604736</c:v>
                </c:pt>
                <c:pt idx="460">
                  <c:v>-0.30733368065844502</c:v>
                </c:pt>
                <c:pt idx="461">
                  <c:v>0.19287974224567961</c:v>
                </c:pt>
                <c:pt idx="462">
                  <c:v>0.27284113144588673</c:v>
                </c:pt>
                <c:pt idx="463">
                  <c:v>-5.0157910767907765E-2</c:v>
                </c:pt>
                <c:pt idx="464">
                  <c:v>6.90377127185684E-2</c:v>
                </c:pt>
                <c:pt idx="465">
                  <c:v>-0.17790744393553837</c:v>
                </c:pt>
                <c:pt idx="466">
                  <c:v>-0.23886816566958657</c:v>
                </c:pt>
                <c:pt idx="467">
                  <c:v>0.15044385864584342</c:v>
                </c:pt>
                <c:pt idx="468">
                  <c:v>-0.21474475155160633</c:v>
                </c:pt>
                <c:pt idx="469">
                  <c:v>-1.5067242136410641E-3</c:v>
                </c:pt>
                <c:pt idx="470">
                  <c:v>-0.16727304408553323</c:v>
                </c:pt>
                <c:pt idx="471">
                  <c:v>1.4120252053289306</c:v>
                </c:pt>
                <c:pt idx="472">
                  <c:v>0.58191486547080729</c:v>
                </c:pt>
                <c:pt idx="473">
                  <c:v>-0.59440784749737929</c:v>
                </c:pt>
                <c:pt idx="474">
                  <c:v>-7.9183665210962317E-2</c:v>
                </c:pt>
                <c:pt idx="475">
                  <c:v>0.62839235228018708</c:v>
                </c:pt>
                <c:pt idx="476">
                  <c:v>-0.19972683128852964</c:v>
                </c:pt>
                <c:pt idx="477">
                  <c:v>7.1082239654401747E-2</c:v>
                </c:pt>
                <c:pt idx="478">
                  <c:v>1.0651280055313208</c:v>
                </c:pt>
                <c:pt idx="479">
                  <c:v>0.22524940032275254</c:v>
                </c:pt>
                <c:pt idx="480">
                  <c:v>-0.21425210888321544</c:v>
                </c:pt>
                <c:pt idx="481">
                  <c:v>-0.62547450808445149</c:v>
                </c:pt>
                <c:pt idx="482">
                  <c:v>0.94964994696393035</c:v>
                </c:pt>
                <c:pt idx="483">
                  <c:v>0.19595118152270175</c:v>
                </c:pt>
                <c:pt idx="484">
                  <c:v>0.286983994383192</c:v>
                </c:pt>
                <c:pt idx="485">
                  <c:v>0.58882927696616605</c:v>
                </c:pt>
                <c:pt idx="486">
                  <c:v>-7.3767272686865226E-2</c:v>
                </c:pt>
                <c:pt idx="487">
                  <c:v>-0.11091625000997851</c:v>
                </c:pt>
                <c:pt idx="488">
                  <c:v>-0.10587792809479879</c:v>
                </c:pt>
                <c:pt idx="489">
                  <c:v>0.22612557365648911</c:v>
                </c:pt>
                <c:pt idx="490">
                  <c:v>-0.17879875400674905</c:v>
                </c:pt>
                <c:pt idx="491">
                  <c:v>-0.38851789270017889</c:v>
                </c:pt>
                <c:pt idx="492">
                  <c:v>-0.71830926960066677</c:v>
                </c:pt>
                <c:pt idx="493">
                  <c:v>-0.24030032583083027</c:v>
                </c:pt>
                <c:pt idx="494">
                  <c:v>0.23206177676757989</c:v>
                </c:pt>
                <c:pt idx="495">
                  <c:v>-0.30441355160814965</c:v>
                </c:pt>
                <c:pt idx="496">
                  <c:v>-1.4767074751517839E-2</c:v>
                </c:pt>
                <c:pt idx="497">
                  <c:v>-0.13208433589289825</c:v>
                </c:pt>
                <c:pt idx="498">
                  <c:v>-0.12186041897139432</c:v>
                </c:pt>
                <c:pt idx="499">
                  <c:v>0.23604740936997359</c:v>
                </c:pt>
                <c:pt idx="500">
                  <c:v>0.2787803707534664</c:v>
                </c:pt>
                <c:pt idx="501">
                  <c:v>0.22362034824082855</c:v>
                </c:pt>
                <c:pt idx="502">
                  <c:v>0.42030401421057206</c:v>
                </c:pt>
                <c:pt idx="503">
                  <c:v>-0.67391502150790927</c:v>
                </c:pt>
                <c:pt idx="504">
                  <c:v>-0.12482229600914252</c:v>
                </c:pt>
                <c:pt idx="505">
                  <c:v>8.9679679767357356E-2</c:v>
                </c:pt>
                <c:pt idx="506">
                  <c:v>0.20461623325687128</c:v>
                </c:pt>
                <c:pt idx="507">
                  <c:v>3.2852909123391782E-2</c:v>
                </c:pt>
                <c:pt idx="508">
                  <c:v>-0.20626106202804806</c:v>
                </c:pt>
                <c:pt idx="509">
                  <c:v>0.3998710282107254</c:v>
                </c:pt>
                <c:pt idx="510">
                  <c:v>0.34686456126411258</c:v>
                </c:pt>
                <c:pt idx="511">
                  <c:v>7.6470197696650644E-2</c:v>
                </c:pt>
                <c:pt idx="512">
                  <c:v>-0.52478629143463706</c:v>
                </c:pt>
                <c:pt idx="513">
                  <c:v>7.3580462689335491E-3</c:v>
                </c:pt>
                <c:pt idx="514">
                  <c:v>0.28412636697514415</c:v>
                </c:pt>
                <c:pt idx="515">
                  <c:v>-0.2466078213710432</c:v>
                </c:pt>
                <c:pt idx="516">
                  <c:v>-0.49783614997967618</c:v>
                </c:pt>
                <c:pt idx="517">
                  <c:v>0.59921674410006176</c:v>
                </c:pt>
                <c:pt idx="518">
                  <c:v>0.50420534652995741</c:v>
                </c:pt>
                <c:pt idx="519">
                  <c:v>-0.25186924896922847</c:v>
                </c:pt>
                <c:pt idx="520">
                  <c:v>-0.38172405385350316</c:v>
                </c:pt>
                <c:pt idx="521">
                  <c:v>-0.33833130550495127</c:v>
                </c:pt>
                <c:pt idx="522">
                  <c:v>-8.68657434614164E-2</c:v>
                </c:pt>
                <c:pt idx="523">
                  <c:v>0.43074857461591876</c:v>
                </c:pt>
                <c:pt idx="524">
                  <c:v>-0.14879728530628711</c:v>
                </c:pt>
                <c:pt idx="525">
                  <c:v>-0.51501312162061197</c:v>
                </c:pt>
                <c:pt idx="526">
                  <c:v>0.29910504450330677</c:v>
                </c:pt>
                <c:pt idx="527">
                  <c:v>-4.3403588048036568E-2</c:v>
                </c:pt>
                <c:pt idx="528">
                  <c:v>-7.3708998412257642E-2</c:v>
                </c:pt>
                <c:pt idx="529">
                  <c:v>-0.69411968887564512</c:v>
                </c:pt>
                <c:pt idx="530">
                  <c:v>0.68641406967041974</c:v>
                </c:pt>
                <c:pt idx="531">
                  <c:v>-0.49242251711446272</c:v>
                </c:pt>
                <c:pt idx="532">
                  <c:v>-0.14008827223641163</c:v>
                </c:pt>
                <c:pt idx="533">
                  <c:v>-0.1863922018942219</c:v>
                </c:pt>
                <c:pt idx="534">
                  <c:v>0.49208328180513661</c:v>
                </c:pt>
                <c:pt idx="535">
                  <c:v>6.5742707907915587E-2</c:v>
                </c:pt>
                <c:pt idx="536">
                  <c:v>-0.16992788698483707</c:v>
                </c:pt>
                <c:pt idx="537">
                  <c:v>-0.26093412252332371</c:v>
                </c:pt>
                <c:pt idx="538">
                  <c:v>-0.20115234552739025</c:v>
                </c:pt>
                <c:pt idx="539">
                  <c:v>0.20129263186305479</c:v>
                </c:pt>
                <c:pt idx="540">
                  <c:v>-8.9613917200779269E-2</c:v>
                </c:pt>
                <c:pt idx="541">
                  <c:v>-0.57139566716233503</c:v>
                </c:pt>
                <c:pt idx="542">
                  <c:v>2.2022801806272696</c:v>
                </c:pt>
                <c:pt idx="543">
                  <c:v>-1.2008127390276115</c:v>
                </c:pt>
                <c:pt idx="544">
                  <c:v>0.20908346494964292</c:v>
                </c:pt>
                <c:pt idx="545">
                  <c:v>0.21120091427957277</c:v>
                </c:pt>
                <c:pt idx="546">
                  <c:v>-0.8286467100067938</c:v>
                </c:pt>
                <c:pt idx="547">
                  <c:v>-0.2494538024986781</c:v>
                </c:pt>
                <c:pt idx="548">
                  <c:v>-2.0648806714305721</c:v>
                </c:pt>
                <c:pt idx="549">
                  <c:v>1.8415547673901784</c:v>
                </c:pt>
                <c:pt idx="550">
                  <c:v>1.0681175221296542</c:v>
                </c:pt>
                <c:pt idx="551">
                  <c:v>-2.5924942291347293</c:v>
                </c:pt>
                <c:pt idx="552">
                  <c:v>2.6779847327302662</c:v>
                </c:pt>
                <c:pt idx="553">
                  <c:v>-0.79068942365950079</c:v>
                </c:pt>
                <c:pt idx="554">
                  <c:v>1.1437260200243315</c:v>
                </c:pt>
                <c:pt idx="555">
                  <c:v>-4.5569928346022976</c:v>
                </c:pt>
                <c:pt idx="556">
                  <c:v>1.0292316488583282</c:v>
                </c:pt>
                <c:pt idx="557">
                  <c:v>0.85864594039311726</c:v>
                </c:pt>
                <c:pt idx="558">
                  <c:v>-0.76350845750111773</c:v>
                </c:pt>
                <c:pt idx="559">
                  <c:v>2.3074988858872416</c:v>
                </c:pt>
                <c:pt idx="560">
                  <c:v>1.3112060999243909</c:v>
                </c:pt>
                <c:pt idx="561">
                  <c:v>1.3204564920426805</c:v>
                </c:pt>
                <c:pt idx="562">
                  <c:v>-0.6789777256859395</c:v>
                </c:pt>
                <c:pt idx="563">
                  <c:v>-0.14233144660123287</c:v>
                </c:pt>
                <c:pt idx="564">
                  <c:v>-0.42479404179408675</c:v>
                </c:pt>
                <c:pt idx="565">
                  <c:v>-1.05117292493604</c:v>
                </c:pt>
                <c:pt idx="566">
                  <c:v>-0.35747066867291721</c:v>
                </c:pt>
                <c:pt idx="567">
                  <c:v>-0.53888809355085243</c:v>
                </c:pt>
                <c:pt idx="568">
                  <c:v>-1.0730641039785098</c:v>
                </c:pt>
                <c:pt idx="569">
                  <c:v>-1.0778853150251706</c:v>
                </c:pt>
                <c:pt idx="570">
                  <c:v>1.4078696353912505</c:v>
                </c:pt>
                <c:pt idx="571">
                  <c:v>-0.82238823693612062</c:v>
                </c:pt>
                <c:pt idx="572">
                  <c:v>-0.77421076613833861</c:v>
                </c:pt>
                <c:pt idx="573">
                  <c:v>2.0130341902586224E-2</c:v>
                </c:pt>
                <c:pt idx="574">
                  <c:v>0.75735338742214253</c:v>
                </c:pt>
                <c:pt idx="575">
                  <c:v>-0.2775501372304916</c:v>
                </c:pt>
                <c:pt idx="576">
                  <c:v>0.73416478768595539</c:v>
                </c:pt>
                <c:pt idx="577">
                  <c:v>-5.454141714352545E-2</c:v>
                </c:pt>
                <c:pt idx="578">
                  <c:v>0.35025161321260612</c:v>
                </c:pt>
                <c:pt idx="579">
                  <c:v>9.210942900659802E-2</c:v>
                </c:pt>
                <c:pt idx="580">
                  <c:v>5.3908250311309303E-2</c:v>
                </c:pt>
                <c:pt idx="581">
                  <c:v>0.24255678549158688</c:v>
                </c:pt>
                <c:pt idx="582">
                  <c:v>0.24152451470968117</c:v>
                </c:pt>
                <c:pt idx="583">
                  <c:v>-1.195176521588138</c:v>
                </c:pt>
                <c:pt idx="584">
                  <c:v>1.2139468158424762</c:v>
                </c:pt>
                <c:pt idx="585">
                  <c:v>0.49338443579443947</c:v>
                </c:pt>
                <c:pt idx="586">
                  <c:v>-0.22839562069009389</c:v>
                </c:pt>
                <c:pt idx="587">
                  <c:v>1.2700533399572436</c:v>
                </c:pt>
                <c:pt idx="588">
                  <c:v>-0.13526601705102337</c:v>
                </c:pt>
                <c:pt idx="589">
                  <c:v>0.60323994231956135</c:v>
                </c:pt>
                <c:pt idx="590">
                  <c:v>0.28274130047137191</c:v>
                </c:pt>
                <c:pt idx="591">
                  <c:v>0.80560598809850603</c:v>
                </c:pt>
                <c:pt idx="592">
                  <c:v>-0.62907488260205469</c:v>
                </c:pt>
                <c:pt idx="593">
                  <c:v>-0.77899069982265701</c:v>
                </c:pt>
                <c:pt idx="594">
                  <c:v>-1.6131108002117003</c:v>
                </c:pt>
                <c:pt idx="595">
                  <c:v>1.9432049848597615</c:v>
                </c:pt>
                <c:pt idx="596">
                  <c:v>-7.4745501924624591E-2</c:v>
                </c:pt>
                <c:pt idx="597">
                  <c:v>0.44615408663197798</c:v>
                </c:pt>
                <c:pt idx="598">
                  <c:v>1.7074729773949002</c:v>
                </c:pt>
                <c:pt idx="599">
                  <c:v>0.81989842608425079</c:v>
                </c:pt>
                <c:pt idx="600">
                  <c:v>-0.3978831485484875</c:v>
                </c:pt>
                <c:pt idx="601">
                  <c:v>0.407567613183204</c:v>
                </c:pt>
                <c:pt idx="602">
                  <c:v>-0.62964371942773312</c:v>
                </c:pt>
                <c:pt idx="603">
                  <c:v>1.1952367313780599</c:v>
                </c:pt>
                <c:pt idx="604">
                  <c:v>-0.53270334354566273</c:v>
                </c:pt>
                <c:pt idx="605">
                  <c:v>1.4697020484895091</c:v>
                </c:pt>
                <c:pt idx="606">
                  <c:v>0.44727361133226395</c:v>
                </c:pt>
                <c:pt idx="607">
                  <c:v>0.37671323776223176</c:v>
                </c:pt>
                <c:pt idx="608">
                  <c:v>0.65007719170156975</c:v>
                </c:pt>
                <c:pt idx="609">
                  <c:v>-0.46090467483602993</c:v>
                </c:pt>
                <c:pt idx="610">
                  <c:v>1.5361021080919954</c:v>
                </c:pt>
                <c:pt idx="611">
                  <c:v>-0.20815329639079039</c:v>
                </c:pt>
                <c:pt idx="612">
                  <c:v>0.35827247105621041</c:v>
                </c:pt>
                <c:pt idx="613">
                  <c:v>-0.66148628443622215</c:v>
                </c:pt>
                <c:pt idx="614">
                  <c:v>-0.48300767784408549</c:v>
                </c:pt>
                <c:pt idx="615">
                  <c:v>1.0721006014730392</c:v>
                </c:pt>
                <c:pt idx="616">
                  <c:v>0.71131394570569739</c:v>
                </c:pt>
                <c:pt idx="617">
                  <c:v>0.59107958537126137</c:v>
                </c:pt>
                <c:pt idx="618">
                  <c:v>0.47128942436098953</c:v>
                </c:pt>
                <c:pt idx="619">
                  <c:v>-5.1490816139562412E-2</c:v>
                </c:pt>
                <c:pt idx="620">
                  <c:v>0.44805251997507867</c:v>
                </c:pt>
                <c:pt idx="621">
                  <c:v>4.0978453878324217E-3</c:v>
                </c:pt>
                <c:pt idx="622">
                  <c:v>0.37038690413335473</c:v>
                </c:pt>
                <c:pt idx="623">
                  <c:v>0.36342678907169557</c:v>
                </c:pt>
                <c:pt idx="624">
                  <c:v>0.77919050185182925</c:v>
                </c:pt>
                <c:pt idx="625">
                  <c:v>-0.39804972663050364</c:v>
                </c:pt>
                <c:pt idx="626">
                  <c:v>-0.3859423517164231</c:v>
                </c:pt>
                <c:pt idx="627">
                  <c:v>0.16226573825717594</c:v>
                </c:pt>
                <c:pt idx="628">
                  <c:v>0.38402034975356969</c:v>
                </c:pt>
                <c:pt idx="629">
                  <c:v>-0.13837859314203627</c:v>
                </c:pt>
                <c:pt idx="630">
                  <c:v>0.6734587059490309</c:v>
                </c:pt>
                <c:pt idx="631">
                  <c:v>-1.3552107107766176</c:v>
                </c:pt>
                <c:pt idx="632">
                  <c:v>0.80543929114882928</c:v>
                </c:pt>
                <c:pt idx="633">
                  <c:v>-0.10021964226440616</c:v>
                </c:pt>
                <c:pt idx="634">
                  <c:v>0.45812601189734892</c:v>
                </c:pt>
                <c:pt idx="635">
                  <c:v>-0.72850601643042978</c:v>
                </c:pt>
                <c:pt idx="636">
                  <c:v>-0.57494594693767453</c:v>
                </c:pt>
                <c:pt idx="637">
                  <c:v>-0.33199257384919179</c:v>
                </c:pt>
                <c:pt idx="638">
                  <c:v>0.19516842663117018</c:v>
                </c:pt>
                <c:pt idx="639">
                  <c:v>0.57018852290227073</c:v>
                </c:pt>
                <c:pt idx="640">
                  <c:v>-0.25619229809055355</c:v>
                </c:pt>
                <c:pt idx="641">
                  <c:v>-1.3137316363273612</c:v>
                </c:pt>
                <c:pt idx="642">
                  <c:v>0.82069553926851313</c:v>
                </c:pt>
                <c:pt idx="643">
                  <c:v>0.43999729036113422</c:v>
                </c:pt>
                <c:pt idx="644">
                  <c:v>-0.60386877671857064</c:v>
                </c:pt>
                <c:pt idx="645">
                  <c:v>-0.71644972638279114</c:v>
                </c:pt>
                <c:pt idx="646">
                  <c:v>-8.5817652013787438E-2</c:v>
                </c:pt>
                <c:pt idx="647">
                  <c:v>0.64584879559663477</c:v>
                </c:pt>
                <c:pt idx="648">
                  <c:v>0.19963747671653209</c:v>
                </c:pt>
                <c:pt idx="649">
                  <c:v>1.202204449957037</c:v>
                </c:pt>
                <c:pt idx="650">
                  <c:v>0.8068369136413196</c:v>
                </c:pt>
                <c:pt idx="651">
                  <c:v>0.22235195374884142</c:v>
                </c:pt>
                <c:pt idx="652">
                  <c:v>0.70584155220763023</c:v>
                </c:pt>
                <c:pt idx="653">
                  <c:v>-0.69257675047603584</c:v>
                </c:pt>
                <c:pt idx="654">
                  <c:v>-0.10405261762522855</c:v>
                </c:pt>
                <c:pt idx="655">
                  <c:v>-0.12443454637414675</c:v>
                </c:pt>
                <c:pt idx="656">
                  <c:v>0.7533138889381803</c:v>
                </c:pt>
                <c:pt idx="657">
                  <c:v>0.69381095814330251</c:v>
                </c:pt>
                <c:pt idx="658">
                  <c:v>0.15040974847320854</c:v>
                </c:pt>
                <c:pt idx="659">
                  <c:v>0.20985888695528843</c:v>
                </c:pt>
                <c:pt idx="660">
                  <c:v>-0.20829736200317939</c:v>
                </c:pt>
                <c:pt idx="661">
                  <c:v>0.58566270515510155</c:v>
                </c:pt>
                <c:pt idx="662">
                  <c:v>0.54685629213437892</c:v>
                </c:pt>
                <c:pt idx="663">
                  <c:v>-0.10526080522353709</c:v>
                </c:pt>
                <c:pt idx="664">
                  <c:v>-0.60164960992506167</c:v>
                </c:pt>
                <c:pt idx="665">
                  <c:v>0.85141185822192256</c:v>
                </c:pt>
                <c:pt idx="666">
                  <c:v>0.45721958132767782</c:v>
                </c:pt>
                <c:pt idx="667">
                  <c:v>0.14390061058898596</c:v>
                </c:pt>
                <c:pt idx="668">
                  <c:v>-2.5853786967365693</c:v>
                </c:pt>
                <c:pt idx="669">
                  <c:v>2.1939040956082749</c:v>
                </c:pt>
                <c:pt idx="670">
                  <c:v>1.4107850967946263</c:v>
                </c:pt>
                <c:pt idx="671">
                  <c:v>-1.3080653034679699</c:v>
                </c:pt>
                <c:pt idx="672">
                  <c:v>2.6343769915777955</c:v>
                </c:pt>
                <c:pt idx="673">
                  <c:v>0.78507754735119306</c:v>
                </c:pt>
                <c:pt idx="674">
                  <c:v>1.8791016547827724</c:v>
                </c:pt>
                <c:pt idx="675">
                  <c:v>0.51165444907607593</c:v>
                </c:pt>
                <c:pt idx="676">
                  <c:v>-1.4992531703623797</c:v>
                </c:pt>
                <c:pt idx="677">
                  <c:v>0.6253002170214188</c:v>
                </c:pt>
                <c:pt idx="678">
                  <c:v>-1.3582527006917644E-2</c:v>
                </c:pt>
                <c:pt idx="679">
                  <c:v>-2.76531045967198</c:v>
                </c:pt>
                <c:pt idx="680">
                  <c:v>0.10653989652880114</c:v>
                </c:pt>
                <c:pt idx="681">
                  <c:v>0.46520421462085437</c:v>
                </c:pt>
                <c:pt idx="682">
                  <c:v>-0.54231000883248726</c:v>
                </c:pt>
                <c:pt idx="683">
                  <c:v>-0.1135082382382393</c:v>
                </c:pt>
                <c:pt idx="684">
                  <c:v>0.7588919241714791</c:v>
                </c:pt>
                <c:pt idx="685">
                  <c:v>-0.31572430024655773</c:v>
                </c:pt>
                <c:pt idx="686">
                  <c:v>0.6888231296523486</c:v>
                </c:pt>
                <c:pt idx="687">
                  <c:v>-0.43965437729860923</c:v>
                </c:pt>
                <c:pt idx="688">
                  <c:v>9.2097642653101275E-2</c:v>
                </c:pt>
                <c:pt idx="689">
                  <c:v>-0.31942601604080778</c:v>
                </c:pt>
                <c:pt idx="690">
                  <c:v>-7.0309274000749156E-2</c:v>
                </c:pt>
                <c:pt idx="691">
                  <c:v>-1.5733615615982899</c:v>
                </c:pt>
                <c:pt idx="692">
                  <c:v>-0.85250781039064805</c:v>
                </c:pt>
                <c:pt idx="693">
                  <c:v>0.16593415862513439</c:v>
                </c:pt>
                <c:pt idx="694">
                  <c:v>-0.26613509770328392</c:v>
                </c:pt>
                <c:pt idx="695">
                  <c:v>-0.21521501350221683</c:v>
                </c:pt>
                <c:pt idx="696">
                  <c:v>0.33897345164928083</c:v>
                </c:pt>
                <c:pt idx="697">
                  <c:v>-0.28436426198479126</c:v>
                </c:pt>
                <c:pt idx="698">
                  <c:v>-0.5672160457595794</c:v>
                </c:pt>
                <c:pt idx="699">
                  <c:v>-1.0884391918873177</c:v>
                </c:pt>
                <c:pt idx="700">
                  <c:v>-0.28653353363600331</c:v>
                </c:pt>
                <c:pt idx="701">
                  <c:v>0.62571156415256723</c:v>
                </c:pt>
                <c:pt idx="702">
                  <c:v>-0.37869126729512459</c:v>
                </c:pt>
                <c:pt idx="703">
                  <c:v>-0.2585279032943788</c:v>
                </c:pt>
                <c:pt idx="704">
                  <c:v>0.45645933945269235</c:v>
                </c:pt>
                <c:pt idx="705">
                  <c:v>-0.84087123285166854</c:v>
                </c:pt>
                <c:pt idx="706">
                  <c:v>-1.1467435650426125</c:v>
                </c:pt>
                <c:pt idx="707">
                  <c:v>0.54949625679563496</c:v>
                </c:pt>
                <c:pt idx="708">
                  <c:v>0.67436430582245066</c:v>
                </c:pt>
                <c:pt idx="709">
                  <c:v>0.94308203304885296</c:v>
                </c:pt>
                <c:pt idx="710">
                  <c:v>-0.74488747143720957</c:v>
                </c:pt>
                <c:pt idx="711">
                  <c:v>-0.56985618361451884</c:v>
                </c:pt>
                <c:pt idx="712">
                  <c:v>0.17648941730038814</c:v>
                </c:pt>
                <c:pt idx="713">
                  <c:v>0.55890739030502345</c:v>
                </c:pt>
                <c:pt idx="714">
                  <c:v>0.98362632435427599</c:v>
                </c:pt>
                <c:pt idx="715">
                  <c:v>-1.1799164621165232</c:v>
                </c:pt>
                <c:pt idx="716">
                  <c:v>-1.7204944872588896</c:v>
                </c:pt>
                <c:pt idx="717">
                  <c:v>0.32960601183319227</c:v>
                </c:pt>
                <c:pt idx="718">
                  <c:v>0.10411448632100928</c:v>
                </c:pt>
                <c:pt idx="719">
                  <c:v>1.0207763348448395</c:v>
                </c:pt>
                <c:pt idx="720">
                  <c:v>-0.77481639712436845</c:v>
                </c:pt>
                <c:pt idx="721">
                  <c:v>-0.49395646026485451</c:v>
                </c:pt>
                <c:pt idx="722">
                  <c:v>0.78140342333739454</c:v>
                </c:pt>
                <c:pt idx="723">
                  <c:v>0.65568156107764253</c:v>
                </c:pt>
                <c:pt idx="724">
                  <c:v>6.3580403136285213E-2</c:v>
                </c:pt>
                <c:pt idx="725">
                  <c:v>-1.6224196617957887</c:v>
                </c:pt>
                <c:pt idx="726">
                  <c:v>-1.1804277089481729</c:v>
                </c:pt>
                <c:pt idx="727">
                  <c:v>-0.54756175697048093</c:v>
                </c:pt>
                <c:pt idx="728">
                  <c:v>-0.63311265057734545</c:v>
                </c:pt>
                <c:pt idx="729">
                  <c:v>0.35779608646583938</c:v>
                </c:pt>
                <c:pt idx="730">
                  <c:v>0.77480005713084665</c:v>
                </c:pt>
                <c:pt idx="731">
                  <c:v>-0.55612408596337559</c:v>
                </c:pt>
                <c:pt idx="732">
                  <c:v>6.2509047636353898E-2</c:v>
                </c:pt>
                <c:pt idx="733">
                  <c:v>0.94858012966960814</c:v>
                </c:pt>
                <c:pt idx="734">
                  <c:v>0.96813810020972824</c:v>
                </c:pt>
                <c:pt idx="735">
                  <c:v>0.71478382166370125</c:v>
                </c:pt>
                <c:pt idx="736">
                  <c:v>0.95536171208416931</c:v>
                </c:pt>
                <c:pt idx="737">
                  <c:v>1.2208488040780878</c:v>
                </c:pt>
                <c:pt idx="738">
                  <c:v>0.43303555505170266</c:v>
                </c:pt>
                <c:pt idx="739">
                  <c:v>-0.4955544091081947</c:v>
                </c:pt>
                <c:pt idx="740">
                  <c:v>0.69491589754380811</c:v>
                </c:pt>
                <c:pt idx="741">
                  <c:v>0.20325844997711329</c:v>
                </c:pt>
                <c:pt idx="742">
                  <c:v>0.36796601837585285</c:v>
                </c:pt>
                <c:pt idx="743">
                  <c:v>0.65403572172766644</c:v>
                </c:pt>
                <c:pt idx="744">
                  <c:v>-0.10734291198770052</c:v>
                </c:pt>
                <c:pt idx="745">
                  <c:v>-5.6026179465959558E-2</c:v>
                </c:pt>
                <c:pt idx="746">
                  <c:v>0.43409909297469085</c:v>
                </c:pt>
                <c:pt idx="747">
                  <c:v>0.35846811078673113</c:v>
                </c:pt>
                <c:pt idx="748">
                  <c:v>-0.2918887763164264</c:v>
                </c:pt>
                <c:pt idx="749">
                  <c:v>0.29711990103459129</c:v>
                </c:pt>
                <c:pt idx="750">
                  <c:v>0.28962053622623785</c:v>
                </c:pt>
                <c:pt idx="751">
                  <c:v>-0.43968941678261331</c:v>
                </c:pt>
                <c:pt idx="752">
                  <c:v>0.31111727922032628</c:v>
                </c:pt>
                <c:pt idx="753">
                  <c:v>0.72617493398610122</c:v>
                </c:pt>
                <c:pt idx="754">
                  <c:v>9.1851723061353141E-2</c:v>
                </c:pt>
                <c:pt idx="755">
                  <c:v>0.99196309465310151</c:v>
                </c:pt>
                <c:pt idx="756">
                  <c:v>-0.62424482547424986</c:v>
                </c:pt>
                <c:pt idx="757">
                  <c:v>0.88766095524664479</c:v>
                </c:pt>
                <c:pt idx="758">
                  <c:v>-1.2753930311481838</c:v>
                </c:pt>
                <c:pt idx="759">
                  <c:v>0.58669196663782941</c:v>
                </c:pt>
                <c:pt idx="760">
                  <c:v>0.58776837147581773</c:v>
                </c:pt>
                <c:pt idx="761">
                  <c:v>-0.77686235689355954</c:v>
                </c:pt>
                <c:pt idx="762">
                  <c:v>-0.20938765166323492</c:v>
                </c:pt>
                <c:pt idx="763">
                  <c:v>2.7175862802380379E-2</c:v>
                </c:pt>
                <c:pt idx="764">
                  <c:v>0.80677157166397251</c:v>
                </c:pt>
                <c:pt idx="765">
                  <c:v>0.32543412357807711</c:v>
                </c:pt>
                <c:pt idx="766">
                  <c:v>0.55082875565079803</c:v>
                </c:pt>
                <c:pt idx="767">
                  <c:v>0.16402645503930557</c:v>
                </c:pt>
                <c:pt idx="768">
                  <c:v>0.31969398641052749</c:v>
                </c:pt>
                <c:pt idx="769">
                  <c:v>-0.51188930325423598</c:v>
                </c:pt>
                <c:pt idx="770">
                  <c:v>0.70812547095192713</c:v>
                </c:pt>
                <c:pt idx="771">
                  <c:v>-0.41592857205259293</c:v>
                </c:pt>
                <c:pt idx="772">
                  <c:v>0.34705797176084729</c:v>
                </c:pt>
                <c:pt idx="773">
                  <c:v>-1.1192455499231073</c:v>
                </c:pt>
                <c:pt idx="774">
                  <c:v>0.3351742790505341</c:v>
                </c:pt>
                <c:pt idx="775">
                  <c:v>-1.4537726259817418E-2</c:v>
                </c:pt>
                <c:pt idx="776">
                  <c:v>-0.95412364002373806</c:v>
                </c:pt>
                <c:pt idx="777">
                  <c:v>-0.7703369237988511</c:v>
                </c:pt>
                <c:pt idx="778">
                  <c:v>-0.20832230397124363</c:v>
                </c:pt>
                <c:pt idx="779">
                  <c:v>0.24129433565732938</c:v>
                </c:pt>
                <c:pt idx="780">
                  <c:v>-0.23303835920978599</c:v>
                </c:pt>
                <c:pt idx="781">
                  <c:v>-0.62005238579533284</c:v>
                </c:pt>
                <c:pt idx="782">
                  <c:v>0.82106309603130967</c:v>
                </c:pt>
                <c:pt idx="783">
                  <c:v>-0.39747190343953775</c:v>
                </c:pt>
                <c:pt idx="784">
                  <c:v>0.1766802094577713</c:v>
                </c:pt>
                <c:pt idx="785">
                  <c:v>0.27769303834494963</c:v>
                </c:pt>
                <c:pt idx="786">
                  <c:v>-0.50405677691344408</c:v>
                </c:pt>
                <c:pt idx="787">
                  <c:v>-0.83787902926852098</c:v>
                </c:pt>
                <c:pt idx="788">
                  <c:v>-0.84876357088992904</c:v>
                </c:pt>
                <c:pt idx="789">
                  <c:v>0.73151588194104988</c:v>
                </c:pt>
                <c:pt idx="790">
                  <c:v>0.49363575455600994</c:v>
                </c:pt>
                <c:pt idx="791">
                  <c:v>0.547245183891647</c:v>
                </c:pt>
                <c:pt idx="792">
                  <c:v>-4.4884458788260417E-2</c:v>
                </c:pt>
                <c:pt idx="793">
                  <c:v>0.12672237701892186</c:v>
                </c:pt>
                <c:pt idx="794">
                  <c:v>-0.56486127911156814</c:v>
                </c:pt>
                <c:pt idx="795">
                  <c:v>-0.54117014079309911</c:v>
                </c:pt>
                <c:pt idx="796">
                  <c:v>0.13317183118098797</c:v>
                </c:pt>
                <c:pt idx="797">
                  <c:v>-0.17001555252151945</c:v>
                </c:pt>
                <c:pt idx="798">
                  <c:v>-0.77416665971628618</c:v>
                </c:pt>
                <c:pt idx="799">
                  <c:v>-2.5167558104755017E-2</c:v>
                </c:pt>
                <c:pt idx="800">
                  <c:v>-0.42185427555520505</c:v>
                </c:pt>
                <c:pt idx="801">
                  <c:v>-0.79655055013409992</c:v>
                </c:pt>
                <c:pt idx="802">
                  <c:v>0.65667493903976037</c:v>
                </c:pt>
                <c:pt idx="803">
                  <c:v>-0.20849120034708335</c:v>
                </c:pt>
                <c:pt idx="804">
                  <c:v>0.77446652278720762</c:v>
                </c:pt>
                <c:pt idx="805">
                  <c:v>-0.82937877434892471</c:v>
                </c:pt>
                <c:pt idx="806">
                  <c:v>-0.25570459599765627</c:v>
                </c:pt>
                <c:pt idx="807">
                  <c:v>-0.30184086351184192</c:v>
                </c:pt>
                <c:pt idx="808">
                  <c:v>-0.65554608309733453</c:v>
                </c:pt>
                <c:pt idx="809">
                  <c:v>-0.32864526668339522</c:v>
                </c:pt>
                <c:pt idx="810">
                  <c:v>-0.57147492361096397</c:v>
                </c:pt>
                <c:pt idx="811">
                  <c:v>0.29956036826908417</c:v>
                </c:pt>
                <c:pt idx="812">
                  <c:v>-0.23887779228954287</c:v>
                </c:pt>
                <c:pt idx="813">
                  <c:v>0.20957950003452197</c:v>
                </c:pt>
                <c:pt idx="814">
                  <c:v>-0.20856227351833923</c:v>
                </c:pt>
                <c:pt idx="815">
                  <c:v>-0.62909340414958592</c:v>
                </c:pt>
                <c:pt idx="816">
                  <c:v>-0.37625538277865189</c:v>
                </c:pt>
                <c:pt idx="817">
                  <c:v>-0.46142334515946004</c:v>
                </c:pt>
                <c:pt idx="818">
                  <c:v>-0.50827347424265668</c:v>
                </c:pt>
                <c:pt idx="819">
                  <c:v>-0.32987950662914045</c:v>
                </c:pt>
                <c:pt idx="820">
                  <c:v>-0.17304907465580754</c:v>
                </c:pt>
                <c:pt idx="821">
                  <c:v>-0.35436429640242295</c:v>
                </c:pt>
                <c:pt idx="822">
                  <c:v>0.45155520493227641</c:v>
                </c:pt>
                <c:pt idx="823">
                  <c:v>0.13822061514292727</c:v>
                </c:pt>
                <c:pt idx="824">
                  <c:v>0.29726673713850005</c:v>
                </c:pt>
                <c:pt idx="825">
                  <c:v>0.37478323293905191</c:v>
                </c:pt>
                <c:pt idx="826">
                  <c:v>-0.25542463262524961</c:v>
                </c:pt>
                <c:pt idx="827">
                  <c:v>0.70270245286164368</c:v>
                </c:pt>
                <c:pt idx="828">
                  <c:v>-7.1971229615570564E-2</c:v>
                </c:pt>
                <c:pt idx="829">
                  <c:v>-0.46019845467148457</c:v>
                </c:pt>
                <c:pt idx="830">
                  <c:v>-0.31868592134330243</c:v>
                </c:pt>
                <c:pt idx="831">
                  <c:v>0.22400622814018334</c:v>
                </c:pt>
                <c:pt idx="832">
                  <c:v>-0.46891600930086952</c:v>
                </c:pt>
                <c:pt idx="833">
                  <c:v>0.60711588623863122</c:v>
                </c:pt>
                <c:pt idx="834">
                  <c:v>-0.17834920335096172</c:v>
                </c:pt>
                <c:pt idx="835">
                  <c:v>-0.14662446833776244</c:v>
                </c:pt>
                <c:pt idx="836">
                  <c:v>-0.59001302753918594</c:v>
                </c:pt>
                <c:pt idx="837">
                  <c:v>0.33008689669449609</c:v>
                </c:pt>
                <c:pt idx="838">
                  <c:v>-0.85508530248355896</c:v>
                </c:pt>
                <c:pt idx="839">
                  <c:v>0.30059280038656766</c:v>
                </c:pt>
                <c:pt idx="840">
                  <c:v>-0.13323254221165826</c:v>
                </c:pt>
                <c:pt idx="841">
                  <c:v>1.8842071581389064E-2</c:v>
                </c:pt>
                <c:pt idx="842">
                  <c:v>0.9877361939863647</c:v>
                </c:pt>
                <c:pt idx="843">
                  <c:v>-0.95016356651177603</c:v>
                </c:pt>
                <c:pt idx="844">
                  <c:v>1.3311471291998203</c:v>
                </c:pt>
                <c:pt idx="845">
                  <c:v>0.63748092601758799</c:v>
                </c:pt>
                <c:pt idx="846">
                  <c:v>-0.47675104358492604</c:v>
                </c:pt>
                <c:pt idx="847">
                  <c:v>-0.3877427862391869</c:v>
                </c:pt>
                <c:pt idx="848">
                  <c:v>4.9194715023759272E-3</c:v>
                </c:pt>
                <c:pt idx="849">
                  <c:v>0.16619811489772474</c:v>
                </c:pt>
                <c:pt idx="850">
                  <c:v>-1.3789313668472971</c:v>
                </c:pt>
                <c:pt idx="851">
                  <c:v>0.15326368773037302</c:v>
                </c:pt>
                <c:pt idx="852">
                  <c:v>-0.17824587258544966</c:v>
                </c:pt>
                <c:pt idx="853">
                  <c:v>-0.24261213939826121</c:v>
                </c:pt>
                <c:pt idx="854">
                  <c:v>0.24514597957153228</c:v>
                </c:pt>
                <c:pt idx="855">
                  <c:v>-4.9996532663811877E-2</c:v>
                </c:pt>
                <c:pt idx="856">
                  <c:v>0.1015350560928141</c:v>
                </c:pt>
                <c:pt idx="857">
                  <c:v>-0.17761020680066508</c:v>
                </c:pt>
                <c:pt idx="858">
                  <c:v>-4.9043908751627896E-2</c:v>
                </c:pt>
                <c:pt idx="859">
                  <c:v>0.7728723721894255</c:v>
                </c:pt>
                <c:pt idx="860">
                  <c:v>0.24106208062431733</c:v>
                </c:pt>
                <c:pt idx="861">
                  <c:v>-0.29693084293634797</c:v>
                </c:pt>
                <c:pt idx="862">
                  <c:v>0.50743996676175129</c:v>
                </c:pt>
                <c:pt idx="863">
                  <c:v>-0.19457670162972818</c:v>
                </c:pt>
                <c:pt idx="864">
                  <c:v>-0.48674473309594646</c:v>
                </c:pt>
                <c:pt idx="865">
                  <c:v>-0.43648706394705528</c:v>
                </c:pt>
                <c:pt idx="866">
                  <c:v>7.4944775717028733E-2</c:v>
                </c:pt>
                <c:pt idx="867">
                  <c:v>0.45201852473800841</c:v>
                </c:pt>
                <c:pt idx="868">
                  <c:v>0.36341361855772902</c:v>
                </c:pt>
                <c:pt idx="869">
                  <c:v>0.64838366568397987</c:v>
                </c:pt>
                <c:pt idx="870">
                  <c:v>-0.40312550505760214</c:v>
                </c:pt>
                <c:pt idx="871">
                  <c:v>-5.2018719730710927E-2</c:v>
                </c:pt>
                <c:pt idx="872">
                  <c:v>-0.18508645015779734</c:v>
                </c:pt>
                <c:pt idx="873">
                  <c:v>-0.71172282375809459</c:v>
                </c:pt>
                <c:pt idx="874">
                  <c:v>-0.29682584505536624</c:v>
                </c:pt>
                <c:pt idx="875">
                  <c:v>-0.3821951373035688</c:v>
                </c:pt>
                <c:pt idx="876">
                  <c:v>-0.33684948431925932</c:v>
                </c:pt>
                <c:pt idx="877">
                  <c:v>0.75406579817806119</c:v>
                </c:pt>
                <c:pt idx="878">
                  <c:v>-0.30294556450780874</c:v>
                </c:pt>
                <c:pt idx="879">
                  <c:v>-0.65283915320384267</c:v>
                </c:pt>
                <c:pt idx="880">
                  <c:v>-0.15172367165834544</c:v>
                </c:pt>
                <c:pt idx="881">
                  <c:v>-0.90973755333953932</c:v>
                </c:pt>
                <c:pt idx="882">
                  <c:v>-0.36480696901443821</c:v>
                </c:pt>
                <c:pt idx="883">
                  <c:v>-0.83057080671343897</c:v>
                </c:pt>
                <c:pt idx="884">
                  <c:v>-0.92712233846555137</c:v>
                </c:pt>
                <c:pt idx="885">
                  <c:v>-7.2147400410045748E-2</c:v>
                </c:pt>
                <c:pt idx="886">
                  <c:v>0.6215738835295781</c:v>
                </c:pt>
                <c:pt idx="887">
                  <c:v>-0.57755917524758615</c:v>
                </c:pt>
                <c:pt idx="888">
                  <c:v>0.3780987433717371</c:v>
                </c:pt>
                <c:pt idx="889">
                  <c:v>1.5530191536356597E-2</c:v>
                </c:pt>
                <c:pt idx="890">
                  <c:v>0.1477132211271055</c:v>
                </c:pt>
                <c:pt idx="891">
                  <c:v>8.2534353097031499E-2</c:v>
                </c:pt>
                <c:pt idx="892">
                  <c:v>-0.49081766354439083</c:v>
                </c:pt>
                <c:pt idx="893">
                  <c:v>0.6260896814330863</c:v>
                </c:pt>
                <c:pt idx="894">
                  <c:v>-0.45848785658384372</c:v>
                </c:pt>
                <c:pt idx="895">
                  <c:v>1.4644045348660484E-2</c:v>
                </c:pt>
                <c:pt idx="896">
                  <c:v>-0.24653796196673738</c:v>
                </c:pt>
                <c:pt idx="897">
                  <c:v>0.5815237373526827</c:v>
                </c:pt>
                <c:pt idx="898">
                  <c:v>-0.20644690294125212</c:v>
                </c:pt>
                <c:pt idx="899">
                  <c:v>3.4909309209126604E-2</c:v>
                </c:pt>
                <c:pt idx="900">
                  <c:v>-0.57398328065815463</c:v>
                </c:pt>
                <c:pt idx="901">
                  <c:v>0.50689677992386351</c:v>
                </c:pt>
                <c:pt idx="902">
                  <c:v>-0.26798380509995923</c:v>
                </c:pt>
                <c:pt idx="903">
                  <c:v>-0.28574713255366646</c:v>
                </c:pt>
                <c:pt idx="904">
                  <c:v>-9.0984686536643267E-2</c:v>
                </c:pt>
                <c:pt idx="905">
                  <c:v>0.21159184485944138</c:v>
                </c:pt>
                <c:pt idx="906">
                  <c:v>-0.28032743843837693</c:v>
                </c:pt>
                <c:pt idx="907">
                  <c:v>0.11964745315387404</c:v>
                </c:pt>
                <c:pt idx="908">
                  <c:v>-1.0048349364715818</c:v>
                </c:pt>
                <c:pt idx="909">
                  <c:v>-0.78965026870676525</c:v>
                </c:pt>
                <c:pt idx="910">
                  <c:v>-0.54209322942023164</c:v>
                </c:pt>
                <c:pt idx="911">
                  <c:v>-0.3893086172974165</c:v>
                </c:pt>
                <c:pt idx="912">
                  <c:v>-0.31016541658948427</c:v>
                </c:pt>
                <c:pt idx="913">
                  <c:v>-1.1097168071239594</c:v>
                </c:pt>
                <c:pt idx="914">
                  <c:v>-0.43524514845304907</c:v>
                </c:pt>
                <c:pt idx="915">
                  <c:v>0.21606942160494214</c:v>
                </c:pt>
                <c:pt idx="916">
                  <c:v>2.7619853978393394E-2</c:v>
                </c:pt>
                <c:pt idx="917">
                  <c:v>0.50037052129903259</c:v>
                </c:pt>
                <c:pt idx="918">
                  <c:v>-7.9016316109374429E-2</c:v>
                </c:pt>
                <c:pt idx="919">
                  <c:v>-6.3981794347711229E-2</c:v>
                </c:pt>
                <c:pt idx="920">
                  <c:v>0.32519449125948086</c:v>
                </c:pt>
                <c:pt idx="921">
                  <c:v>-0.13332850751132241</c:v>
                </c:pt>
                <c:pt idx="922">
                  <c:v>0.28476848229780671</c:v>
                </c:pt>
                <c:pt idx="923">
                  <c:v>0.62093606523779954</c:v>
                </c:pt>
                <c:pt idx="924">
                  <c:v>4.3248038588387772E-2</c:v>
                </c:pt>
                <c:pt idx="925">
                  <c:v>-0.266663580041552</c:v>
                </c:pt>
                <c:pt idx="926">
                  <c:v>0.39191228378044229</c:v>
                </c:pt>
                <c:pt idx="927">
                  <c:v>-0.60644908811721621</c:v>
                </c:pt>
                <c:pt idx="928">
                  <c:v>0.57231017602131828</c:v>
                </c:pt>
                <c:pt idx="929">
                  <c:v>0.62062271930366819</c:v>
                </c:pt>
                <c:pt idx="930">
                  <c:v>0.19943502465130791</c:v>
                </c:pt>
                <c:pt idx="931">
                  <c:v>0.25350166949280606</c:v>
                </c:pt>
                <c:pt idx="932">
                  <c:v>-7.2028605329336415E-2</c:v>
                </c:pt>
                <c:pt idx="933">
                  <c:v>0.27137843393816752</c:v>
                </c:pt>
                <c:pt idx="934">
                  <c:v>-1.1169242179054777</c:v>
                </c:pt>
                <c:pt idx="935">
                  <c:v>-0.14415838756156063</c:v>
                </c:pt>
                <c:pt idx="936">
                  <c:v>-1.2584723356070526</c:v>
                </c:pt>
                <c:pt idx="937">
                  <c:v>0.35635374468390069</c:v>
                </c:pt>
                <c:pt idx="938">
                  <c:v>-7.9675992396630591E-3</c:v>
                </c:pt>
                <c:pt idx="939">
                  <c:v>-0.56434640272328807</c:v>
                </c:pt>
                <c:pt idx="940">
                  <c:v>-7.7287639078718939E-2</c:v>
                </c:pt>
                <c:pt idx="941">
                  <c:v>0.57531904613728102</c:v>
                </c:pt>
                <c:pt idx="942">
                  <c:v>-0.80817121210333198</c:v>
                </c:pt>
                <c:pt idx="943">
                  <c:v>-0.44459909334545955</c:v>
                </c:pt>
                <c:pt idx="944">
                  <c:v>1.2204413300282795</c:v>
                </c:pt>
                <c:pt idx="945">
                  <c:v>0.33138012858029242</c:v>
                </c:pt>
                <c:pt idx="946">
                  <c:v>-0.94195041626718989</c:v>
                </c:pt>
                <c:pt idx="947">
                  <c:v>-0.30678357168878279</c:v>
                </c:pt>
                <c:pt idx="948">
                  <c:v>-1.2114656657811622</c:v>
                </c:pt>
                <c:pt idx="949">
                  <c:v>0.1443696107180017</c:v>
                </c:pt>
                <c:pt idx="950">
                  <c:v>-0.9532241408669222</c:v>
                </c:pt>
                <c:pt idx="951">
                  <c:v>-0.62994792843150549</c:v>
                </c:pt>
                <c:pt idx="952">
                  <c:v>3.6558967004509668E-2</c:v>
                </c:pt>
                <c:pt idx="953">
                  <c:v>-0.42429562982917446</c:v>
                </c:pt>
                <c:pt idx="954">
                  <c:v>7.4546080060059694E-2</c:v>
                </c:pt>
                <c:pt idx="955">
                  <c:v>-0.40523103760989443</c:v>
                </c:pt>
                <c:pt idx="956">
                  <c:v>6.4565479438073226E-2</c:v>
                </c:pt>
                <c:pt idx="957">
                  <c:v>-0.60348100470537247</c:v>
                </c:pt>
                <c:pt idx="958">
                  <c:v>0.45475751707286349</c:v>
                </c:pt>
                <c:pt idx="959">
                  <c:v>-1.2416722091970769</c:v>
                </c:pt>
                <c:pt idx="960">
                  <c:v>7.7035062925773445E-2</c:v>
                </c:pt>
                <c:pt idx="961">
                  <c:v>8.4865689860350813E-2</c:v>
                </c:pt>
                <c:pt idx="962">
                  <c:v>0.357127656195388</c:v>
                </c:pt>
                <c:pt idx="963">
                  <c:v>4.1361040700820695E-2</c:v>
                </c:pt>
                <c:pt idx="964">
                  <c:v>-0.47981123755394606</c:v>
                </c:pt>
                <c:pt idx="965">
                  <c:v>-0.23453776539801652</c:v>
                </c:pt>
                <c:pt idx="966">
                  <c:v>0.18759252506615098</c:v>
                </c:pt>
                <c:pt idx="967">
                  <c:v>0.23704170861395824</c:v>
                </c:pt>
                <c:pt idx="968">
                  <c:v>-0.35161648490395692</c:v>
                </c:pt>
                <c:pt idx="969">
                  <c:v>0.90874365832161175</c:v>
                </c:pt>
                <c:pt idx="970">
                  <c:v>0.41086400334665996</c:v>
                </c:pt>
                <c:pt idx="971">
                  <c:v>0.36598626846134152</c:v>
                </c:pt>
                <c:pt idx="972">
                  <c:v>-0.27622889897369873</c:v>
                </c:pt>
                <c:pt idx="973">
                  <c:v>7.1230978133542067E-2</c:v>
                </c:pt>
                <c:pt idx="974">
                  <c:v>0.24489885232213737</c:v>
                </c:pt>
                <c:pt idx="975">
                  <c:v>0.45711835330536132</c:v>
                </c:pt>
                <c:pt idx="976">
                  <c:v>3.7763069772324798E-2</c:v>
                </c:pt>
                <c:pt idx="977">
                  <c:v>-0.80481096589099366</c:v>
                </c:pt>
                <c:pt idx="978">
                  <c:v>0.79637572817773616</c:v>
                </c:pt>
                <c:pt idx="979">
                  <c:v>0.3434676755613566</c:v>
                </c:pt>
                <c:pt idx="980">
                  <c:v>-0.20632058336235559</c:v>
                </c:pt>
                <c:pt idx="981">
                  <c:v>0.45665714002470281</c:v>
                </c:pt>
                <c:pt idx="982">
                  <c:v>-0.51034966032156603</c:v>
                </c:pt>
                <c:pt idx="983">
                  <c:v>-0.3122350607854969</c:v>
                </c:pt>
                <c:pt idx="984">
                  <c:v>0.70793978477638575</c:v>
                </c:pt>
                <c:pt idx="985">
                  <c:v>-7.4956799504633409E-2</c:v>
                </c:pt>
                <c:pt idx="986">
                  <c:v>0.74813363802979893</c:v>
                </c:pt>
                <c:pt idx="987">
                  <c:v>9.4504628979990457E-2</c:v>
                </c:pt>
                <c:pt idx="988">
                  <c:v>-7.8030383123461888E-2</c:v>
                </c:pt>
                <c:pt idx="989">
                  <c:v>-0.14290794999789114</c:v>
                </c:pt>
                <c:pt idx="990">
                  <c:v>0.41125537203205909</c:v>
                </c:pt>
                <c:pt idx="991">
                  <c:v>0.82005295709410575</c:v>
                </c:pt>
                <c:pt idx="992">
                  <c:v>0.42177600826872208</c:v>
                </c:pt>
                <c:pt idx="993">
                  <c:v>4.7652441125791256E-2</c:v>
                </c:pt>
                <c:pt idx="994">
                  <c:v>-0.43895124419398712</c:v>
                </c:pt>
                <c:pt idx="995">
                  <c:v>0.45631777661822071</c:v>
                </c:pt>
                <c:pt idx="996">
                  <c:v>0.90532011905642662</c:v>
                </c:pt>
                <c:pt idx="997">
                  <c:v>0.39922046375863829</c:v>
                </c:pt>
                <c:pt idx="998">
                  <c:v>0.43414444836483312</c:v>
                </c:pt>
                <c:pt idx="999">
                  <c:v>-0.18500510059746489</c:v>
                </c:pt>
                <c:pt idx="1000">
                  <c:v>0.40833046239723103</c:v>
                </c:pt>
                <c:pt idx="1001">
                  <c:v>0.96478260895958101</c:v>
                </c:pt>
                <c:pt idx="1002">
                  <c:v>0.27172282030511496</c:v>
                </c:pt>
                <c:pt idx="1003">
                  <c:v>-0.30779437380175523</c:v>
                </c:pt>
                <c:pt idx="1004">
                  <c:v>-0.51288482696202209</c:v>
                </c:pt>
                <c:pt idx="1005">
                  <c:v>-0.4172839590916908</c:v>
                </c:pt>
                <c:pt idx="1006">
                  <c:v>0.19723439843915003</c:v>
                </c:pt>
                <c:pt idx="1007">
                  <c:v>-0.30020933590679988</c:v>
                </c:pt>
                <c:pt idx="1008">
                  <c:v>0.57726345686495506</c:v>
                </c:pt>
                <c:pt idx="1009">
                  <c:v>-0.13973235843241127</c:v>
                </c:pt>
                <c:pt idx="1010">
                  <c:v>-1.6170789976513902</c:v>
                </c:pt>
                <c:pt idx="1011">
                  <c:v>0.15905923885375728</c:v>
                </c:pt>
                <c:pt idx="1012">
                  <c:v>-0.14606315767497335</c:v>
                </c:pt>
                <c:pt idx="1013">
                  <c:v>1.3166758326252364</c:v>
                </c:pt>
                <c:pt idx="1014">
                  <c:v>0.48786703620802996</c:v>
                </c:pt>
                <c:pt idx="1015">
                  <c:v>0.13405787757605481</c:v>
                </c:pt>
                <c:pt idx="1016">
                  <c:v>-0.22864782430357877</c:v>
                </c:pt>
                <c:pt idx="1017">
                  <c:v>-1.3536927822876521</c:v>
                </c:pt>
                <c:pt idx="1018">
                  <c:v>0.53777658564573017</c:v>
                </c:pt>
                <c:pt idx="1019">
                  <c:v>-0.49677233870733062</c:v>
                </c:pt>
                <c:pt idx="1020">
                  <c:v>-1.2015129276903735</c:v>
                </c:pt>
                <c:pt idx="1021">
                  <c:v>-0.47180674510556742</c:v>
                </c:pt>
                <c:pt idx="1022">
                  <c:v>1.0616742682593383</c:v>
                </c:pt>
                <c:pt idx="1023">
                  <c:v>0.69045441865824841</c:v>
                </c:pt>
                <c:pt idx="1024">
                  <c:v>-0.20879819189386239</c:v>
                </c:pt>
                <c:pt idx="1025">
                  <c:v>-0.96943757753518867</c:v>
                </c:pt>
                <c:pt idx="1026">
                  <c:v>1.4739393889717576</c:v>
                </c:pt>
                <c:pt idx="1027">
                  <c:v>-0.26195107895208025</c:v>
                </c:pt>
                <c:pt idx="1028">
                  <c:v>-0.29833213713183682</c:v>
                </c:pt>
                <c:pt idx="1029">
                  <c:v>7.7740562825567849E-2</c:v>
                </c:pt>
                <c:pt idx="1030">
                  <c:v>-0.49590790443846799</c:v>
                </c:pt>
                <c:pt idx="1031">
                  <c:v>1.0972575575443102</c:v>
                </c:pt>
                <c:pt idx="1032">
                  <c:v>0.76315252370824282</c:v>
                </c:pt>
                <c:pt idx="1033">
                  <c:v>-0.26938984795214083</c:v>
                </c:pt>
                <c:pt idx="1034">
                  <c:v>9.000716753632787E-2</c:v>
                </c:pt>
                <c:pt idx="1035">
                  <c:v>0.22576236910418856</c:v>
                </c:pt>
                <c:pt idx="1036">
                  <c:v>1.0555739395651074</c:v>
                </c:pt>
                <c:pt idx="1037">
                  <c:v>0.90019035998622599</c:v>
                </c:pt>
                <c:pt idx="1038">
                  <c:v>-0.17747397137375742</c:v>
                </c:pt>
                <c:pt idx="1039">
                  <c:v>0.43670851703123503</c:v>
                </c:pt>
                <c:pt idx="1040">
                  <c:v>-0.92820663265658254</c:v>
                </c:pt>
                <c:pt idx="1041">
                  <c:v>-0.43429368052176187</c:v>
                </c:pt>
                <c:pt idx="1042">
                  <c:v>0.3559513062517965</c:v>
                </c:pt>
                <c:pt idx="1043">
                  <c:v>0.32797511500808696</c:v>
                </c:pt>
                <c:pt idx="1044">
                  <c:v>1.1367797253704452</c:v>
                </c:pt>
                <c:pt idx="1045">
                  <c:v>4.1951541356723965E-2</c:v>
                </c:pt>
                <c:pt idx="1046">
                  <c:v>0.28909583487509849</c:v>
                </c:pt>
                <c:pt idx="1047">
                  <c:v>-0.75816266684128664</c:v>
                </c:pt>
                <c:pt idx="1048">
                  <c:v>-0.23853823066573909</c:v>
                </c:pt>
                <c:pt idx="1049">
                  <c:v>-0.55619063650712519</c:v>
                </c:pt>
                <c:pt idx="1050">
                  <c:v>-0.60316887249004481</c:v>
                </c:pt>
                <c:pt idx="1051">
                  <c:v>-0.8311421654962885</c:v>
                </c:pt>
                <c:pt idx="1052">
                  <c:v>-0.8311421654962885</c:v>
                </c:pt>
              </c:numCache>
            </c:numRef>
          </c:yVal>
          <c:smooth val="0"/>
          <c:extLst>
            <c:ext xmlns:c16="http://schemas.microsoft.com/office/drawing/2014/chart" uri="{C3380CC4-5D6E-409C-BE32-E72D297353CC}">
              <c16:uniqueId val="{00000003-A1C7-4F8A-BBE0-8901A1344455}"/>
            </c:ext>
          </c:extLst>
        </c:ser>
        <c:dLbls>
          <c:showLegendKey val="0"/>
          <c:showVal val="0"/>
          <c:showCatName val="0"/>
          <c:showSerName val="0"/>
          <c:showPercent val="0"/>
          <c:showBubbleSize val="0"/>
        </c:dLbls>
        <c:axId val="964540096"/>
        <c:axId val="964541056"/>
      </c:scatterChart>
      <c:valAx>
        <c:axId val="964540096"/>
        <c:scaling>
          <c:orientation val="minMax"/>
        </c:scaling>
        <c:delete val="0"/>
        <c:axPos val="b"/>
        <c:title>
          <c:tx>
            <c:rich>
              <a:bodyPr/>
              <a:lstStyle/>
              <a:p>
                <a:pPr>
                  <a:defRPr/>
                </a:pPr>
                <a:r>
                  <a:rPr lang="en-US"/>
                  <a:t>High</a:t>
                </a:r>
              </a:p>
            </c:rich>
          </c:tx>
          <c:overlay val="0"/>
        </c:title>
        <c:numFmt formatCode="General" sourceLinked="1"/>
        <c:majorTickMark val="out"/>
        <c:minorTickMark val="none"/>
        <c:tickLblPos val="nextTo"/>
        <c:crossAx val="964541056"/>
        <c:crosses val="autoZero"/>
        <c:crossBetween val="midCat"/>
      </c:valAx>
      <c:valAx>
        <c:axId val="96454105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96454009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Low  Residual Plot</a:t>
            </a:r>
          </a:p>
        </c:rich>
      </c:tx>
      <c:overlay val="0"/>
    </c:title>
    <c:autoTitleDeleted val="0"/>
    <c:plotArea>
      <c:layout/>
      <c:scatterChart>
        <c:scatterStyle val="lineMarker"/>
        <c:varyColors val="0"/>
        <c:ser>
          <c:idx val="0"/>
          <c:order val="0"/>
          <c:spPr>
            <a:ln w="38100">
              <a:noFill/>
            </a:ln>
          </c:spPr>
          <c:xVal>
            <c:numRef>
              <c:f>'Modified Data'!$C$2:$C$1054</c:f>
              <c:numCache>
                <c:formatCode>General</c:formatCode>
                <c:ptCount val="1053"/>
                <c:pt idx="0">
                  <c:v>98.519997000000004</c:v>
                </c:pt>
                <c:pt idx="1">
                  <c:v>98.769997000000004</c:v>
                </c:pt>
                <c:pt idx="2">
                  <c:v>98.910004000000001</c:v>
                </c:pt>
                <c:pt idx="3">
                  <c:v>99.610000999999997</c:v>
                </c:pt>
                <c:pt idx="4">
                  <c:v>100.209999</c:v>
                </c:pt>
                <c:pt idx="5">
                  <c:v>100.30999799999999</c:v>
                </c:pt>
                <c:pt idx="6">
                  <c:v>98.529999000000004</c:v>
                </c:pt>
                <c:pt idx="7">
                  <c:v>98.779999000000004</c:v>
                </c:pt>
                <c:pt idx="8">
                  <c:v>100.300003</c:v>
                </c:pt>
                <c:pt idx="9">
                  <c:v>100.339996</c:v>
                </c:pt>
                <c:pt idx="10">
                  <c:v>100.699997</c:v>
                </c:pt>
                <c:pt idx="11">
                  <c:v>103.620003</c:v>
                </c:pt>
                <c:pt idx="12">
                  <c:v>103.660004</c:v>
                </c:pt>
                <c:pt idx="13">
                  <c:v>104.040001</c:v>
                </c:pt>
                <c:pt idx="14">
                  <c:v>104.57</c:v>
                </c:pt>
                <c:pt idx="15">
                  <c:v>104.82</c:v>
                </c:pt>
                <c:pt idx="16">
                  <c:v>105.849998</c:v>
                </c:pt>
                <c:pt idx="17">
                  <c:v>106.68</c:v>
                </c:pt>
                <c:pt idx="18">
                  <c:v>107.989998</c:v>
                </c:pt>
                <c:pt idx="19">
                  <c:v>107.150002</c:v>
                </c:pt>
                <c:pt idx="20">
                  <c:v>106.07</c:v>
                </c:pt>
                <c:pt idx="21">
                  <c:v>105.18</c:v>
                </c:pt>
                <c:pt idx="22">
                  <c:v>104.150002</c:v>
                </c:pt>
                <c:pt idx="23">
                  <c:v>97.089995999999999</c:v>
                </c:pt>
                <c:pt idx="24">
                  <c:v>97.25</c:v>
                </c:pt>
                <c:pt idx="25">
                  <c:v>100.010002</c:v>
                </c:pt>
                <c:pt idx="26">
                  <c:v>100</c:v>
                </c:pt>
                <c:pt idx="27">
                  <c:v>96.43</c:v>
                </c:pt>
                <c:pt idx="28">
                  <c:v>98.800003000000004</c:v>
                </c:pt>
                <c:pt idx="29">
                  <c:v>99.330001999999993</c:v>
                </c:pt>
                <c:pt idx="30">
                  <c:v>100.209999</c:v>
                </c:pt>
                <c:pt idx="31">
                  <c:v>101.83000199999999</c:v>
                </c:pt>
                <c:pt idx="32">
                  <c:v>101.980003</c:v>
                </c:pt>
                <c:pt idx="33">
                  <c:v>94.099997999999999</c:v>
                </c:pt>
                <c:pt idx="34">
                  <c:v>91.239998</c:v>
                </c:pt>
                <c:pt idx="35">
                  <c:v>91.309997999999993</c:v>
                </c:pt>
                <c:pt idx="36">
                  <c:v>91.760002</c:v>
                </c:pt>
                <c:pt idx="37">
                  <c:v>92.220000999999996</c:v>
                </c:pt>
                <c:pt idx="38">
                  <c:v>91.510002</c:v>
                </c:pt>
                <c:pt idx="39">
                  <c:v>90</c:v>
                </c:pt>
                <c:pt idx="40">
                  <c:v>87.709998999999996</c:v>
                </c:pt>
                <c:pt idx="41">
                  <c:v>87.239998</c:v>
                </c:pt>
                <c:pt idx="42">
                  <c:v>88.07</c:v>
                </c:pt>
                <c:pt idx="43">
                  <c:v>88.629997000000003</c:v>
                </c:pt>
                <c:pt idx="44">
                  <c:v>87.339995999999999</c:v>
                </c:pt>
                <c:pt idx="45">
                  <c:v>87.339995999999999</c:v>
                </c:pt>
                <c:pt idx="46">
                  <c:v>87.529999000000004</c:v>
                </c:pt>
                <c:pt idx="47">
                  <c:v>87.879997000000003</c:v>
                </c:pt>
                <c:pt idx="48">
                  <c:v>87.980002999999996</c:v>
                </c:pt>
                <c:pt idx="49">
                  <c:v>87.5</c:v>
                </c:pt>
                <c:pt idx="50">
                  <c:v>85.900002000000001</c:v>
                </c:pt>
                <c:pt idx="51">
                  <c:v>87.5</c:v>
                </c:pt>
                <c:pt idx="52">
                  <c:v>87.099997999999999</c:v>
                </c:pt>
                <c:pt idx="53">
                  <c:v>87.370002999999997</c:v>
                </c:pt>
                <c:pt idx="54">
                  <c:v>87.68</c:v>
                </c:pt>
                <c:pt idx="55">
                  <c:v>86.989998</c:v>
                </c:pt>
                <c:pt idx="56">
                  <c:v>85.279999000000004</c:v>
                </c:pt>
                <c:pt idx="57">
                  <c:v>86.110000999999997</c:v>
                </c:pt>
                <c:pt idx="58">
                  <c:v>85.480002999999996</c:v>
                </c:pt>
                <c:pt idx="59">
                  <c:v>86.190002000000007</c:v>
                </c:pt>
                <c:pt idx="60">
                  <c:v>87.769997000000004</c:v>
                </c:pt>
                <c:pt idx="61">
                  <c:v>84.839995999999999</c:v>
                </c:pt>
                <c:pt idx="62">
                  <c:v>85.550003000000004</c:v>
                </c:pt>
                <c:pt idx="63">
                  <c:v>85.440002000000007</c:v>
                </c:pt>
                <c:pt idx="64">
                  <c:v>87.050003000000004</c:v>
                </c:pt>
                <c:pt idx="65">
                  <c:v>86.129997000000003</c:v>
                </c:pt>
                <c:pt idx="66">
                  <c:v>86.239998</c:v>
                </c:pt>
                <c:pt idx="67">
                  <c:v>85.660004000000001</c:v>
                </c:pt>
                <c:pt idx="68">
                  <c:v>85.800003000000004</c:v>
                </c:pt>
                <c:pt idx="69">
                  <c:v>85.410004000000001</c:v>
                </c:pt>
                <c:pt idx="70">
                  <c:v>85.190002000000007</c:v>
                </c:pt>
                <c:pt idx="71">
                  <c:v>86.120002999999997</c:v>
                </c:pt>
                <c:pt idx="72">
                  <c:v>87.410004000000001</c:v>
                </c:pt>
                <c:pt idx="73">
                  <c:v>87.510002</c:v>
                </c:pt>
                <c:pt idx="74">
                  <c:v>86.580001999999993</c:v>
                </c:pt>
                <c:pt idx="75">
                  <c:v>86.669998000000007</c:v>
                </c:pt>
                <c:pt idx="76">
                  <c:v>86.019997000000004</c:v>
                </c:pt>
                <c:pt idx="77">
                  <c:v>85.57</c:v>
                </c:pt>
                <c:pt idx="78">
                  <c:v>85.889999000000003</c:v>
                </c:pt>
                <c:pt idx="79">
                  <c:v>86.900002000000001</c:v>
                </c:pt>
                <c:pt idx="80">
                  <c:v>87.080001999999993</c:v>
                </c:pt>
                <c:pt idx="81">
                  <c:v>87.919998000000007</c:v>
                </c:pt>
                <c:pt idx="82">
                  <c:v>86.349997999999999</c:v>
                </c:pt>
                <c:pt idx="83">
                  <c:v>86.160004000000001</c:v>
                </c:pt>
                <c:pt idx="84">
                  <c:v>85.120002999999997</c:v>
                </c:pt>
                <c:pt idx="85">
                  <c:v>85.360000999999997</c:v>
                </c:pt>
                <c:pt idx="86">
                  <c:v>85.269997000000004</c:v>
                </c:pt>
                <c:pt idx="87">
                  <c:v>84.919998000000007</c:v>
                </c:pt>
                <c:pt idx="88">
                  <c:v>82</c:v>
                </c:pt>
                <c:pt idx="89">
                  <c:v>82.010002</c:v>
                </c:pt>
                <c:pt idx="90">
                  <c:v>81.949996999999996</c:v>
                </c:pt>
                <c:pt idx="91">
                  <c:v>83.650002000000001</c:v>
                </c:pt>
                <c:pt idx="92">
                  <c:v>83.800003000000004</c:v>
                </c:pt>
                <c:pt idx="93">
                  <c:v>84.739998</c:v>
                </c:pt>
                <c:pt idx="94">
                  <c:v>83.849997999999999</c:v>
                </c:pt>
                <c:pt idx="95">
                  <c:v>83.489998</c:v>
                </c:pt>
                <c:pt idx="96">
                  <c:v>83.82</c:v>
                </c:pt>
                <c:pt idx="97">
                  <c:v>83.290001000000004</c:v>
                </c:pt>
                <c:pt idx="98">
                  <c:v>82.169998000000007</c:v>
                </c:pt>
                <c:pt idx="99">
                  <c:v>81.779999000000004</c:v>
                </c:pt>
                <c:pt idx="100">
                  <c:v>82.32</c:v>
                </c:pt>
                <c:pt idx="101">
                  <c:v>81.809997999999993</c:v>
                </c:pt>
                <c:pt idx="102">
                  <c:v>82.260002</c:v>
                </c:pt>
                <c:pt idx="103">
                  <c:v>82.510002</c:v>
                </c:pt>
                <c:pt idx="104">
                  <c:v>82.849997999999999</c:v>
                </c:pt>
                <c:pt idx="105">
                  <c:v>83.300003000000004</c:v>
                </c:pt>
                <c:pt idx="106">
                  <c:v>84.25</c:v>
                </c:pt>
                <c:pt idx="107">
                  <c:v>84.349997999999999</c:v>
                </c:pt>
                <c:pt idx="108">
                  <c:v>84.690002000000007</c:v>
                </c:pt>
                <c:pt idx="109">
                  <c:v>84.139999000000003</c:v>
                </c:pt>
                <c:pt idx="110">
                  <c:v>83.790001000000004</c:v>
                </c:pt>
                <c:pt idx="111">
                  <c:v>83.470000999999996</c:v>
                </c:pt>
                <c:pt idx="112">
                  <c:v>83.849997999999999</c:v>
                </c:pt>
                <c:pt idx="113">
                  <c:v>83.669998000000007</c:v>
                </c:pt>
                <c:pt idx="114">
                  <c:v>83.059997999999993</c:v>
                </c:pt>
                <c:pt idx="115">
                  <c:v>82.82</c:v>
                </c:pt>
                <c:pt idx="116">
                  <c:v>82.370002999999997</c:v>
                </c:pt>
                <c:pt idx="117">
                  <c:v>83.160004000000001</c:v>
                </c:pt>
                <c:pt idx="118">
                  <c:v>82.900002000000001</c:v>
                </c:pt>
                <c:pt idx="119">
                  <c:v>84.099997999999999</c:v>
                </c:pt>
                <c:pt idx="120">
                  <c:v>84.480002999999996</c:v>
                </c:pt>
                <c:pt idx="121">
                  <c:v>85.760002</c:v>
                </c:pt>
                <c:pt idx="122">
                  <c:v>85.550003000000004</c:v>
                </c:pt>
                <c:pt idx="123">
                  <c:v>85.690002000000007</c:v>
                </c:pt>
                <c:pt idx="124">
                  <c:v>85.519997000000004</c:v>
                </c:pt>
                <c:pt idx="125">
                  <c:v>83.400002000000001</c:v>
                </c:pt>
                <c:pt idx="126">
                  <c:v>84.089995999999999</c:v>
                </c:pt>
                <c:pt idx="127">
                  <c:v>84.269997000000004</c:v>
                </c:pt>
                <c:pt idx="128">
                  <c:v>83.82</c:v>
                </c:pt>
                <c:pt idx="129">
                  <c:v>84.769997000000004</c:v>
                </c:pt>
                <c:pt idx="130">
                  <c:v>85.879997000000003</c:v>
                </c:pt>
                <c:pt idx="131">
                  <c:v>86.389999000000003</c:v>
                </c:pt>
                <c:pt idx="132">
                  <c:v>86.220000999999996</c:v>
                </c:pt>
                <c:pt idx="133">
                  <c:v>86.5</c:v>
                </c:pt>
                <c:pt idx="134">
                  <c:v>86.830001999999993</c:v>
                </c:pt>
                <c:pt idx="135">
                  <c:v>87.400002000000001</c:v>
                </c:pt>
                <c:pt idx="136">
                  <c:v>87.940002000000007</c:v>
                </c:pt>
                <c:pt idx="137">
                  <c:v>87.410004000000001</c:v>
                </c:pt>
                <c:pt idx="138">
                  <c:v>87.199996999999996</c:v>
                </c:pt>
                <c:pt idx="139">
                  <c:v>87.379997000000003</c:v>
                </c:pt>
                <c:pt idx="140">
                  <c:v>87.610000999999997</c:v>
                </c:pt>
                <c:pt idx="141">
                  <c:v>87.110000999999997</c:v>
                </c:pt>
                <c:pt idx="142">
                  <c:v>88.18</c:v>
                </c:pt>
                <c:pt idx="143">
                  <c:v>88.029999000000004</c:v>
                </c:pt>
                <c:pt idx="144">
                  <c:v>87.889999000000003</c:v>
                </c:pt>
                <c:pt idx="145">
                  <c:v>88.800003000000004</c:v>
                </c:pt>
                <c:pt idx="146">
                  <c:v>87.879997000000003</c:v>
                </c:pt>
                <c:pt idx="147">
                  <c:v>87.620002999999997</c:v>
                </c:pt>
                <c:pt idx="148">
                  <c:v>89</c:v>
                </c:pt>
                <c:pt idx="149">
                  <c:v>89.129997000000003</c:v>
                </c:pt>
                <c:pt idx="150">
                  <c:v>89.650002000000001</c:v>
                </c:pt>
                <c:pt idx="151">
                  <c:v>89.370002999999997</c:v>
                </c:pt>
                <c:pt idx="152">
                  <c:v>88.760002</c:v>
                </c:pt>
                <c:pt idx="153">
                  <c:v>88.650002000000001</c:v>
                </c:pt>
                <c:pt idx="154">
                  <c:v>89.370002999999997</c:v>
                </c:pt>
                <c:pt idx="155">
                  <c:v>89.629997000000003</c:v>
                </c:pt>
                <c:pt idx="156">
                  <c:v>89.669998000000007</c:v>
                </c:pt>
                <c:pt idx="157">
                  <c:v>97.910004000000001</c:v>
                </c:pt>
                <c:pt idx="158">
                  <c:v>97.610000999999997</c:v>
                </c:pt>
                <c:pt idx="159">
                  <c:v>95.949996999999996</c:v>
                </c:pt>
                <c:pt idx="160">
                  <c:v>95.360000999999997</c:v>
                </c:pt>
                <c:pt idx="161">
                  <c:v>95.230002999999996</c:v>
                </c:pt>
                <c:pt idx="162">
                  <c:v>95.059997999999993</c:v>
                </c:pt>
                <c:pt idx="163">
                  <c:v>94.349997999999999</c:v>
                </c:pt>
                <c:pt idx="164">
                  <c:v>94.290001000000004</c:v>
                </c:pt>
                <c:pt idx="165">
                  <c:v>94.529999000000004</c:v>
                </c:pt>
                <c:pt idx="166">
                  <c:v>95.529999000000004</c:v>
                </c:pt>
                <c:pt idx="167">
                  <c:v>95.449996999999996</c:v>
                </c:pt>
                <c:pt idx="168">
                  <c:v>95.110000999999997</c:v>
                </c:pt>
                <c:pt idx="169">
                  <c:v>95.239998</c:v>
                </c:pt>
                <c:pt idx="170">
                  <c:v>95.360000999999997</c:v>
                </c:pt>
                <c:pt idx="171">
                  <c:v>96.010002</c:v>
                </c:pt>
                <c:pt idx="172">
                  <c:v>95.639999000000003</c:v>
                </c:pt>
                <c:pt idx="173">
                  <c:v>96.089995999999999</c:v>
                </c:pt>
                <c:pt idx="174">
                  <c:v>96.489998</c:v>
                </c:pt>
                <c:pt idx="175">
                  <c:v>95.93</c:v>
                </c:pt>
                <c:pt idx="176">
                  <c:v>94.910004000000001</c:v>
                </c:pt>
                <c:pt idx="177">
                  <c:v>94.349997999999999</c:v>
                </c:pt>
                <c:pt idx="178">
                  <c:v>94.370002999999997</c:v>
                </c:pt>
                <c:pt idx="179">
                  <c:v>94.150002000000001</c:v>
                </c:pt>
                <c:pt idx="180">
                  <c:v>94.879997000000003</c:v>
                </c:pt>
                <c:pt idx="181">
                  <c:v>94.949996999999996</c:v>
                </c:pt>
                <c:pt idx="182">
                  <c:v>95.629997000000003</c:v>
                </c:pt>
                <c:pt idx="183">
                  <c:v>94.860000999999997</c:v>
                </c:pt>
                <c:pt idx="184">
                  <c:v>94.989998</c:v>
                </c:pt>
                <c:pt idx="185">
                  <c:v>94.519997000000004</c:v>
                </c:pt>
                <c:pt idx="186">
                  <c:v>93.82</c:v>
                </c:pt>
                <c:pt idx="187">
                  <c:v>93.690002000000007</c:v>
                </c:pt>
                <c:pt idx="188">
                  <c:v>94.040001000000004</c:v>
                </c:pt>
                <c:pt idx="189">
                  <c:v>93.849997999999999</c:v>
                </c:pt>
                <c:pt idx="190">
                  <c:v>94.040001000000004</c:v>
                </c:pt>
                <c:pt idx="191">
                  <c:v>93.199996999999996</c:v>
                </c:pt>
                <c:pt idx="192">
                  <c:v>92.889999000000003</c:v>
                </c:pt>
                <c:pt idx="193">
                  <c:v>93.019997000000004</c:v>
                </c:pt>
                <c:pt idx="194">
                  <c:v>95.190002000000007</c:v>
                </c:pt>
                <c:pt idx="195">
                  <c:v>95.699996999999996</c:v>
                </c:pt>
                <c:pt idx="196">
                  <c:v>93.599997999999999</c:v>
                </c:pt>
                <c:pt idx="197">
                  <c:v>93.669998000000007</c:v>
                </c:pt>
                <c:pt idx="198">
                  <c:v>93.82</c:v>
                </c:pt>
                <c:pt idx="199">
                  <c:v>94.339995999999999</c:v>
                </c:pt>
                <c:pt idx="200">
                  <c:v>94.900002000000001</c:v>
                </c:pt>
                <c:pt idx="201">
                  <c:v>95.739998</c:v>
                </c:pt>
                <c:pt idx="202">
                  <c:v>96</c:v>
                </c:pt>
                <c:pt idx="203">
                  <c:v>96.739998</c:v>
                </c:pt>
                <c:pt idx="204">
                  <c:v>96.110000999999997</c:v>
                </c:pt>
                <c:pt idx="205">
                  <c:v>97.279999000000004</c:v>
                </c:pt>
                <c:pt idx="206">
                  <c:v>97</c:v>
                </c:pt>
                <c:pt idx="207">
                  <c:v>98.019997000000004</c:v>
                </c:pt>
                <c:pt idx="208">
                  <c:v>99.089995999999999</c:v>
                </c:pt>
                <c:pt idx="209">
                  <c:v>100.05999799999999</c:v>
                </c:pt>
                <c:pt idx="210">
                  <c:v>100.120003</c:v>
                </c:pt>
                <c:pt idx="211">
                  <c:v>99.720000999999996</c:v>
                </c:pt>
                <c:pt idx="212">
                  <c:v>100.30999799999999</c:v>
                </c:pt>
                <c:pt idx="213">
                  <c:v>100.629997</c:v>
                </c:pt>
                <c:pt idx="214">
                  <c:v>102.050003</c:v>
                </c:pt>
                <c:pt idx="215">
                  <c:v>103.050003</c:v>
                </c:pt>
                <c:pt idx="216">
                  <c:v>104.029999</c:v>
                </c:pt>
                <c:pt idx="217">
                  <c:v>104.80999799999999</c:v>
                </c:pt>
                <c:pt idx="218">
                  <c:v>103.650002</c:v>
                </c:pt>
                <c:pt idx="219">
                  <c:v>102.540001</c:v>
                </c:pt>
                <c:pt idx="220">
                  <c:v>101.010002</c:v>
                </c:pt>
                <c:pt idx="221">
                  <c:v>98.620002999999997</c:v>
                </c:pt>
                <c:pt idx="222">
                  <c:v>96.919998000000007</c:v>
                </c:pt>
                <c:pt idx="223">
                  <c:v>96.43</c:v>
                </c:pt>
                <c:pt idx="224">
                  <c:v>93.599997999999999</c:v>
                </c:pt>
                <c:pt idx="225">
                  <c:v>93.309997999999993</c:v>
                </c:pt>
                <c:pt idx="226">
                  <c:v>94.129997000000003</c:v>
                </c:pt>
                <c:pt idx="227">
                  <c:v>94.739998</c:v>
                </c:pt>
                <c:pt idx="228">
                  <c:v>94.410004000000001</c:v>
                </c:pt>
                <c:pt idx="229">
                  <c:v>95.050003000000004</c:v>
                </c:pt>
                <c:pt idx="230">
                  <c:v>96.739998</c:v>
                </c:pt>
                <c:pt idx="231">
                  <c:v>97.07</c:v>
                </c:pt>
                <c:pt idx="232">
                  <c:v>97.669998000000007</c:v>
                </c:pt>
                <c:pt idx="233">
                  <c:v>95.610000999999997</c:v>
                </c:pt>
                <c:pt idx="234">
                  <c:v>93.099997999999999</c:v>
                </c:pt>
                <c:pt idx="235">
                  <c:v>92.449996999999996</c:v>
                </c:pt>
                <c:pt idx="236">
                  <c:v>92.339995999999999</c:v>
                </c:pt>
                <c:pt idx="237">
                  <c:v>93.25</c:v>
                </c:pt>
                <c:pt idx="238">
                  <c:v>93.059997999999993</c:v>
                </c:pt>
                <c:pt idx="239">
                  <c:v>92.43</c:v>
                </c:pt>
                <c:pt idx="240">
                  <c:v>91.57</c:v>
                </c:pt>
                <c:pt idx="241">
                  <c:v>90.160004000000001</c:v>
                </c:pt>
                <c:pt idx="242">
                  <c:v>90.279999000000004</c:v>
                </c:pt>
                <c:pt idx="243">
                  <c:v>90.25</c:v>
                </c:pt>
                <c:pt idx="244">
                  <c:v>86.139999000000003</c:v>
                </c:pt>
                <c:pt idx="245">
                  <c:v>86.800003000000004</c:v>
                </c:pt>
                <c:pt idx="246">
                  <c:v>85.779999000000004</c:v>
                </c:pt>
                <c:pt idx="247">
                  <c:v>86.300003000000004</c:v>
                </c:pt>
                <c:pt idx="248">
                  <c:v>88.440002000000007</c:v>
                </c:pt>
                <c:pt idx="249">
                  <c:v>91.650002000000001</c:v>
                </c:pt>
                <c:pt idx="250">
                  <c:v>92.25</c:v>
                </c:pt>
                <c:pt idx="251">
                  <c:v>91.639999000000003</c:v>
                </c:pt>
                <c:pt idx="252">
                  <c:v>92.699996999999996</c:v>
                </c:pt>
                <c:pt idx="253">
                  <c:v>92.690002000000007</c:v>
                </c:pt>
                <c:pt idx="254">
                  <c:v>93.18</c:v>
                </c:pt>
                <c:pt idx="255">
                  <c:v>93.910004000000001</c:v>
                </c:pt>
                <c:pt idx="256">
                  <c:v>94.769997000000004</c:v>
                </c:pt>
                <c:pt idx="257">
                  <c:v>93.120002999999997</c:v>
                </c:pt>
                <c:pt idx="258">
                  <c:v>94.550003000000004</c:v>
                </c:pt>
                <c:pt idx="259">
                  <c:v>94.279999000000004</c:v>
                </c:pt>
                <c:pt idx="260">
                  <c:v>95.379997000000003</c:v>
                </c:pt>
                <c:pt idx="261">
                  <c:v>95.830001999999993</c:v>
                </c:pt>
                <c:pt idx="262">
                  <c:v>96.160004000000001</c:v>
                </c:pt>
                <c:pt idx="263">
                  <c:v>96.849997999999999</c:v>
                </c:pt>
                <c:pt idx="264">
                  <c:v>96.779999000000004</c:v>
                </c:pt>
                <c:pt idx="265">
                  <c:v>97.529999000000004</c:v>
                </c:pt>
                <c:pt idx="266">
                  <c:v>96.43</c:v>
                </c:pt>
                <c:pt idx="267">
                  <c:v>96.75</c:v>
                </c:pt>
                <c:pt idx="268">
                  <c:v>96.080001999999993</c:v>
                </c:pt>
                <c:pt idx="269">
                  <c:v>96.510002</c:v>
                </c:pt>
                <c:pt idx="270">
                  <c:v>94.260002</c:v>
                </c:pt>
                <c:pt idx="271">
                  <c:v>94.629997000000003</c:v>
                </c:pt>
                <c:pt idx="272">
                  <c:v>93.110000999999997</c:v>
                </c:pt>
                <c:pt idx="273">
                  <c:v>93.349997999999999</c:v>
                </c:pt>
                <c:pt idx="274">
                  <c:v>95.019997000000004</c:v>
                </c:pt>
                <c:pt idx="275">
                  <c:v>95.220000999999996</c:v>
                </c:pt>
                <c:pt idx="276">
                  <c:v>95</c:v>
                </c:pt>
                <c:pt idx="277">
                  <c:v>95.139999000000003</c:v>
                </c:pt>
                <c:pt idx="278">
                  <c:v>95.639999000000003</c:v>
                </c:pt>
                <c:pt idx="279">
                  <c:v>96.5</c:v>
                </c:pt>
                <c:pt idx="280">
                  <c:v>97.089995999999999</c:v>
                </c:pt>
                <c:pt idx="281">
                  <c:v>97.019997000000004</c:v>
                </c:pt>
                <c:pt idx="282">
                  <c:v>98.860000999999997</c:v>
                </c:pt>
                <c:pt idx="283">
                  <c:v>102.07</c:v>
                </c:pt>
                <c:pt idx="284">
                  <c:v>98.650002000000001</c:v>
                </c:pt>
                <c:pt idx="285">
                  <c:v>98.910004000000001</c:v>
                </c:pt>
                <c:pt idx="286">
                  <c:v>99.139999000000003</c:v>
                </c:pt>
                <c:pt idx="287">
                  <c:v>99.050003000000004</c:v>
                </c:pt>
                <c:pt idx="288">
                  <c:v>97.870002999999997</c:v>
                </c:pt>
                <c:pt idx="289">
                  <c:v>97.589995999999999</c:v>
                </c:pt>
                <c:pt idx="290">
                  <c:v>97.769997000000004</c:v>
                </c:pt>
                <c:pt idx="291">
                  <c:v>97.120002999999997</c:v>
                </c:pt>
                <c:pt idx="292">
                  <c:v>97.370002999999997</c:v>
                </c:pt>
                <c:pt idx="293">
                  <c:v>98.089995999999999</c:v>
                </c:pt>
                <c:pt idx="294">
                  <c:v>97.860000999999997</c:v>
                </c:pt>
                <c:pt idx="295">
                  <c:v>97.239998</c:v>
                </c:pt>
                <c:pt idx="296">
                  <c:v>97</c:v>
                </c:pt>
                <c:pt idx="297">
                  <c:v>97.82</c:v>
                </c:pt>
                <c:pt idx="298">
                  <c:v>98.050003000000004</c:v>
                </c:pt>
                <c:pt idx="299">
                  <c:v>98.389999000000003</c:v>
                </c:pt>
                <c:pt idx="300">
                  <c:v>97.589995999999999</c:v>
                </c:pt>
                <c:pt idx="301">
                  <c:v>97.599997999999999</c:v>
                </c:pt>
                <c:pt idx="302">
                  <c:v>98.260002</c:v>
                </c:pt>
                <c:pt idx="303">
                  <c:v>99.57</c:v>
                </c:pt>
                <c:pt idx="304">
                  <c:v>98.540001000000004</c:v>
                </c:pt>
                <c:pt idx="305">
                  <c:v>98.099997999999999</c:v>
                </c:pt>
                <c:pt idx="306">
                  <c:v>97.940002000000007</c:v>
                </c:pt>
                <c:pt idx="307">
                  <c:v>97.629997000000003</c:v>
                </c:pt>
                <c:pt idx="308">
                  <c:v>98.029999000000004</c:v>
                </c:pt>
                <c:pt idx="309">
                  <c:v>95</c:v>
                </c:pt>
                <c:pt idx="310">
                  <c:v>96.529999000000004</c:v>
                </c:pt>
                <c:pt idx="311">
                  <c:v>97.040001000000004</c:v>
                </c:pt>
                <c:pt idx="312">
                  <c:v>97.559997999999993</c:v>
                </c:pt>
                <c:pt idx="313">
                  <c:v>96.900002000000001</c:v>
                </c:pt>
                <c:pt idx="314">
                  <c:v>96.790001000000004</c:v>
                </c:pt>
                <c:pt idx="315">
                  <c:v>97.239998</c:v>
                </c:pt>
                <c:pt idx="316">
                  <c:v>98.160004000000001</c:v>
                </c:pt>
                <c:pt idx="317">
                  <c:v>98.260002</c:v>
                </c:pt>
                <c:pt idx="318">
                  <c:v>98.150002000000001</c:v>
                </c:pt>
                <c:pt idx="319">
                  <c:v>98.5</c:v>
                </c:pt>
                <c:pt idx="320">
                  <c:v>99.470000999999996</c:v>
                </c:pt>
                <c:pt idx="321">
                  <c:v>101</c:v>
                </c:pt>
                <c:pt idx="322">
                  <c:v>101.260002</c:v>
                </c:pt>
                <c:pt idx="323">
                  <c:v>102.540001</c:v>
                </c:pt>
                <c:pt idx="324">
                  <c:v>102.410004</c:v>
                </c:pt>
                <c:pt idx="325">
                  <c:v>102.889999</c:v>
                </c:pt>
                <c:pt idx="326">
                  <c:v>102.16999800000001</c:v>
                </c:pt>
                <c:pt idx="327">
                  <c:v>101.94000200000001</c:v>
                </c:pt>
                <c:pt idx="328">
                  <c:v>103.089996</c:v>
                </c:pt>
                <c:pt idx="329">
                  <c:v>102.83000199999999</c:v>
                </c:pt>
                <c:pt idx="330">
                  <c:v>99.660004000000001</c:v>
                </c:pt>
                <c:pt idx="331">
                  <c:v>100.779999</c:v>
                </c:pt>
                <c:pt idx="332">
                  <c:v>101.449997</c:v>
                </c:pt>
                <c:pt idx="333">
                  <c:v>101.279999</c:v>
                </c:pt>
                <c:pt idx="334">
                  <c:v>100.239998</c:v>
                </c:pt>
                <c:pt idx="335">
                  <c:v>101.800003</c:v>
                </c:pt>
                <c:pt idx="336">
                  <c:v>100.540001</c:v>
                </c:pt>
                <c:pt idx="337">
                  <c:v>100.760002</c:v>
                </c:pt>
                <c:pt idx="338">
                  <c:v>99.860000999999997</c:v>
                </c:pt>
                <c:pt idx="339">
                  <c:v>98.849997999999999</c:v>
                </c:pt>
                <c:pt idx="340">
                  <c:v>99.699996999999996</c:v>
                </c:pt>
                <c:pt idx="341">
                  <c:v>99.010002</c:v>
                </c:pt>
                <c:pt idx="342">
                  <c:v>99.889999000000003</c:v>
                </c:pt>
                <c:pt idx="343">
                  <c:v>99.129997000000003</c:v>
                </c:pt>
                <c:pt idx="344">
                  <c:v>100.839996</c:v>
                </c:pt>
                <c:pt idx="345">
                  <c:v>99.910004000000001</c:v>
                </c:pt>
                <c:pt idx="346">
                  <c:v>100.25</c:v>
                </c:pt>
                <c:pt idx="347">
                  <c:v>100.400002</c:v>
                </c:pt>
                <c:pt idx="348">
                  <c:v>101.05999799999999</c:v>
                </c:pt>
                <c:pt idx="349">
                  <c:v>100.650002</c:v>
                </c:pt>
                <c:pt idx="350">
                  <c:v>102.08000199999999</c:v>
                </c:pt>
                <c:pt idx="351">
                  <c:v>102.400002</c:v>
                </c:pt>
                <c:pt idx="352">
                  <c:v>101.470001</c:v>
                </c:pt>
                <c:pt idx="353">
                  <c:v>101.910004</c:v>
                </c:pt>
                <c:pt idx="354">
                  <c:v>100.599998</c:v>
                </c:pt>
                <c:pt idx="355">
                  <c:v>101.400002</c:v>
                </c:pt>
                <c:pt idx="356">
                  <c:v>101.44000200000001</c:v>
                </c:pt>
                <c:pt idx="357">
                  <c:v>102.599998</c:v>
                </c:pt>
                <c:pt idx="358">
                  <c:v>104.199997</c:v>
                </c:pt>
                <c:pt idx="359">
                  <c:v>105.050003</c:v>
                </c:pt>
                <c:pt idx="360">
                  <c:v>106.370003</c:v>
                </c:pt>
                <c:pt idx="361">
                  <c:v>107.75</c:v>
                </c:pt>
                <c:pt idx="362">
                  <c:v>107.91999800000001</c:v>
                </c:pt>
                <c:pt idx="363">
                  <c:v>108.16999800000001</c:v>
                </c:pt>
                <c:pt idx="364">
                  <c:v>108.459999</c:v>
                </c:pt>
                <c:pt idx="365">
                  <c:v>108.260002</c:v>
                </c:pt>
                <c:pt idx="366">
                  <c:v>108.910004</c:v>
                </c:pt>
                <c:pt idx="367">
                  <c:v>108.870003</c:v>
                </c:pt>
                <c:pt idx="368">
                  <c:v>109.279999</c:v>
                </c:pt>
                <c:pt idx="369">
                  <c:v>110.260002</c:v>
                </c:pt>
                <c:pt idx="370">
                  <c:v>111.029999</c:v>
                </c:pt>
                <c:pt idx="371">
                  <c:v>110.400002</c:v>
                </c:pt>
                <c:pt idx="372">
                  <c:v>110.099998</c:v>
                </c:pt>
                <c:pt idx="373">
                  <c:v>108.860001</c:v>
                </c:pt>
                <c:pt idx="374">
                  <c:v>110.239998</c:v>
                </c:pt>
                <c:pt idx="375">
                  <c:v>110.019997</c:v>
                </c:pt>
                <c:pt idx="376">
                  <c:v>110.339996</c:v>
                </c:pt>
                <c:pt idx="377">
                  <c:v>111</c:v>
                </c:pt>
                <c:pt idx="378">
                  <c:v>111.209999</c:v>
                </c:pt>
                <c:pt idx="379">
                  <c:v>111.699997</c:v>
                </c:pt>
                <c:pt idx="380">
                  <c:v>112.599998</c:v>
                </c:pt>
                <c:pt idx="381">
                  <c:v>112.389999</c:v>
                </c:pt>
                <c:pt idx="382">
                  <c:v>113.019997</c:v>
                </c:pt>
                <c:pt idx="383">
                  <c:v>113.620003</c:v>
                </c:pt>
                <c:pt idx="384">
                  <c:v>114.449997</c:v>
                </c:pt>
                <c:pt idx="385">
                  <c:v>114.040001</c:v>
                </c:pt>
                <c:pt idx="386">
                  <c:v>114.199997</c:v>
                </c:pt>
                <c:pt idx="387">
                  <c:v>113.739998</c:v>
                </c:pt>
                <c:pt idx="388">
                  <c:v>113.860001</c:v>
                </c:pt>
                <c:pt idx="389">
                  <c:v>112.32</c:v>
                </c:pt>
                <c:pt idx="390">
                  <c:v>111.57</c:v>
                </c:pt>
                <c:pt idx="391">
                  <c:v>111.57</c:v>
                </c:pt>
                <c:pt idx="392">
                  <c:v>111.660004</c:v>
                </c:pt>
                <c:pt idx="393">
                  <c:v>111.82</c:v>
                </c:pt>
                <c:pt idx="394">
                  <c:v>111.760002</c:v>
                </c:pt>
                <c:pt idx="395">
                  <c:v>111.66999800000001</c:v>
                </c:pt>
                <c:pt idx="396">
                  <c:v>109.629997</c:v>
                </c:pt>
                <c:pt idx="397">
                  <c:v>109.32</c:v>
                </c:pt>
                <c:pt idx="398">
                  <c:v>108.150002</c:v>
                </c:pt>
                <c:pt idx="399">
                  <c:v>105.589996</c:v>
                </c:pt>
                <c:pt idx="400">
                  <c:v>105.589996</c:v>
                </c:pt>
                <c:pt idx="401">
                  <c:v>105.91999800000001</c:v>
                </c:pt>
                <c:pt idx="402">
                  <c:v>107.769997</c:v>
                </c:pt>
                <c:pt idx="403">
                  <c:v>106.709999</c:v>
                </c:pt>
                <c:pt idx="404">
                  <c:v>104.839996</c:v>
                </c:pt>
                <c:pt idx="405">
                  <c:v>104.849998</c:v>
                </c:pt>
                <c:pt idx="406">
                  <c:v>105.139999</c:v>
                </c:pt>
                <c:pt idx="407">
                  <c:v>110.160004</c:v>
                </c:pt>
                <c:pt idx="408">
                  <c:v>112.05999799999999</c:v>
                </c:pt>
                <c:pt idx="409">
                  <c:v>113.599998</c:v>
                </c:pt>
                <c:pt idx="410">
                  <c:v>112.010002</c:v>
                </c:pt>
                <c:pt idx="411">
                  <c:v>111.879997</c:v>
                </c:pt>
                <c:pt idx="412">
                  <c:v>111.349998</c:v>
                </c:pt>
                <c:pt idx="413">
                  <c:v>110.129997</c:v>
                </c:pt>
                <c:pt idx="414">
                  <c:v>111.220001</c:v>
                </c:pt>
                <c:pt idx="415">
                  <c:v>111.510002</c:v>
                </c:pt>
                <c:pt idx="416">
                  <c:v>111.68</c:v>
                </c:pt>
                <c:pt idx="417">
                  <c:v>113.30999799999999</c:v>
                </c:pt>
                <c:pt idx="418">
                  <c:v>113.900002</c:v>
                </c:pt>
                <c:pt idx="419">
                  <c:v>113.489998</c:v>
                </c:pt>
                <c:pt idx="420">
                  <c:v>114.82</c:v>
                </c:pt>
                <c:pt idx="421">
                  <c:v>115.269997</c:v>
                </c:pt>
                <c:pt idx="422">
                  <c:v>114.620003</c:v>
                </c:pt>
                <c:pt idx="423">
                  <c:v>114.400002</c:v>
                </c:pt>
                <c:pt idx="424">
                  <c:v>115.480003</c:v>
                </c:pt>
                <c:pt idx="425">
                  <c:v>115.220001</c:v>
                </c:pt>
                <c:pt idx="426">
                  <c:v>115.900002</c:v>
                </c:pt>
                <c:pt idx="427">
                  <c:v>116.949997</c:v>
                </c:pt>
                <c:pt idx="428">
                  <c:v>115.379997</c:v>
                </c:pt>
                <c:pt idx="429">
                  <c:v>115.25</c:v>
                </c:pt>
                <c:pt idx="430">
                  <c:v>116.18</c:v>
                </c:pt>
                <c:pt idx="431">
                  <c:v>116.769997</c:v>
                </c:pt>
                <c:pt idx="432">
                  <c:v>116.800003</c:v>
                </c:pt>
                <c:pt idx="433">
                  <c:v>116.55999799999999</c:v>
                </c:pt>
                <c:pt idx="434">
                  <c:v>118.010002</c:v>
                </c:pt>
                <c:pt idx="435">
                  <c:v>117.80999799999999</c:v>
                </c:pt>
                <c:pt idx="436">
                  <c:v>118.19000200000001</c:v>
                </c:pt>
                <c:pt idx="437">
                  <c:v>117.75</c:v>
                </c:pt>
                <c:pt idx="438">
                  <c:v>118.55999799999999</c:v>
                </c:pt>
                <c:pt idx="439">
                  <c:v>117.720001</c:v>
                </c:pt>
                <c:pt idx="440">
                  <c:v>115.610001</c:v>
                </c:pt>
                <c:pt idx="441">
                  <c:v>114.58000199999999</c:v>
                </c:pt>
                <c:pt idx="442">
                  <c:v>116.19000200000001</c:v>
                </c:pt>
                <c:pt idx="443">
                  <c:v>116.879997</c:v>
                </c:pt>
                <c:pt idx="444">
                  <c:v>116.660004</c:v>
                </c:pt>
                <c:pt idx="445">
                  <c:v>118.019997</c:v>
                </c:pt>
                <c:pt idx="446">
                  <c:v>118.599998</c:v>
                </c:pt>
                <c:pt idx="447">
                  <c:v>118.720001</c:v>
                </c:pt>
                <c:pt idx="448">
                  <c:v>119.099998</c:v>
                </c:pt>
                <c:pt idx="449">
                  <c:v>118.870003</c:v>
                </c:pt>
                <c:pt idx="450">
                  <c:v>119.099998</c:v>
                </c:pt>
                <c:pt idx="451">
                  <c:v>119.360001</c:v>
                </c:pt>
                <c:pt idx="452">
                  <c:v>119.129997</c:v>
                </c:pt>
                <c:pt idx="453">
                  <c:v>118.82</c:v>
                </c:pt>
                <c:pt idx="454">
                  <c:v>119.389999</c:v>
                </c:pt>
                <c:pt idx="455">
                  <c:v>118.69000200000001</c:v>
                </c:pt>
                <c:pt idx="456">
                  <c:v>118.510002</c:v>
                </c:pt>
                <c:pt idx="457">
                  <c:v>118.199997</c:v>
                </c:pt>
                <c:pt idx="458">
                  <c:v>118.529999</c:v>
                </c:pt>
                <c:pt idx="459">
                  <c:v>117.08000199999999</c:v>
                </c:pt>
                <c:pt idx="460">
                  <c:v>117.050003</c:v>
                </c:pt>
                <c:pt idx="461">
                  <c:v>116.83000199999999</c:v>
                </c:pt>
                <c:pt idx="462">
                  <c:v>117.230003</c:v>
                </c:pt>
                <c:pt idx="463">
                  <c:v>117.16999800000001</c:v>
                </c:pt>
                <c:pt idx="464">
                  <c:v>117.08000199999999</c:v>
                </c:pt>
                <c:pt idx="465">
                  <c:v>118.709999</c:v>
                </c:pt>
                <c:pt idx="466">
                  <c:v>119.540001</c:v>
                </c:pt>
                <c:pt idx="467">
                  <c:v>118.94000200000001</c:v>
                </c:pt>
                <c:pt idx="468">
                  <c:v>118.279999</c:v>
                </c:pt>
                <c:pt idx="469">
                  <c:v>118.80999799999999</c:v>
                </c:pt>
                <c:pt idx="470">
                  <c:v>118.660004</c:v>
                </c:pt>
                <c:pt idx="471">
                  <c:v>119.510002</c:v>
                </c:pt>
                <c:pt idx="472">
                  <c:v>118.379997</c:v>
                </c:pt>
                <c:pt idx="473">
                  <c:v>118.239998</c:v>
                </c:pt>
                <c:pt idx="474">
                  <c:v>119.709999</c:v>
                </c:pt>
                <c:pt idx="475">
                  <c:v>118.400002</c:v>
                </c:pt>
                <c:pt idx="476">
                  <c:v>118.66999800000001</c:v>
                </c:pt>
                <c:pt idx="477">
                  <c:v>119.269997</c:v>
                </c:pt>
                <c:pt idx="478">
                  <c:v>117.900002</c:v>
                </c:pt>
                <c:pt idx="479">
                  <c:v>118.449997</c:v>
                </c:pt>
                <c:pt idx="480">
                  <c:v>118.730003</c:v>
                </c:pt>
                <c:pt idx="481">
                  <c:v>119</c:v>
                </c:pt>
                <c:pt idx="482">
                  <c:v>117.839996</c:v>
                </c:pt>
                <c:pt idx="483">
                  <c:v>117.769997</c:v>
                </c:pt>
                <c:pt idx="484">
                  <c:v>118.300003</c:v>
                </c:pt>
                <c:pt idx="485">
                  <c:v>117.41999800000001</c:v>
                </c:pt>
                <c:pt idx="486">
                  <c:v>118.91999800000001</c:v>
                </c:pt>
                <c:pt idx="487">
                  <c:v>119.18</c:v>
                </c:pt>
                <c:pt idx="488">
                  <c:v>119.019997</c:v>
                </c:pt>
                <c:pt idx="489">
                  <c:v>118.529999</c:v>
                </c:pt>
                <c:pt idx="490">
                  <c:v>118.68</c:v>
                </c:pt>
                <c:pt idx="491">
                  <c:v>119.019997</c:v>
                </c:pt>
                <c:pt idx="492">
                  <c:v>120.41999800000001</c:v>
                </c:pt>
                <c:pt idx="493">
                  <c:v>120.699997</c:v>
                </c:pt>
                <c:pt idx="494">
                  <c:v>119.839996</c:v>
                </c:pt>
                <c:pt idx="495">
                  <c:v>119.779999</c:v>
                </c:pt>
                <c:pt idx="496">
                  <c:v>120.019997</c:v>
                </c:pt>
                <c:pt idx="497">
                  <c:v>119.010002</c:v>
                </c:pt>
                <c:pt idx="498">
                  <c:v>119.010002</c:v>
                </c:pt>
                <c:pt idx="499">
                  <c:v>118.949997</c:v>
                </c:pt>
                <c:pt idx="500">
                  <c:v>119.25</c:v>
                </c:pt>
                <c:pt idx="501">
                  <c:v>119.129997</c:v>
                </c:pt>
                <c:pt idx="502">
                  <c:v>118.19000200000001</c:v>
                </c:pt>
                <c:pt idx="503">
                  <c:v>118.699997</c:v>
                </c:pt>
                <c:pt idx="504">
                  <c:v>117.589996</c:v>
                </c:pt>
                <c:pt idx="505">
                  <c:v>116.769997</c:v>
                </c:pt>
                <c:pt idx="506">
                  <c:v>116.199997</c:v>
                </c:pt>
                <c:pt idx="507">
                  <c:v>115.68</c:v>
                </c:pt>
                <c:pt idx="508">
                  <c:v>116.08000199999999</c:v>
                </c:pt>
                <c:pt idx="509">
                  <c:v>115.980003</c:v>
                </c:pt>
                <c:pt idx="510">
                  <c:v>115.370003</c:v>
                </c:pt>
                <c:pt idx="511">
                  <c:v>115.129997</c:v>
                </c:pt>
                <c:pt idx="512">
                  <c:v>114.519997</c:v>
                </c:pt>
                <c:pt idx="513">
                  <c:v>115.279999</c:v>
                </c:pt>
                <c:pt idx="514">
                  <c:v>114.639999</c:v>
                </c:pt>
                <c:pt idx="515">
                  <c:v>114.519997</c:v>
                </c:pt>
                <c:pt idx="516">
                  <c:v>115.18</c:v>
                </c:pt>
                <c:pt idx="517">
                  <c:v>115.040001</c:v>
                </c:pt>
                <c:pt idx="518">
                  <c:v>114.150002</c:v>
                </c:pt>
                <c:pt idx="519">
                  <c:v>112.68</c:v>
                </c:pt>
                <c:pt idx="520">
                  <c:v>115.949997</c:v>
                </c:pt>
                <c:pt idx="521">
                  <c:v>115.889999</c:v>
                </c:pt>
                <c:pt idx="522">
                  <c:v>115.33000199999999</c:v>
                </c:pt>
                <c:pt idx="523">
                  <c:v>113.900002</c:v>
                </c:pt>
                <c:pt idx="524">
                  <c:v>114.099998</c:v>
                </c:pt>
                <c:pt idx="525">
                  <c:v>114.889999</c:v>
                </c:pt>
                <c:pt idx="526">
                  <c:v>114.849998</c:v>
                </c:pt>
                <c:pt idx="527">
                  <c:v>116.05999799999999</c:v>
                </c:pt>
                <c:pt idx="528">
                  <c:v>115.760002</c:v>
                </c:pt>
                <c:pt idx="529">
                  <c:v>115.050003</c:v>
                </c:pt>
                <c:pt idx="530">
                  <c:v>114.44000200000001</c:v>
                </c:pt>
                <c:pt idx="531">
                  <c:v>115.410004</c:v>
                </c:pt>
                <c:pt idx="532">
                  <c:v>115.58000199999999</c:v>
                </c:pt>
                <c:pt idx="533">
                  <c:v>117.160004</c:v>
                </c:pt>
                <c:pt idx="534">
                  <c:v>117.360001</c:v>
                </c:pt>
                <c:pt idx="535">
                  <c:v>117.68</c:v>
                </c:pt>
                <c:pt idx="536">
                  <c:v>116.860001</c:v>
                </c:pt>
                <c:pt idx="537">
                  <c:v>117.30999799999999</c:v>
                </c:pt>
                <c:pt idx="538">
                  <c:v>115.949997</c:v>
                </c:pt>
                <c:pt idx="539">
                  <c:v>114.050003</c:v>
                </c:pt>
                <c:pt idx="540">
                  <c:v>113.650002</c:v>
                </c:pt>
                <c:pt idx="541">
                  <c:v>110.349998</c:v>
                </c:pt>
                <c:pt idx="542">
                  <c:v>104.370003</c:v>
                </c:pt>
                <c:pt idx="543">
                  <c:v>107.290001</c:v>
                </c:pt>
                <c:pt idx="544">
                  <c:v>112.339996</c:v>
                </c:pt>
                <c:pt idx="545">
                  <c:v>113.470001</c:v>
                </c:pt>
                <c:pt idx="546">
                  <c:v>113.910004</c:v>
                </c:pt>
                <c:pt idx="547">
                  <c:v>113.010002</c:v>
                </c:pt>
                <c:pt idx="548">
                  <c:v>112.730003</c:v>
                </c:pt>
                <c:pt idx="549">
                  <c:v>114.91999800000001</c:v>
                </c:pt>
                <c:pt idx="550">
                  <c:v>112.800003</c:v>
                </c:pt>
                <c:pt idx="551">
                  <c:v>102.980003</c:v>
                </c:pt>
                <c:pt idx="552">
                  <c:v>103.879997</c:v>
                </c:pt>
                <c:pt idx="553">
                  <c:v>102</c:v>
                </c:pt>
                <c:pt idx="554">
                  <c:v>110.459999</c:v>
                </c:pt>
                <c:pt idx="555">
                  <c:v>114.5</c:v>
                </c:pt>
                <c:pt idx="556">
                  <c:v>117.629997</c:v>
                </c:pt>
                <c:pt idx="557">
                  <c:v>111.889999</c:v>
                </c:pt>
                <c:pt idx="558">
                  <c:v>112.209999</c:v>
                </c:pt>
                <c:pt idx="559">
                  <c:v>111.30999799999999</c:v>
                </c:pt>
                <c:pt idx="560">
                  <c:v>108.050003</c:v>
                </c:pt>
                <c:pt idx="561">
                  <c:v>106.849998</c:v>
                </c:pt>
                <c:pt idx="562">
                  <c:v>108.599998</c:v>
                </c:pt>
                <c:pt idx="563">
                  <c:v>110.94000200000001</c:v>
                </c:pt>
                <c:pt idx="564">
                  <c:v>112.639999</c:v>
                </c:pt>
                <c:pt idx="565">
                  <c:v>111.800003</c:v>
                </c:pt>
                <c:pt idx="566">
                  <c:v>112.339996</c:v>
                </c:pt>
                <c:pt idx="567">
                  <c:v>117.029999</c:v>
                </c:pt>
                <c:pt idx="568">
                  <c:v>118.94000200000001</c:v>
                </c:pt>
                <c:pt idx="569">
                  <c:v>121.639999</c:v>
                </c:pt>
                <c:pt idx="570">
                  <c:v>120.589996</c:v>
                </c:pt>
                <c:pt idx="571">
                  <c:v>117.660004</c:v>
                </c:pt>
                <c:pt idx="572">
                  <c:v>121.16999800000001</c:v>
                </c:pt>
                <c:pt idx="573">
                  <c:v>126.040001</c:v>
                </c:pt>
                <c:pt idx="574">
                  <c:v>127.120003</c:v>
                </c:pt>
                <c:pt idx="575">
                  <c:v>128.25</c:v>
                </c:pt>
                <c:pt idx="576">
                  <c:v>129.729996</c:v>
                </c:pt>
                <c:pt idx="577">
                  <c:v>129.759995</c:v>
                </c:pt>
                <c:pt idx="578">
                  <c:v>128.16000399999999</c:v>
                </c:pt>
                <c:pt idx="579">
                  <c:v>128.89999399999999</c:v>
                </c:pt>
                <c:pt idx="580">
                  <c:v>127.730003</c:v>
                </c:pt>
                <c:pt idx="581">
                  <c:v>128.55999800000001</c:v>
                </c:pt>
                <c:pt idx="582">
                  <c:v>128.16999799999999</c:v>
                </c:pt>
                <c:pt idx="583">
                  <c:v>127.699997</c:v>
                </c:pt>
                <c:pt idx="584">
                  <c:v>122.550003</c:v>
                </c:pt>
                <c:pt idx="585">
                  <c:v>121.040001</c:v>
                </c:pt>
                <c:pt idx="586">
                  <c:v>120.779999</c:v>
                </c:pt>
                <c:pt idx="587">
                  <c:v>121.709999</c:v>
                </c:pt>
                <c:pt idx="588">
                  <c:v>123.260002</c:v>
                </c:pt>
                <c:pt idx="589">
                  <c:v>122.849998</c:v>
                </c:pt>
                <c:pt idx="590">
                  <c:v>121.5</c:v>
                </c:pt>
                <c:pt idx="591">
                  <c:v>121.620003</c:v>
                </c:pt>
                <c:pt idx="592">
                  <c:v>123.010002</c:v>
                </c:pt>
                <c:pt idx="593">
                  <c:v>123.779999</c:v>
                </c:pt>
                <c:pt idx="594">
                  <c:v>123.089996</c:v>
                </c:pt>
                <c:pt idx="595">
                  <c:v>121.300003</c:v>
                </c:pt>
                <c:pt idx="596">
                  <c:v>123.089996</c:v>
                </c:pt>
                <c:pt idx="597">
                  <c:v>126.099998</c:v>
                </c:pt>
                <c:pt idx="598">
                  <c:v>124.80999799999999</c:v>
                </c:pt>
                <c:pt idx="599">
                  <c:v>124.629997</c:v>
                </c:pt>
                <c:pt idx="600">
                  <c:v>124.25</c:v>
                </c:pt>
                <c:pt idx="601">
                  <c:v>123.769997</c:v>
                </c:pt>
                <c:pt idx="602">
                  <c:v>123.629997</c:v>
                </c:pt>
                <c:pt idx="603">
                  <c:v>121.029999</c:v>
                </c:pt>
                <c:pt idx="604">
                  <c:v>123.160004</c:v>
                </c:pt>
                <c:pt idx="605">
                  <c:v>121.93</c:v>
                </c:pt>
                <c:pt idx="606">
                  <c:v>122.360001</c:v>
                </c:pt>
                <c:pt idx="607">
                  <c:v>122.80999799999999</c:v>
                </c:pt>
                <c:pt idx="608">
                  <c:v>122.660004</c:v>
                </c:pt>
                <c:pt idx="609">
                  <c:v>121.82</c:v>
                </c:pt>
                <c:pt idx="610">
                  <c:v>119.910004</c:v>
                </c:pt>
                <c:pt idx="611">
                  <c:v>119.459999</c:v>
                </c:pt>
                <c:pt idx="612">
                  <c:v>120.55999799999999</c:v>
                </c:pt>
                <c:pt idx="613">
                  <c:v>121.129997</c:v>
                </c:pt>
                <c:pt idx="614">
                  <c:v>119.480003</c:v>
                </c:pt>
                <c:pt idx="615">
                  <c:v>117.05999799999999</c:v>
                </c:pt>
                <c:pt idx="616">
                  <c:v>117.010002</c:v>
                </c:pt>
                <c:pt idx="617">
                  <c:v>118.540001</c:v>
                </c:pt>
                <c:pt idx="618">
                  <c:v>118.400002</c:v>
                </c:pt>
                <c:pt idx="619">
                  <c:v>117.660004</c:v>
                </c:pt>
                <c:pt idx="620">
                  <c:v>117.75</c:v>
                </c:pt>
                <c:pt idx="621">
                  <c:v>120.400002</c:v>
                </c:pt>
                <c:pt idx="622">
                  <c:v>120.959999</c:v>
                </c:pt>
                <c:pt idx="623">
                  <c:v>119.58000199999999</c:v>
                </c:pt>
                <c:pt idx="624">
                  <c:v>118.379997</c:v>
                </c:pt>
                <c:pt idx="625">
                  <c:v>118.019997</c:v>
                </c:pt>
                <c:pt idx="626">
                  <c:v>118.220001</c:v>
                </c:pt>
                <c:pt idx="627">
                  <c:v>118.540001</c:v>
                </c:pt>
                <c:pt idx="628">
                  <c:v>118.660004</c:v>
                </c:pt>
                <c:pt idx="629">
                  <c:v>118.860001</c:v>
                </c:pt>
                <c:pt idx="630">
                  <c:v>118.220001</c:v>
                </c:pt>
                <c:pt idx="631">
                  <c:v>118.220001</c:v>
                </c:pt>
                <c:pt idx="632">
                  <c:v>124.400002</c:v>
                </c:pt>
                <c:pt idx="633">
                  <c:v>124.949997</c:v>
                </c:pt>
                <c:pt idx="634">
                  <c:v>127.260002</c:v>
                </c:pt>
                <c:pt idx="635">
                  <c:v>128.88999899999999</c:v>
                </c:pt>
                <c:pt idx="636">
                  <c:v>129.029999</c:v>
                </c:pt>
                <c:pt idx="637">
                  <c:v>130.800003</c:v>
                </c:pt>
                <c:pt idx="638">
                  <c:v>131.240005</c:v>
                </c:pt>
                <c:pt idx="639">
                  <c:v>131.470001</c:v>
                </c:pt>
                <c:pt idx="640">
                  <c:v>131.13999899999999</c:v>
                </c:pt>
                <c:pt idx="641">
                  <c:v>131.449997</c:v>
                </c:pt>
                <c:pt idx="642">
                  <c:v>131.19000199999999</c:v>
                </c:pt>
                <c:pt idx="643">
                  <c:v>131.30999800000001</c:v>
                </c:pt>
                <c:pt idx="644">
                  <c:v>130.509995</c:v>
                </c:pt>
                <c:pt idx="645">
                  <c:v>130.86000100000001</c:v>
                </c:pt>
                <c:pt idx="646">
                  <c:v>130.91999799999999</c:v>
                </c:pt>
                <c:pt idx="647">
                  <c:v>129.85000600000001</c:v>
                </c:pt>
                <c:pt idx="648">
                  <c:v>128.720001</c:v>
                </c:pt>
                <c:pt idx="649">
                  <c:v>127.620003</c:v>
                </c:pt>
                <c:pt idx="650">
                  <c:v>128.270004</c:v>
                </c:pt>
                <c:pt idx="651">
                  <c:v>128.94000199999999</c:v>
                </c:pt>
                <c:pt idx="652">
                  <c:v>128.83000200000001</c:v>
                </c:pt>
                <c:pt idx="653">
                  <c:v>129.029999</c:v>
                </c:pt>
                <c:pt idx="654">
                  <c:v>129.11000100000001</c:v>
                </c:pt>
                <c:pt idx="655">
                  <c:v>129.64999399999999</c:v>
                </c:pt>
                <c:pt idx="656">
                  <c:v>129.729996</c:v>
                </c:pt>
                <c:pt idx="657">
                  <c:v>129.08000200000001</c:v>
                </c:pt>
                <c:pt idx="658">
                  <c:v>130.729996</c:v>
                </c:pt>
                <c:pt idx="659">
                  <c:v>131.63000500000001</c:v>
                </c:pt>
                <c:pt idx="660">
                  <c:v>133.85000600000001</c:v>
                </c:pt>
                <c:pt idx="661">
                  <c:v>133.16999799999999</c:v>
                </c:pt>
                <c:pt idx="662">
                  <c:v>131.85000600000001</c:v>
                </c:pt>
                <c:pt idx="663">
                  <c:v>130.050003</c:v>
                </c:pt>
                <c:pt idx="664">
                  <c:v>130.10000600000001</c:v>
                </c:pt>
                <c:pt idx="665">
                  <c:v>130.33000200000001</c:v>
                </c:pt>
                <c:pt idx="666">
                  <c:v>129.66999799999999</c:v>
                </c:pt>
                <c:pt idx="667">
                  <c:v>129.699997</c:v>
                </c:pt>
                <c:pt idx="668">
                  <c:v>130.89999399999999</c:v>
                </c:pt>
                <c:pt idx="669">
                  <c:v>137.83999600000001</c:v>
                </c:pt>
                <c:pt idx="670">
                  <c:v>135.529999</c:v>
                </c:pt>
                <c:pt idx="671">
                  <c:v>140.050003</c:v>
                </c:pt>
                <c:pt idx="672">
                  <c:v>145.61000100000001</c:v>
                </c:pt>
                <c:pt idx="673">
                  <c:v>141.80999800000001</c:v>
                </c:pt>
                <c:pt idx="674">
                  <c:v>140.10000600000001</c:v>
                </c:pt>
                <c:pt idx="675">
                  <c:v>138.259995</c:v>
                </c:pt>
                <c:pt idx="676">
                  <c:v>139.449997</c:v>
                </c:pt>
                <c:pt idx="677">
                  <c:v>136.58999600000001</c:v>
                </c:pt>
                <c:pt idx="678">
                  <c:v>135.550003</c:v>
                </c:pt>
                <c:pt idx="679">
                  <c:v>135.88000500000001</c:v>
                </c:pt>
                <c:pt idx="680">
                  <c:v>136.679993</c:v>
                </c:pt>
                <c:pt idx="681">
                  <c:v>136.050003</c:v>
                </c:pt>
                <c:pt idx="682">
                  <c:v>135.020004</c:v>
                </c:pt>
                <c:pt idx="683">
                  <c:v>134.75</c:v>
                </c:pt>
                <c:pt idx="684">
                  <c:v>135.28999300000001</c:v>
                </c:pt>
                <c:pt idx="685">
                  <c:v>136.570007</c:v>
                </c:pt>
                <c:pt idx="686">
                  <c:v>135.820007</c:v>
                </c:pt>
                <c:pt idx="687">
                  <c:v>135.070007</c:v>
                </c:pt>
                <c:pt idx="688">
                  <c:v>135.96000699999999</c:v>
                </c:pt>
                <c:pt idx="689">
                  <c:v>136.720001</c:v>
                </c:pt>
                <c:pt idx="690">
                  <c:v>136.38999899999999</c:v>
                </c:pt>
                <c:pt idx="691">
                  <c:v>137.199997</c:v>
                </c:pt>
                <c:pt idx="692">
                  <c:v>140.259995</c:v>
                </c:pt>
                <c:pt idx="693">
                  <c:v>140.13000500000001</c:v>
                </c:pt>
                <c:pt idx="694">
                  <c:v>141.070007</c:v>
                </c:pt>
                <c:pt idx="695">
                  <c:v>140.25</c:v>
                </c:pt>
                <c:pt idx="696">
                  <c:v>140.25</c:v>
                </c:pt>
                <c:pt idx="697">
                  <c:v>141.11999499999999</c:v>
                </c:pt>
                <c:pt idx="698">
                  <c:v>141.55999800000001</c:v>
                </c:pt>
                <c:pt idx="699">
                  <c:v>143.020004</c:v>
                </c:pt>
                <c:pt idx="700">
                  <c:v>144.36000100000001</c:v>
                </c:pt>
                <c:pt idx="701">
                  <c:v>143.759995</c:v>
                </c:pt>
                <c:pt idx="702">
                  <c:v>142.83999600000001</c:v>
                </c:pt>
                <c:pt idx="703">
                  <c:v>144.470001</c:v>
                </c:pt>
                <c:pt idx="704">
                  <c:v>142.75</c:v>
                </c:pt>
                <c:pt idx="705">
                  <c:v>143.61999499999999</c:v>
                </c:pt>
                <c:pt idx="706">
                  <c:v>143.83999600000001</c:v>
                </c:pt>
                <c:pt idx="707">
                  <c:v>142.69000199999999</c:v>
                </c:pt>
                <c:pt idx="708">
                  <c:v>142.85000600000001</c:v>
                </c:pt>
                <c:pt idx="709">
                  <c:v>140.94000199999999</c:v>
                </c:pt>
                <c:pt idx="710">
                  <c:v>141.970001</c:v>
                </c:pt>
                <c:pt idx="711">
                  <c:v>139.88000500000001</c:v>
                </c:pt>
                <c:pt idx="712">
                  <c:v>138.699997</c:v>
                </c:pt>
                <c:pt idx="713">
                  <c:v>137.36999499999999</c:v>
                </c:pt>
                <c:pt idx="714">
                  <c:v>139.029999</c:v>
                </c:pt>
                <c:pt idx="715">
                  <c:v>141.570007</c:v>
                </c:pt>
                <c:pt idx="716">
                  <c:v>141.33999600000001</c:v>
                </c:pt>
                <c:pt idx="717">
                  <c:v>142.94000199999999</c:v>
                </c:pt>
                <c:pt idx="718">
                  <c:v>143.550003</c:v>
                </c:pt>
                <c:pt idx="719">
                  <c:v>143.479996</c:v>
                </c:pt>
                <c:pt idx="720">
                  <c:v>143.529999</c:v>
                </c:pt>
                <c:pt idx="721">
                  <c:v>146.39999399999999</c:v>
                </c:pt>
                <c:pt idx="722">
                  <c:v>147.10000600000001</c:v>
                </c:pt>
                <c:pt idx="723">
                  <c:v>147.520004</c:v>
                </c:pt>
                <c:pt idx="724">
                  <c:v>149.279999</c:v>
                </c:pt>
                <c:pt idx="725">
                  <c:v>149.179993</c:v>
                </c:pt>
                <c:pt idx="726">
                  <c:v>149.050003</c:v>
                </c:pt>
                <c:pt idx="727">
                  <c:v>149.320007</c:v>
                </c:pt>
                <c:pt idx="728">
                  <c:v>149.80999800000001</c:v>
                </c:pt>
                <c:pt idx="729">
                  <c:v>149.36999499999999</c:v>
                </c:pt>
                <c:pt idx="730">
                  <c:v>150.270004</c:v>
                </c:pt>
                <c:pt idx="731">
                  <c:v>151.21000699999999</c:v>
                </c:pt>
                <c:pt idx="732">
                  <c:v>151.10000600000001</c:v>
                </c:pt>
                <c:pt idx="733">
                  <c:v>150.10000600000001</c:v>
                </c:pt>
                <c:pt idx="734">
                  <c:v>151.66000399999999</c:v>
                </c:pt>
                <c:pt idx="735">
                  <c:v>149.529999</c:v>
                </c:pt>
                <c:pt idx="736">
                  <c:v>148.38999899999999</c:v>
                </c:pt>
                <c:pt idx="737">
                  <c:v>147.58000200000001</c:v>
                </c:pt>
                <c:pt idx="738">
                  <c:v>147.16000399999999</c:v>
                </c:pt>
                <c:pt idx="739">
                  <c:v>147.179993</c:v>
                </c:pt>
                <c:pt idx="740">
                  <c:v>147.88999899999999</c:v>
                </c:pt>
                <c:pt idx="741">
                  <c:v>146.570007</c:v>
                </c:pt>
                <c:pt idx="742">
                  <c:v>145.94000199999999</c:v>
                </c:pt>
                <c:pt idx="743">
                  <c:v>145.39999399999999</c:v>
                </c:pt>
                <c:pt idx="744">
                  <c:v>144.86000100000001</c:v>
                </c:pt>
                <c:pt idx="745">
                  <c:v>145.08000200000001</c:v>
                </c:pt>
                <c:pt idx="746">
                  <c:v>145.14999399999999</c:v>
                </c:pt>
                <c:pt idx="747">
                  <c:v>145.16000399999999</c:v>
                </c:pt>
                <c:pt idx="748">
                  <c:v>145.05999800000001</c:v>
                </c:pt>
                <c:pt idx="749">
                  <c:v>143.13999899999999</c:v>
                </c:pt>
                <c:pt idx="750">
                  <c:v>142.300003</c:v>
                </c:pt>
                <c:pt idx="751">
                  <c:v>143.179993</c:v>
                </c:pt>
                <c:pt idx="752">
                  <c:v>143.33000200000001</c:v>
                </c:pt>
                <c:pt idx="753">
                  <c:v>143.58999600000001</c:v>
                </c:pt>
                <c:pt idx="754">
                  <c:v>143.94000199999999</c:v>
                </c:pt>
                <c:pt idx="755">
                  <c:v>142.85000600000001</c:v>
                </c:pt>
                <c:pt idx="756">
                  <c:v>144.279999</c:v>
                </c:pt>
                <c:pt idx="757">
                  <c:v>144.490005</c:v>
                </c:pt>
                <c:pt idx="758">
                  <c:v>145.009995</c:v>
                </c:pt>
                <c:pt idx="759">
                  <c:v>146.03999300000001</c:v>
                </c:pt>
                <c:pt idx="760">
                  <c:v>145.80999800000001</c:v>
                </c:pt>
                <c:pt idx="761">
                  <c:v>146</c:v>
                </c:pt>
                <c:pt idx="762">
                  <c:v>148.320007</c:v>
                </c:pt>
                <c:pt idx="763">
                  <c:v>147.429993</c:v>
                </c:pt>
                <c:pt idx="764">
                  <c:v>146.03999300000001</c:v>
                </c:pt>
                <c:pt idx="765">
                  <c:v>143.66999799999999</c:v>
                </c:pt>
                <c:pt idx="766">
                  <c:v>142.66999799999999</c:v>
                </c:pt>
                <c:pt idx="767">
                  <c:v>142.88999899999999</c:v>
                </c:pt>
                <c:pt idx="768">
                  <c:v>144.21000699999999</c:v>
                </c:pt>
                <c:pt idx="769">
                  <c:v>145.11999499999999</c:v>
                </c:pt>
                <c:pt idx="770">
                  <c:v>144.270004</c:v>
                </c:pt>
                <c:pt idx="771">
                  <c:v>145.470001</c:v>
                </c:pt>
                <c:pt idx="772">
                  <c:v>143.550003</c:v>
                </c:pt>
                <c:pt idx="773">
                  <c:v>143.63000500000001</c:v>
                </c:pt>
                <c:pt idx="774">
                  <c:v>140.35000600000001</c:v>
                </c:pt>
                <c:pt idx="775">
                  <c:v>139.19000199999999</c:v>
                </c:pt>
                <c:pt idx="776">
                  <c:v>139.44000199999999</c:v>
                </c:pt>
                <c:pt idx="777">
                  <c:v>140.63000500000001</c:v>
                </c:pt>
                <c:pt idx="778">
                  <c:v>141.259995</c:v>
                </c:pt>
                <c:pt idx="779">
                  <c:v>142.529999</c:v>
                </c:pt>
                <c:pt idx="780">
                  <c:v>144.46000699999999</c:v>
                </c:pt>
                <c:pt idx="781">
                  <c:v>144.58000200000001</c:v>
                </c:pt>
                <c:pt idx="782">
                  <c:v>143.53999300000001</c:v>
                </c:pt>
                <c:pt idx="783">
                  <c:v>143.71000699999999</c:v>
                </c:pt>
                <c:pt idx="784">
                  <c:v>143.66999799999999</c:v>
                </c:pt>
                <c:pt idx="785">
                  <c:v>144.929993</c:v>
                </c:pt>
                <c:pt idx="786">
                  <c:v>144.5</c:v>
                </c:pt>
                <c:pt idx="787">
                  <c:v>137.5</c:v>
                </c:pt>
                <c:pt idx="788">
                  <c:v>137.66999799999999</c:v>
                </c:pt>
                <c:pt idx="789">
                  <c:v>136.25</c:v>
                </c:pt>
                <c:pt idx="790">
                  <c:v>135.05999800000001</c:v>
                </c:pt>
                <c:pt idx="791">
                  <c:v>133.050003</c:v>
                </c:pt>
                <c:pt idx="792">
                  <c:v>131.479996</c:v>
                </c:pt>
                <c:pt idx="793">
                  <c:v>129.86000100000001</c:v>
                </c:pt>
                <c:pt idx="794">
                  <c:v>131.13000500000001</c:v>
                </c:pt>
                <c:pt idx="795">
                  <c:v>130.009995</c:v>
                </c:pt>
                <c:pt idx="796">
                  <c:v>127.550003</c:v>
                </c:pt>
                <c:pt idx="797">
                  <c:v>126.279999</c:v>
                </c:pt>
                <c:pt idx="798">
                  <c:v>126.75</c:v>
                </c:pt>
                <c:pt idx="799">
                  <c:v>127.80999799999999</c:v>
                </c:pt>
                <c:pt idx="800">
                  <c:v>128.320007</c:v>
                </c:pt>
                <c:pt idx="801">
                  <c:v>128.470001</c:v>
                </c:pt>
                <c:pt idx="802">
                  <c:v>131.529999</c:v>
                </c:pt>
                <c:pt idx="803">
                  <c:v>132.08000200000001</c:v>
                </c:pt>
                <c:pt idx="804">
                  <c:v>132.820007</c:v>
                </c:pt>
                <c:pt idx="805">
                  <c:v>132.820007</c:v>
                </c:pt>
                <c:pt idx="806">
                  <c:v>131.979996</c:v>
                </c:pt>
                <c:pt idx="807">
                  <c:v>129.929993</c:v>
                </c:pt>
                <c:pt idx="808">
                  <c:v>129.89999399999999</c:v>
                </c:pt>
                <c:pt idx="809">
                  <c:v>130.990005</c:v>
                </c:pt>
                <c:pt idx="810">
                  <c:v>131.63000500000001</c:v>
                </c:pt>
                <c:pt idx="811">
                  <c:v>133.050003</c:v>
                </c:pt>
                <c:pt idx="812">
                  <c:v>132.86999499999999</c:v>
                </c:pt>
                <c:pt idx="813">
                  <c:v>133.41999799999999</c:v>
                </c:pt>
                <c:pt idx="814">
                  <c:v>134.60000600000001</c:v>
                </c:pt>
                <c:pt idx="815">
                  <c:v>135.470001</c:v>
                </c:pt>
                <c:pt idx="816">
                  <c:v>134.96000699999999</c:v>
                </c:pt>
                <c:pt idx="817">
                  <c:v>135.33000200000001</c:v>
                </c:pt>
                <c:pt idx="818">
                  <c:v>136.199997</c:v>
                </c:pt>
                <c:pt idx="819">
                  <c:v>138.520004</c:v>
                </c:pt>
                <c:pt idx="820">
                  <c:v>139.64999399999999</c:v>
                </c:pt>
                <c:pt idx="821">
                  <c:v>139.66000399999999</c:v>
                </c:pt>
                <c:pt idx="822">
                  <c:v>138.71000699999999</c:v>
                </c:pt>
                <c:pt idx="823">
                  <c:v>139.33999600000001</c:v>
                </c:pt>
                <c:pt idx="824">
                  <c:v>138.86999499999999</c:v>
                </c:pt>
                <c:pt idx="825">
                  <c:v>138.41999799999999</c:v>
                </c:pt>
                <c:pt idx="826">
                  <c:v>139.199997</c:v>
                </c:pt>
                <c:pt idx="827">
                  <c:v>139.71000699999999</c:v>
                </c:pt>
                <c:pt idx="828">
                  <c:v>139.61000100000001</c:v>
                </c:pt>
                <c:pt idx="829">
                  <c:v>138.820007</c:v>
                </c:pt>
                <c:pt idx="830">
                  <c:v>140.529999</c:v>
                </c:pt>
                <c:pt idx="831">
                  <c:v>139.41999799999999</c:v>
                </c:pt>
                <c:pt idx="832">
                  <c:v>139.029999</c:v>
                </c:pt>
                <c:pt idx="833">
                  <c:v>137.63999899999999</c:v>
                </c:pt>
                <c:pt idx="834">
                  <c:v>137.550003</c:v>
                </c:pt>
                <c:pt idx="835">
                  <c:v>137.86999499999999</c:v>
                </c:pt>
                <c:pt idx="836">
                  <c:v>137.89999399999999</c:v>
                </c:pt>
                <c:pt idx="837">
                  <c:v>139.11000100000001</c:v>
                </c:pt>
                <c:pt idx="838">
                  <c:v>139.679993</c:v>
                </c:pt>
                <c:pt idx="839">
                  <c:v>140.10000600000001</c:v>
                </c:pt>
                <c:pt idx="840">
                  <c:v>140.25</c:v>
                </c:pt>
                <c:pt idx="841">
                  <c:v>139.449997</c:v>
                </c:pt>
                <c:pt idx="842">
                  <c:v>139.320007</c:v>
                </c:pt>
                <c:pt idx="843">
                  <c:v>140.30999800000001</c:v>
                </c:pt>
                <c:pt idx="844">
                  <c:v>138.320007</c:v>
                </c:pt>
                <c:pt idx="845">
                  <c:v>135.91000399999999</c:v>
                </c:pt>
                <c:pt idx="846">
                  <c:v>135.759995</c:v>
                </c:pt>
                <c:pt idx="847">
                  <c:v>138.429993</c:v>
                </c:pt>
                <c:pt idx="848">
                  <c:v>138.770004</c:v>
                </c:pt>
                <c:pt idx="849">
                  <c:v>141.21000699999999</c:v>
                </c:pt>
                <c:pt idx="850">
                  <c:v>140.5</c:v>
                </c:pt>
                <c:pt idx="851">
                  <c:v>140.699997</c:v>
                </c:pt>
                <c:pt idx="852">
                  <c:v>141.60000600000001</c:v>
                </c:pt>
                <c:pt idx="853">
                  <c:v>141.36000100000001</c:v>
                </c:pt>
                <c:pt idx="854">
                  <c:v>141.070007</c:v>
                </c:pt>
                <c:pt idx="855">
                  <c:v>141.759995</c:v>
                </c:pt>
                <c:pt idx="856">
                  <c:v>141.69000199999999</c:v>
                </c:pt>
                <c:pt idx="857">
                  <c:v>141.63999899999999</c:v>
                </c:pt>
                <c:pt idx="858">
                  <c:v>141.270004</c:v>
                </c:pt>
                <c:pt idx="859">
                  <c:v>140.08999600000001</c:v>
                </c:pt>
                <c:pt idx="860">
                  <c:v>140.75</c:v>
                </c:pt>
                <c:pt idx="861">
                  <c:v>141.25</c:v>
                </c:pt>
                <c:pt idx="862">
                  <c:v>140.38999899999999</c:v>
                </c:pt>
                <c:pt idx="863">
                  <c:v>139.80999800000001</c:v>
                </c:pt>
                <c:pt idx="864">
                  <c:v>139.029999</c:v>
                </c:pt>
                <c:pt idx="865">
                  <c:v>139.08000200000001</c:v>
                </c:pt>
                <c:pt idx="866">
                  <c:v>139.86000100000001</c:v>
                </c:pt>
                <c:pt idx="867">
                  <c:v>140.029999</c:v>
                </c:pt>
                <c:pt idx="868">
                  <c:v>139.66000399999999</c:v>
                </c:pt>
                <c:pt idx="869">
                  <c:v>136.970001</c:v>
                </c:pt>
                <c:pt idx="870">
                  <c:v>136.71000699999999</c:v>
                </c:pt>
                <c:pt idx="871">
                  <c:v>134.39999399999999</c:v>
                </c:pt>
                <c:pt idx="872">
                  <c:v>135.35000600000001</c:v>
                </c:pt>
                <c:pt idx="873">
                  <c:v>136.229996</c:v>
                </c:pt>
                <c:pt idx="874">
                  <c:v>135.929993</c:v>
                </c:pt>
                <c:pt idx="875">
                  <c:v>136.10000600000001</c:v>
                </c:pt>
                <c:pt idx="876">
                  <c:v>136.91999799999999</c:v>
                </c:pt>
                <c:pt idx="877">
                  <c:v>136.60000600000001</c:v>
                </c:pt>
                <c:pt idx="878">
                  <c:v>137.229996</c:v>
                </c:pt>
                <c:pt idx="879">
                  <c:v>138.69000199999999</c:v>
                </c:pt>
                <c:pt idx="880">
                  <c:v>139.009995</c:v>
                </c:pt>
                <c:pt idx="881">
                  <c:v>139.35000600000001</c:v>
                </c:pt>
                <c:pt idx="882">
                  <c:v>139.509995</c:v>
                </c:pt>
                <c:pt idx="883">
                  <c:v>139.36000100000001</c:v>
                </c:pt>
                <c:pt idx="884">
                  <c:v>138.220001</c:v>
                </c:pt>
                <c:pt idx="885">
                  <c:v>139.929993</c:v>
                </c:pt>
                <c:pt idx="886">
                  <c:v>139.33000200000001</c:v>
                </c:pt>
                <c:pt idx="887">
                  <c:v>139.94000199999999</c:v>
                </c:pt>
                <c:pt idx="888">
                  <c:v>139.83000200000001</c:v>
                </c:pt>
                <c:pt idx="889">
                  <c:v>141.08999600000001</c:v>
                </c:pt>
                <c:pt idx="890">
                  <c:v>140.949997</c:v>
                </c:pt>
                <c:pt idx="891">
                  <c:v>139.770004</c:v>
                </c:pt>
                <c:pt idx="892">
                  <c:v>140.779999</c:v>
                </c:pt>
                <c:pt idx="893">
                  <c:v>140.71000699999999</c:v>
                </c:pt>
                <c:pt idx="894">
                  <c:v>140.800003</c:v>
                </c:pt>
                <c:pt idx="895">
                  <c:v>141.009995</c:v>
                </c:pt>
                <c:pt idx="896">
                  <c:v>141.46000699999999</c:v>
                </c:pt>
                <c:pt idx="897">
                  <c:v>141.96000699999999</c:v>
                </c:pt>
                <c:pt idx="898">
                  <c:v>141.66000399999999</c:v>
                </c:pt>
                <c:pt idx="899">
                  <c:v>142.020004</c:v>
                </c:pt>
                <c:pt idx="900">
                  <c:v>141.199997</c:v>
                </c:pt>
                <c:pt idx="901">
                  <c:v>141.66999799999999</c:v>
                </c:pt>
                <c:pt idx="902">
                  <c:v>142.36000100000001</c:v>
                </c:pt>
                <c:pt idx="903">
                  <c:v>142.740005</c:v>
                </c:pt>
                <c:pt idx="904">
                  <c:v>143.990005</c:v>
                </c:pt>
                <c:pt idx="905">
                  <c:v>144.949997</c:v>
                </c:pt>
                <c:pt idx="906">
                  <c:v>145.39999399999999</c:v>
                </c:pt>
                <c:pt idx="907">
                  <c:v>146.25</c:v>
                </c:pt>
                <c:pt idx="908">
                  <c:v>149.16000399999999</c:v>
                </c:pt>
                <c:pt idx="909">
                  <c:v>148.80999800000001</c:v>
                </c:pt>
                <c:pt idx="910">
                  <c:v>149.16000399999999</c:v>
                </c:pt>
                <c:pt idx="911">
                  <c:v>149.03999300000001</c:v>
                </c:pt>
                <c:pt idx="912">
                  <c:v>149.10000600000001</c:v>
                </c:pt>
                <c:pt idx="913">
                  <c:v>149.020004</c:v>
                </c:pt>
                <c:pt idx="914">
                  <c:v>148</c:v>
                </c:pt>
                <c:pt idx="915">
                  <c:v>149.75</c:v>
                </c:pt>
                <c:pt idx="916">
                  <c:v>150.41000399999999</c:v>
                </c:pt>
                <c:pt idx="917">
                  <c:v>148.699997</c:v>
                </c:pt>
                <c:pt idx="918">
                  <c:v>148.029999</c:v>
                </c:pt>
                <c:pt idx="919">
                  <c:v>146.66999799999999</c:v>
                </c:pt>
                <c:pt idx="920">
                  <c:v>146.179993</c:v>
                </c:pt>
                <c:pt idx="921">
                  <c:v>146.020004</c:v>
                </c:pt>
                <c:pt idx="922">
                  <c:v>147.240005</c:v>
                </c:pt>
                <c:pt idx="923">
                  <c:v>146.570007</c:v>
                </c:pt>
                <c:pt idx="924">
                  <c:v>147.69000199999999</c:v>
                </c:pt>
                <c:pt idx="925">
                  <c:v>147.89999399999999</c:v>
                </c:pt>
                <c:pt idx="926">
                  <c:v>147.05999800000001</c:v>
                </c:pt>
                <c:pt idx="927">
                  <c:v>146.729996</c:v>
                </c:pt>
                <c:pt idx="928">
                  <c:v>145.83999600000001</c:v>
                </c:pt>
                <c:pt idx="929">
                  <c:v>145.429993</c:v>
                </c:pt>
                <c:pt idx="930">
                  <c:v>144.63999899999999</c:v>
                </c:pt>
                <c:pt idx="931">
                  <c:v>143.91999799999999</c:v>
                </c:pt>
                <c:pt idx="932">
                  <c:v>143.78999300000001</c:v>
                </c:pt>
                <c:pt idx="933">
                  <c:v>143.69000199999999</c:v>
                </c:pt>
                <c:pt idx="934">
                  <c:v>144.020004</c:v>
                </c:pt>
                <c:pt idx="935">
                  <c:v>141.61999499999999</c:v>
                </c:pt>
                <c:pt idx="936">
                  <c:v>142.66999799999999</c:v>
                </c:pt>
                <c:pt idx="937">
                  <c:v>142.28999300000001</c:v>
                </c:pt>
                <c:pt idx="938">
                  <c:v>142.449997</c:v>
                </c:pt>
                <c:pt idx="939">
                  <c:v>142.490005</c:v>
                </c:pt>
                <c:pt idx="940">
                  <c:v>141.83999600000001</c:v>
                </c:pt>
                <c:pt idx="941">
                  <c:v>139.990005</c:v>
                </c:pt>
                <c:pt idx="942">
                  <c:v>140.320007</c:v>
                </c:pt>
                <c:pt idx="943">
                  <c:v>139.25</c:v>
                </c:pt>
                <c:pt idx="944">
                  <c:v>135.91999799999999</c:v>
                </c:pt>
                <c:pt idx="945">
                  <c:v>134.71000699999999</c:v>
                </c:pt>
                <c:pt idx="946">
                  <c:v>135.89999399999999</c:v>
                </c:pt>
                <c:pt idx="947">
                  <c:v>136.13000500000001</c:v>
                </c:pt>
                <c:pt idx="948">
                  <c:v>138.759995</c:v>
                </c:pt>
                <c:pt idx="949">
                  <c:v>139.009995</c:v>
                </c:pt>
                <c:pt idx="950">
                  <c:v>139.44000199999999</c:v>
                </c:pt>
                <c:pt idx="951">
                  <c:v>139.070007</c:v>
                </c:pt>
                <c:pt idx="952">
                  <c:v>138.13000500000001</c:v>
                </c:pt>
                <c:pt idx="953">
                  <c:v>138.5</c:v>
                </c:pt>
                <c:pt idx="954">
                  <c:v>139.96000699999999</c:v>
                </c:pt>
                <c:pt idx="955">
                  <c:v>139.83000200000001</c:v>
                </c:pt>
                <c:pt idx="956">
                  <c:v>143.66000399999999</c:v>
                </c:pt>
                <c:pt idx="957">
                  <c:v>144.88999899999999</c:v>
                </c:pt>
                <c:pt idx="958">
                  <c:v>145.80999800000001</c:v>
                </c:pt>
                <c:pt idx="959">
                  <c:v>147.10000600000001</c:v>
                </c:pt>
                <c:pt idx="960">
                  <c:v>148.009995</c:v>
                </c:pt>
                <c:pt idx="961">
                  <c:v>148.46000699999999</c:v>
                </c:pt>
                <c:pt idx="962">
                  <c:v>147.38999899999999</c:v>
                </c:pt>
                <c:pt idx="963">
                  <c:v>147.71000699999999</c:v>
                </c:pt>
                <c:pt idx="964">
                  <c:v>147.55999800000001</c:v>
                </c:pt>
                <c:pt idx="965">
                  <c:v>149.35000600000001</c:v>
                </c:pt>
                <c:pt idx="966">
                  <c:v>149.279999</c:v>
                </c:pt>
                <c:pt idx="967">
                  <c:v>149.029999</c:v>
                </c:pt>
                <c:pt idx="968">
                  <c:v>149.83000200000001</c:v>
                </c:pt>
                <c:pt idx="969">
                  <c:v>149.61999499999999</c:v>
                </c:pt>
                <c:pt idx="970">
                  <c:v>148.729996</c:v>
                </c:pt>
                <c:pt idx="971">
                  <c:v>148.86999499999999</c:v>
                </c:pt>
                <c:pt idx="972">
                  <c:v>147.979996</c:v>
                </c:pt>
                <c:pt idx="973">
                  <c:v>148.19000199999999</c:v>
                </c:pt>
                <c:pt idx="974">
                  <c:v>147.53999300000001</c:v>
                </c:pt>
                <c:pt idx="975">
                  <c:v>146.39999399999999</c:v>
                </c:pt>
                <c:pt idx="976">
                  <c:v>142.300003</c:v>
                </c:pt>
                <c:pt idx="977">
                  <c:v>141.820007</c:v>
                </c:pt>
                <c:pt idx="978">
                  <c:v>140.86000100000001</c:v>
                </c:pt>
                <c:pt idx="979">
                  <c:v>141.94000199999999</c:v>
                </c:pt>
                <c:pt idx="980">
                  <c:v>142</c:v>
                </c:pt>
                <c:pt idx="981">
                  <c:v>143.25</c:v>
                </c:pt>
                <c:pt idx="982">
                  <c:v>145.63999899999999</c:v>
                </c:pt>
                <c:pt idx="983">
                  <c:v>144.41999799999999</c:v>
                </c:pt>
                <c:pt idx="984">
                  <c:v>142.229996</c:v>
                </c:pt>
                <c:pt idx="985">
                  <c:v>140.009995</c:v>
                </c:pt>
                <c:pt idx="986">
                  <c:v>137.03999300000001</c:v>
                </c:pt>
                <c:pt idx="987">
                  <c:v>135.240005</c:v>
                </c:pt>
                <c:pt idx="988">
                  <c:v>135.28999300000001</c:v>
                </c:pt>
                <c:pt idx="989">
                  <c:v>137.10000600000001</c:v>
                </c:pt>
                <c:pt idx="990">
                  <c:v>138.08999600000001</c:v>
                </c:pt>
                <c:pt idx="991">
                  <c:v>136.009995</c:v>
                </c:pt>
                <c:pt idx="992">
                  <c:v>135.71000699999999</c:v>
                </c:pt>
                <c:pt idx="993">
                  <c:v>137.570007</c:v>
                </c:pt>
                <c:pt idx="994">
                  <c:v>140.009995</c:v>
                </c:pt>
                <c:pt idx="995">
                  <c:v>142.14999399999999</c:v>
                </c:pt>
                <c:pt idx="996">
                  <c:v>143.39999399999999</c:v>
                </c:pt>
                <c:pt idx="997">
                  <c:v>142.88999899999999</c:v>
                </c:pt>
                <c:pt idx="998">
                  <c:v>138.38999899999999</c:v>
                </c:pt>
                <c:pt idx="999">
                  <c:v>137.60000600000001</c:v>
                </c:pt>
                <c:pt idx="1000">
                  <c:v>138.009995</c:v>
                </c:pt>
                <c:pt idx="1001">
                  <c:v>138.529999</c:v>
                </c:pt>
                <c:pt idx="1002">
                  <c:v>138.85000600000001</c:v>
                </c:pt>
                <c:pt idx="1003">
                  <c:v>139.570007</c:v>
                </c:pt>
                <c:pt idx="1004">
                  <c:v>140.60000600000001</c:v>
                </c:pt>
                <c:pt idx="1005">
                  <c:v>142.320007</c:v>
                </c:pt>
                <c:pt idx="1006">
                  <c:v>142.479996</c:v>
                </c:pt>
                <c:pt idx="1007">
                  <c:v>142.91999799999999</c:v>
                </c:pt>
                <c:pt idx="1008">
                  <c:v>143.009995</c:v>
                </c:pt>
                <c:pt idx="1009">
                  <c:v>141.759995</c:v>
                </c:pt>
                <c:pt idx="1010">
                  <c:v>142.740005</c:v>
                </c:pt>
                <c:pt idx="1011">
                  <c:v>142.39999399999999</c:v>
                </c:pt>
                <c:pt idx="1012">
                  <c:v>142.96000699999999</c:v>
                </c:pt>
                <c:pt idx="1013">
                  <c:v>143.11999499999999</c:v>
                </c:pt>
                <c:pt idx="1014">
                  <c:v>143.179993</c:v>
                </c:pt>
                <c:pt idx="1015">
                  <c:v>143</c:v>
                </c:pt>
                <c:pt idx="1016">
                  <c:v>143.11000100000001</c:v>
                </c:pt>
                <c:pt idx="1017">
                  <c:v>144.220001</c:v>
                </c:pt>
                <c:pt idx="1018">
                  <c:v>142.13000500000001</c:v>
                </c:pt>
                <c:pt idx="1019">
                  <c:v>141.91999799999999</c:v>
                </c:pt>
                <c:pt idx="1020">
                  <c:v>141.070007</c:v>
                </c:pt>
                <c:pt idx="1021">
                  <c:v>140.05999800000001</c:v>
                </c:pt>
                <c:pt idx="1022">
                  <c:v>137.30999800000001</c:v>
                </c:pt>
                <c:pt idx="1023">
                  <c:v>136.80999800000001</c:v>
                </c:pt>
                <c:pt idx="1024">
                  <c:v>135.16000399999999</c:v>
                </c:pt>
                <c:pt idx="1025">
                  <c:v>135.36999499999999</c:v>
                </c:pt>
                <c:pt idx="1026">
                  <c:v>133.949997</c:v>
                </c:pt>
                <c:pt idx="1027">
                  <c:v>136.699997</c:v>
                </c:pt>
                <c:pt idx="1028">
                  <c:v>138.990005</c:v>
                </c:pt>
                <c:pt idx="1029">
                  <c:v>140.14999399999999</c:v>
                </c:pt>
                <c:pt idx="1030">
                  <c:v>139.770004</c:v>
                </c:pt>
                <c:pt idx="1031">
                  <c:v>138.35000600000001</c:v>
                </c:pt>
                <c:pt idx="1032">
                  <c:v>137.61000100000001</c:v>
                </c:pt>
                <c:pt idx="1033">
                  <c:v>137.509995</c:v>
                </c:pt>
                <c:pt idx="1034">
                  <c:v>137.470001</c:v>
                </c:pt>
                <c:pt idx="1035">
                  <c:v>135.46000699999999</c:v>
                </c:pt>
                <c:pt idx="1036">
                  <c:v>134.16999799999999</c:v>
                </c:pt>
                <c:pt idx="1037">
                  <c:v>132.71000699999999</c:v>
                </c:pt>
                <c:pt idx="1038">
                  <c:v>133.78999300000001</c:v>
                </c:pt>
                <c:pt idx="1039">
                  <c:v>132.699997</c:v>
                </c:pt>
                <c:pt idx="1040">
                  <c:v>133.779999</c:v>
                </c:pt>
                <c:pt idx="1041">
                  <c:v>137.16000399999999</c:v>
                </c:pt>
                <c:pt idx="1042">
                  <c:v>135.94000199999999</c:v>
                </c:pt>
                <c:pt idx="1043">
                  <c:v>134.83999600000001</c:v>
                </c:pt>
                <c:pt idx="1044">
                  <c:v>132.009995</c:v>
                </c:pt>
                <c:pt idx="1045">
                  <c:v>134.08999600000001</c:v>
                </c:pt>
                <c:pt idx="1046">
                  <c:v>133.770004</c:v>
                </c:pt>
                <c:pt idx="1047">
                  <c:v>135.020004</c:v>
                </c:pt>
                <c:pt idx="1048">
                  <c:v>135.179993</c:v>
                </c:pt>
                <c:pt idx="1049">
                  <c:v>136.550003</c:v>
                </c:pt>
                <c:pt idx="1050">
                  <c:v>137.58999600000001</c:v>
                </c:pt>
                <c:pt idx="1051">
                  <c:v>140.449997</c:v>
                </c:pt>
                <c:pt idx="1052">
                  <c:v>140.449997</c:v>
                </c:pt>
              </c:numCache>
            </c:numRef>
          </c:xVal>
          <c:yVal>
            <c:numRef>
              <c:f>'New Regression'!$C$27:$C$1079</c:f>
              <c:numCache>
                <c:formatCode>General</c:formatCode>
                <c:ptCount val="1053"/>
                <c:pt idx="0">
                  <c:v>-0.21505688575673787</c:v>
                </c:pt>
                <c:pt idx="1">
                  <c:v>-0.51650600016490955</c:v>
                </c:pt>
                <c:pt idx="2">
                  <c:v>0.26392080389057071</c:v>
                </c:pt>
                <c:pt idx="3">
                  <c:v>-0.3302966784490593</c:v>
                </c:pt>
                <c:pt idx="4">
                  <c:v>-0.34476761137345591</c:v>
                </c:pt>
                <c:pt idx="5">
                  <c:v>0.1733696803763678</c:v>
                </c:pt>
                <c:pt idx="6">
                  <c:v>0.80804670747151874</c:v>
                </c:pt>
                <c:pt idx="7">
                  <c:v>0.34412633714909191</c:v>
                </c:pt>
                <c:pt idx="8">
                  <c:v>-0.50795912129197518</c:v>
                </c:pt>
                <c:pt idx="9">
                  <c:v>-4.2664441851272272E-2</c:v>
                </c:pt>
                <c:pt idx="10">
                  <c:v>-7.8192156665707557E-2</c:v>
                </c:pt>
                <c:pt idx="11">
                  <c:v>0.45835980230832263</c:v>
                </c:pt>
                <c:pt idx="12">
                  <c:v>0.50603706651678237</c:v>
                </c:pt>
                <c:pt idx="13">
                  <c:v>0.17547614052045901</c:v>
                </c:pt>
                <c:pt idx="14">
                  <c:v>0.2638954484145728</c:v>
                </c:pt>
                <c:pt idx="15">
                  <c:v>0.82681085293526735</c:v>
                </c:pt>
                <c:pt idx="16">
                  <c:v>-0.35848321059737032</c:v>
                </c:pt>
                <c:pt idx="17">
                  <c:v>-1.4488416575389351E-2</c:v>
                </c:pt>
                <c:pt idx="18">
                  <c:v>-0.49364763321882776</c:v>
                </c:pt>
                <c:pt idx="19">
                  <c:v>0.62325479560196584</c:v>
                </c:pt>
                <c:pt idx="20">
                  <c:v>0.37536968350885047</c:v>
                </c:pt>
                <c:pt idx="21">
                  <c:v>-0.13107204231475578</c:v>
                </c:pt>
                <c:pt idx="22">
                  <c:v>-0.59790504656595544</c:v>
                </c:pt>
                <c:pt idx="23">
                  <c:v>2.5637661906082485</c:v>
                </c:pt>
                <c:pt idx="24">
                  <c:v>-0.29004649797467152</c:v>
                </c:pt>
                <c:pt idx="25">
                  <c:v>-1.2239405804501473</c:v>
                </c:pt>
                <c:pt idx="26">
                  <c:v>0.60413499423503936</c:v>
                </c:pt>
                <c:pt idx="27">
                  <c:v>2.381433460319812</c:v>
                </c:pt>
                <c:pt idx="28">
                  <c:v>0.47173269173029553</c:v>
                </c:pt>
                <c:pt idx="29">
                  <c:v>-0.48678499010777898</c:v>
                </c:pt>
                <c:pt idx="30">
                  <c:v>-4.2350263284831158E-2</c:v>
                </c:pt>
                <c:pt idx="31">
                  <c:v>0.13971159383447684</c:v>
                </c:pt>
                <c:pt idx="32">
                  <c:v>0.5450717002350558</c:v>
                </c:pt>
                <c:pt idx="33">
                  <c:v>-2.7021975800067821E-3</c:v>
                </c:pt>
                <c:pt idx="34">
                  <c:v>0.95256289261685367</c:v>
                </c:pt>
                <c:pt idx="35">
                  <c:v>-0.61958402124014356</c:v>
                </c:pt>
                <c:pt idx="36">
                  <c:v>0.43395435790330339</c:v>
                </c:pt>
                <c:pt idx="37">
                  <c:v>-3.6754431384537156E-2</c:v>
                </c:pt>
                <c:pt idx="38">
                  <c:v>0.40774386668644524</c:v>
                </c:pt>
                <c:pt idx="39">
                  <c:v>0.36740285246168014</c:v>
                </c:pt>
                <c:pt idx="40">
                  <c:v>1.3834048596418285</c:v>
                </c:pt>
                <c:pt idx="41">
                  <c:v>-0.36304653872100801</c:v>
                </c:pt>
                <c:pt idx="42">
                  <c:v>-0.65044994936606315</c:v>
                </c:pt>
                <c:pt idx="43">
                  <c:v>0.50842358664814924</c:v>
                </c:pt>
                <c:pt idx="44">
                  <c:v>-9.7289512196979899E-2</c:v>
                </c:pt>
                <c:pt idx="45">
                  <c:v>9.1451213810046283E-2</c:v>
                </c:pt>
                <c:pt idx="46">
                  <c:v>0.45134572626207614</c:v>
                </c:pt>
                <c:pt idx="47">
                  <c:v>-0.31248684260390291</c:v>
                </c:pt>
                <c:pt idx="48">
                  <c:v>-0.18022298821897209</c:v>
                </c:pt>
                <c:pt idx="49">
                  <c:v>-8.3908714169197651E-2</c:v>
                </c:pt>
                <c:pt idx="50">
                  <c:v>0.54462280444317912</c:v>
                </c:pt>
                <c:pt idx="51">
                  <c:v>-0.76173877825733882</c:v>
                </c:pt>
                <c:pt idx="52">
                  <c:v>0.47027717723828744</c:v>
                </c:pt>
                <c:pt idx="53">
                  <c:v>0.15868731459501362</c:v>
                </c:pt>
                <c:pt idx="54">
                  <c:v>-1.0533237657781029</c:v>
                </c:pt>
                <c:pt idx="55">
                  <c:v>-0.41394506416148147</c:v>
                </c:pt>
                <c:pt idx="56">
                  <c:v>0.29160453329573954</c:v>
                </c:pt>
                <c:pt idx="57">
                  <c:v>-0.30993951113768503</c:v>
                </c:pt>
                <c:pt idx="58">
                  <c:v>0.85350069645618021</c:v>
                </c:pt>
                <c:pt idx="59">
                  <c:v>-0.575204725937283</c:v>
                </c:pt>
                <c:pt idx="60">
                  <c:v>-0.39778726607352155</c:v>
                </c:pt>
                <c:pt idx="61">
                  <c:v>1.0099813611389266</c:v>
                </c:pt>
                <c:pt idx="62">
                  <c:v>0.32559472236619058</c:v>
                </c:pt>
                <c:pt idx="63">
                  <c:v>-0.37128264095497343</c:v>
                </c:pt>
                <c:pt idx="64">
                  <c:v>-4.8852342979273544E-2</c:v>
                </c:pt>
                <c:pt idx="65">
                  <c:v>-0.36041091024908667</c:v>
                </c:pt>
                <c:pt idx="66">
                  <c:v>-0.35990436702901718</c:v>
                </c:pt>
                <c:pt idx="67">
                  <c:v>0.49791566762617379</c:v>
                </c:pt>
                <c:pt idx="68">
                  <c:v>-0.61886689530390981</c:v>
                </c:pt>
                <c:pt idx="69">
                  <c:v>-0.35412064824826928</c:v>
                </c:pt>
                <c:pt idx="70">
                  <c:v>0.30287053600785896</c:v>
                </c:pt>
                <c:pt idx="71">
                  <c:v>-0.70967231154384081</c:v>
                </c:pt>
                <c:pt idx="72">
                  <c:v>-0.30134951976624791</c:v>
                </c:pt>
                <c:pt idx="73">
                  <c:v>-0.15190360924040647</c:v>
                </c:pt>
                <c:pt idx="74">
                  <c:v>0.44850388619219927</c:v>
                </c:pt>
                <c:pt idx="75">
                  <c:v>3.1583498215894679E-2</c:v>
                </c:pt>
                <c:pt idx="76">
                  <c:v>3.2959018070187085E-2</c:v>
                </c:pt>
                <c:pt idx="77">
                  <c:v>0.69333674975972315</c:v>
                </c:pt>
                <c:pt idx="78">
                  <c:v>-0.22315526385631301</c:v>
                </c:pt>
                <c:pt idx="79">
                  <c:v>-0.24611359730077709</c:v>
                </c:pt>
                <c:pt idx="80">
                  <c:v>0.20554746728934958</c:v>
                </c:pt>
                <c:pt idx="81">
                  <c:v>-1.0307879778091404</c:v>
                </c:pt>
                <c:pt idx="82">
                  <c:v>0.64218890046277011</c:v>
                </c:pt>
                <c:pt idx="83">
                  <c:v>0.17181331296821156</c:v>
                </c:pt>
                <c:pt idx="84">
                  <c:v>0.77733767912353358</c:v>
                </c:pt>
                <c:pt idx="85">
                  <c:v>-0.14745886423686727</c:v>
                </c:pt>
                <c:pt idx="86">
                  <c:v>0.60832147926035418</c:v>
                </c:pt>
                <c:pt idx="87">
                  <c:v>0.3054434634319847</c:v>
                </c:pt>
                <c:pt idx="88">
                  <c:v>-0.13234311486753825</c:v>
                </c:pt>
                <c:pt idx="89">
                  <c:v>-0.35050895705937535</c:v>
                </c:pt>
                <c:pt idx="90">
                  <c:v>0.35150222280573473</c:v>
                </c:pt>
                <c:pt idx="91">
                  <c:v>-0.25512847430772467</c:v>
                </c:pt>
                <c:pt idx="92">
                  <c:v>-0.20379146009267401</c:v>
                </c:pt>
                <c:pt idx="93">
                  <c:v>-0.15234505200922399</c:v>
                </c:pt>
                <c:pt idx="94">
                  <c:v>0.7513231499437012</c:v>
                </c:pt>
                <c:pt idx="95">
                  <c:v>3.5007716131445932E-2</c:v>
                </c:pt>
                <c:pt idx="96">
                  <c:v>9.8755424235505984E-2</c:v>
                </c:pt>
                <c:pt idx="97">
                  <c:v>3.9793898931478111E-2</c:v>
                </c:pt>
                <c:pt idx="98">
                  <c:v>0.5554740728299663</c:v>
                </c:pt>
                <c:pt idx="99">
                  <c:v>0.86685741281702633</c:v>
                </c:pt>
                <c:pt idx="100">
                  <c:v>-0.24175557588013419</c:v>
                </c:pt>
                <c:pt idx="101">
                  <c:v>-0.12460531418307141</c:v>
                </c:pt>
                <c:pt idx="102">
                  <c:v>-0.22766680763916725</c:v>
                </c:pt>
                <c:pt idx="103">
                  <c:v>2.6710719057732035E-2</c:v>
                </c:pt>
                <c:pt idx="104">
                  <c:v>-0.25584863168323579</c:v>
                </c:pt>
                <c:pt idx="105">
                  <c:v>-0.24118059717197582</c:v>
                </c:pt>
                <c:pt idx="106">
                  <c:v>0.42276870220287321</c:v>
                </c:pt>
                <c:pt idx="107">
                  <c:v>3.0000166368608916E-2</c:v>
                </c:pt>
                <c:pt idx="108">
                  <c:v>-0.64524419235502251</c:v>
                </c:pt>
                <c:pt idx="109">
                  <c:v>-0.10499521652553767</c:v>
                </c:pt>
                <c:pt idx="110">
                  <c:v>0.26797589953706336</c:v>
                </c:pt>
                <c:pt idx="111">
                  <c:v>0.30271285132860726</c:v>
                </c:pt>
                <c:pt idx="112">
                  <c:v>-0.30904701657333078</c:v>
                </c:pt>
                <c:pt idx="113">
                  <c:v>-0.32076135777609238</c:v>
                </c:pt>
                <c:pt idx="114">
                  <c:v>3.6369831828636734E-2</c:v>
                </c:pt>
                <c:pt idx="115">
                  <c:v>-0.32197353124564643</c:v>
                </c:pt>
                <c:pt idx="116">
                  <c:v>-4.187052858418383E-2</c:v>
                </c:pt>
                <c:pt idx="117">
                  <c:v>0.22678877436935352</c:v>
                </c:pt>
                <c:pt idx="118">
                  <c:v>-1.9138269197156887E-2</c:v>
                </c:pt>
                <c:pt idx="119">
                  <c:v>0.13521059058253115</c:v>
                </c:pt>
                <c:pt idx="120">
                  <c:v>-0.33751332105022414</c:v>
                </c:pt>
                <c:pt idx="121">
                  <c:v>-0.14879386544869533</c:v>
                </c:pt>
                <c:pt idx="122">
                  <c:v>-0.36095644617633127</c:v>
                </c:pt>
                <c:pt idx="123">
                  <c:v>-1.3597181958118654E-2</c:v>
                </c:pt>
                <c:pt idx="124">
                  <c:v>-0.15153971956236489</c:v>
                </c:pt>
                <c:pt idx="125">
                  <c:v>0.65614177721575118</c:v>
                </c:pt>
                <c:pt idx="126">
                  <c:v>-0.60105276479423253</c:v>
                </c:pt>
                <c:pt idx="127">
                  <c:v>-0.21481696986472798</c:v>
                </c:pt>
                <c:pt idx="128">
                  <c:v>-8.024056159760562E-2</c:v>
                </c:pt>
                <c:pt idx="129">
                  <c:v>-0.41620715239054107</c:v>
                </c:pt>
                <c:pt idx="130">
                  <c:v>-0.31214377518625724</c:v>
                </c:pt>
                <c:pt idx="131">
                  <c:v>8.6578969269353934E-2</c:v>
                </c:pt>
                <c:pt idx="132">
                  <c:v>-7.7897809497969206E-2</c:v>
                </c:pt>
                <c:pt idx="133">
                  <c:v>-0.44987394746932807</c:v>
                </c:pt>
                <c:pt idx="134">
                  <c:v>0.51837359484012779</c:v>
                </c:pt>
                <c:pt idx="135">
                  <c:v>-0.58066457444253672</c:v>
                </c:pt>
                <c:pt idx="136">
                  <c:v>-0.5543299584576431</c:v>
                </c:pt>
                <c:pt idx="137">
                  <c:v>-0.25492124138135352</c:v>
                </c:pt>
                <c:pt idx="138">
                  <c:v>-9.9261591305506158E-2</c:v>
                </c:pt>
                <c:pt idx="139">
                  <c:v>-0.25400257838003881</c:v>
                </c:pt>
                <c:pt idx="140">
                  <c:v>-4.0319094480537387E-2</c:v>
                </c:pt>
                <c:pt idx="141">
                  <c:v>-0.13822587805638875</c:v>
                </c:pt>
                <c:pt idx="142">
                  <c:v>-0.67279445464944843</c:v>
                </c:pt>
                <c:pt idx="143">
                  <c:v>-6.2815908013291732E-2</c:v>
                </c:pt>
                <c:pt idx="144">
                  <c:v>-0.16843587119728909</c:v>
                </c:pt>
                <c:pt idx="145">
                  <c:v>-0.28011585573422337</c:v>
                </c:pt>
                <c:pt idx="146">
                  <c:v>0.17502631953014713</c:v>
                </c:pt>
                <c:pt idx="147">
                  <c:v>9.3310265538519843E-3</c:v>
                </c:pt>
                <c:pt idx="148">
                  <c:v>-0.49128232002509264</c:v>
                </c:pt>
                <c:pt idx="149">
                  <c:v>-0.22622319964933979</c:v>
                </c:pt>
                <c:pt idx="150">
                  <c:v>-0.37929392971945219</c:v>
                </c:pt>
                <c:pt idx="151">
                  <c:v>0.27136013709841222</c:v>
                </c:pt>
                <c:pt idx="152">
                  <c:v>0.10358853646339128</c:v>
                </c:pt>
                <c:pt idx="153">
                  <c:v>-0.38648800572343589</c:v>
                </c:pt>
                <c:pt idx="154">
                  <c:v>2.8438604652507138E-2</c:v>
                </c:pt>
                <c:pt idx="155">
                  <c:v>-0.44772341241984748</c:v>
                </c:pt>
                <c:pt idx="156">
                  <c:v>0.2595073540819044</c:v>
                </c:pt>
                <c:pt idx="157">
                  <c:v>0.8588626431650539</c:v>
                </c:pt>
                <c:pt idx="158">
                  <c:v>-1.3042072018150179</c:v>
                </c:pt>
                <c:pt idx="159">
                  <c:v>-6.2117942844238883E-2</c:v>
                </c:pt>
                <c:pt idx="160">
                  <c:v>0.19426506970395963</c:v>
                </c:pt>
                <c:pt idx="161">
                  <c:v>-5.4401303888838015E-2</c:v>
                </c:pt>
                <c:pt idx="162">
                  <c:v>-0.18441605822556539</c:v>
                </c:pt>
                <c:pt idx="163">
                  <c:v>3.7036329869891915E-2</c:v>
                </c:pt>
                <c:pt idx="164">
                  <c:v>4.7745515609179279E-2</c:v>
                </c:pt>
                <c:pt idx="165">
                  <c:v>-0.26278595037858565</c:v>
                </c:pt>
                <c:pt idx="166">
                  <c:v>-0.2425831987010838</c:v>
                </c:pt>
                <c:pt idx="167">
                  <c:v>-0.43435338302253967</c:v>
                </c:pt>
                <c:pt idx="168">
                  <c:v>0.45344791807772822</c:v>
                </c:pt>
                <c:pt idx="169">
                  <c:v>-0.23097830484294946</c:v>
                </c:pt>
                <c:pt idx="170">
                  <c:v>-0.10894729911264278</c:v>
                </c:pt>
                <c:pt idx="171">
                  <c:v>0.15464665688861601</c:v>
                </c:pt>
                <c:pt idx="172">
                  <c:v>-0.45096595342519663</c:v>
                </c:pt>
                <c:pt idx="173">
                  <c:v>-0.40361522222944757</c:v>
                </c:pt>
                <c:pt idx="174">
                  <c:v>-9.4192585422007369E-2</c:v>
                </c:pt>
                <c:pt idx="175">
                  <c:v>-0.35011644214584692</c:v>
                </c:pt>
                <c:pt idx="176">
                  <c:v>-9.4714025084783771E-2</c:v>
                </c:pt>
                <c:pt idx="177">
                  <c:v>-0.14720994472159532</c:v>
                </c:pt>
                <c:pt idx="178">
                  <c:v>-0.26899850155396621</c:v>
                </c:pt>
                <c:pt idx="179">
                  <c:v>-7.5112722052736558E-2</c:v>
                </c:pt>
                <c:pt idx="180">
                  <c:v>5.8906897561570304E-2</c:v>
                </c:pt>
                <c:pt idx="181">
                  <c:v>0.15860737311516004</c:v>
                </c:pt>
                <c:pt idx="182">
                  <c:v>-0.14213834136599246</c:v>
                </c:pt>
                <c:pt idx="183">
                  <c:v>-0.32700638510637248</c:v>
                </c:pt>
                <c:pt idx="184">
                  <c:v>-0.15915627918015218</c:v>
                </c:pt>
                <c:pt idx="185">
                  <c:v>-0.27025445803133152</c:v>
                </c:pt>
                <c:pt idx="186">
                  <c:v>-0.38554727906428354</c:v>
                </c:pt>
                <c:pt idx="187">
                  <c:v>0.1130604328389353</c:v>
                </c:pt>
                <c:pt idx="188">
                  <c:v>-9.8659533247953846E-2</c:v>
                </c:pt>
                <c:pt idx="189">
                  <c:v>-0.52474647205687575</c:v>
                </c:pt>
                <c:pt idx="190">
                  <c:v>0.27408851328129913</c:v>
                </c:pt>
                <c:pt idx="191">
                  <c:v>0.42268438975939659</c:v>
                </c:pt>
                <c:pt idx="192">
                  <c:v>0.16521269045605891</c:v>
                </c:pt>
                <c:pt idx="193">
                  <c:v>-0.25921272122032235</c:v>
                </c:pt>
                <c:pt idx="194">
                  <c:v>-0.36940325437448962</c:v>
                </c:pt>
                <c:pt idx="195">
                  <c:v>-0.73845656233845602</c:v>
                </c:pt>
                <c:pt idx="196">
                  <c:v>0.33796546902964053</c:v>
                </c:pt>
                <c:pt idx="197">
                  <c:v>0.57661075104816462</c:v>
                </c:pt>
                <c:pt idx="198">
                  <c:v>-0.28509432914574973</c:v>
                </c:pt>
                <c:pt idx="199">
                  <c:v>-0.12001928310091614</c:v>
                </c:pt>
                <c:pt idx="200">
                  <c:v>-7.7659830450656386E-2</c:v>
                </c:pt>
                <c:pt idx="201">
                  <c:v>-0.29078278701680915</c:v>
                </c:pt>
                <c:pt idx="202">
                  <c:v>-0.61594432476880456</c:v>
                </c:pt>
                <c:pt idx="203">
                  <c:v>0.11627145658947313</c:v>
                </c:pt>
                <c:pt idx="204">
                  <c:v>-6.5339095388338819E-2</c:v>
                </c:pt>
                <c:pt idx="205">
                  <c:v>-1.0968534161669652</c:v>
                </c:pt>
                <c:pt idx="206">
                  <c:v>0.41701374701706584</c:v>
                </c:pt>
                <c:pt idx="207">
                  <c:v>3.4728432788867281E-2</c:v>
                </c:pt>
                <c:pt idx="208">
                  <c:v>-1.1794701504242795</c:v>
                </c:pt>
                <c:pt idx="209">
                  <c:v>-0.37735019660233604</c:v>
                </c:pt>
                <c:pt idx="210">
                  <c:v>0.63283976224668947</c:v>
                </c:pt>
                <c:pt idx="211">
                  <c:v>-0.40676551682525997</c:v>
                </c:pt>
                <c:pt idx="212">
                  <c:v>0.16383634289834959</c:v>
                </c:pt>
                <c:pt idx="213">
                  <c:v>-1.5806892432550512E-2</c:v>
                </c:pt>
                <c:pt idx="214">
                  <c:v>0.14117556022146971</c:v>
                </c:pt>
                <c:pt idx="215">
                  <c:v>0.23340277538342491</c:v>
                </c:pt>
                <c:pt idx="216">
                  <c:v>-0.19345379590681944</c:v>
                </c:pt>
                <c:pt idx="217">
                  <c:v>-0.2626431232253168</c:v>
                </c:pt>
                <c:pt idx="218">
                  <c:v>1.1630467532739885E-2</c:v>
                </c:pt>
                <c:pt idx="219">
                  <c:v>8.8681600734801691E-2</c:v>
                </c:pt>
                <c:pt idx="220">
                  <c:v>0.63753394486835191</c:v>
                </c:pt>
                <c:pt idx="221">
                  <c:v>1.1124508192473002</c:v>
                </c:pt>
                <c:pt idx="222">
                  <c:v>0.43825054178196865</c:v>
                </c:pt>
                <c:pt idx="223">
                  <c:v>0.28624490632411437</c:v>
                </c:pt>
                <c:pt idx="224">
                  <c:v>0.44278639896826633</c:v>
                </c:pt>
                <c:pt idx="225">
                  <c:v>0.28729718588859043</c:v>
                </c:pt>
                <c:pt idx="226">
                  <c:v>-0.55845339730493038</c:v>
                </c:pt>
                <c:pt idx="227">
                  <c:v>0.11745167975625748</c:v>
                </c:pt>
                <c:pt idx="228">
                  <c:v>2.5574029918175256E-2</c:v>
                </c:pt>
                <c:pt idx="229">
                  <c:v>-0.11884279974107415</c:v>
                </c:pt>
                <c:pt idx="230">
                  <c:v>-0.29390015635458155</c:v>
                </c:pt>
                <c:pt idx="231">
                  <c:v>-0.42125467570727437</c:v>
                </c:pt>
                <c:pt idx="232">
                  <c:v>-0.50387620480388762</c:v>
                </c:pt>
                <c:pt idx="233">
                  <c:v>0.21729647355026316</c:v>
                </c:pt>
                <c:pt idx="234">
                  <c:v>1.0610953498804321</c:v>
                </c:pt>
                <c:pt idx="235">
                  <c:v>0.43967148252608013</c:v>
                </c:pt>
                <c:pt idx="236">
                  <c:v>0.68836814099093147</c:v>
                </c:pt>
                <c:pt idx="237">
                  <c:v>0.34772786175078352</c:v>
                </c:pt>
                <c:pt idx="238">
                  <c:v>0.25449811195923644</c:v>
                </c:pt>
                <c:pt idx="239">
                  <c:v>0.11806539620937428</c:v>
                </c:pt>
                <c:pt idx="240">
                  <c:v>-0.18511079043301493</c:v>
                </c:pt>
                <c:pt idx="241">
                  <c:v>-2.8024530064215014E-2</c:v>
                </c:pt>
                <c:pt idx="242">
                  <c:v>0.17717344245045297</c:v>
                </c:pt>
                <c:pt idx="243">
                  <c:v>-0.88763384317526572</c:v>
                </c:pt>
                <c:pt idx="244">
                  <c:v>1.6677087786211615</c:v>
                </c:pt>
                <c:pt idx="245">
                  <c:v>-1.7815596712335235</c:v>
                </c:pt>
                <c:pt idx="246">
                  <c:v>-0.62995592329743033</c:v>
                </c:pt>
                <c:pt idx="247">
                  <c:v>-0.49147757925898361</c:v>
                </c:pt>
                <c:pt idx="248">
                  <c:v>0.80490936723514039</c:v>
                </c:pt>
                <c:pt idx="249">
                  <c:v>-0.72504513451070807</c:v>
                </c:pt>
                <c:pt idx="250">
                  <c:v>2.1901758955223727E-2</c:v>
                </c:pt>
                <c:pt idx="251">
                  <c:v>-0.5434801772698421</c:v>
                </c:pt>
                <c:pt idx="252">
                  <c:v>-0.96650881697992475</c:v>
                </c:pt>
                <c:pt idx="253">
                  <c:v>0.15413803153461458</c:v>
                </c:pt>
                <c:pt idx="254">
                  <c:v>-0.29496849980870365</c:v>
                </c:pt>
                <c:pt idx="255">
                  <c:v>0.47400456203375541</c:v>
                </c:pt>
                <c:pt idx="256">
                  <c:v>-9.7223537146007288E-2</c:v>
                </c:pt>
                <c:pt idx="257">
                  <c:v>0.40998560462710998</c:v>
                </c:pt>
                <c:pt idx="258">
                  <c:v>-3.7978209548867881E-2</c:v>
                </c:pt>
                <c:pt idx="259">
                  <c:v>-0.3591512185062129</c:v>
                </c:pt>
                <c:pt idx="260">
                  <c:v>-0.38417547241444083</c:v>
                </c:pt>
                <c:pt idx="261">
                  <c:v>-0.44863394865373607</c:v>
                </c:pt>
                <c:pt idx="262">
                  <c:v>-0.36676289573412646</c:v>
                </c:pt>
                <c:pt idx="263">
                  <c:v>-0.46225288857405644</c:v>
                </c:pt>
                <c:pt idx="264">
                  <c:v>-0.51251922964928553</c:v>
                </c:pt>
                <c:pt idx="265">
                  <c:v>0.61913485341180774</c:v>
                </c:pt>
                <c:pt idx="266">
                  <c:v>1.3514368957851701</c:v>
                </c:pt>
                <c:pt idx="267">
                  <c:v>0.43307043426855785</c:v>
                </c:pt>
                <c:pt idx="268">
                  <c:v>0.20903920318551172</c:v>
                </c:pt>
                <c:pt idx="269">
                  <c:v>-0.20730790058206594</c:v>
                </c:pt>
                <c:pt idx="270">
                  <c:v>0.7898974414604254</c:v>
                </c:pt>
                <c:pt idx="271">
                  <c:v>-1.0129551360648463</c:v>
                </c:pt>
                <c:pt idx="272">
                  <c:v>1.0536423847601952</c:v>
                </c:pt>
                <c:pt idx="273">
                  <c:v>0.22418901382165757</c:v>
                </c:pt>
                <c:pt idx="274">
                  <c:v>-0.20262176584401459</c:v>
                </c:pt>
                <c:pt idx="275">
                  <c:v>-0.22541397317573342</c:v>
                </c:pt>
                <c:pt idx="276">
                  <c:v>-0.27766164926428871</c:v>
                </c:pt>
                <c:pt idx="277">
                  <c:v>0.22629523252864203</c:v>
                </c:pt>
                <c:pt idx="278">
                  <c:v>-0.28264433759355256</c:v>
                </c:pt>
                <c:pt idx="279">
                  <c:v>1.8039533606781788E-3</c:v>
                </c:pt>
                <c:pt idx="280">
                  <c:v>-5.1765003544161914E-2</c:v>
                </c:pt>
                <c:pt idx="281">
                  <c:v>-0.12771138287351391</c:v>
                </c:pt>
                <c:pt idx="282">
                  <c:v>-0.13867985081019185</c:v>
                </c:pt>
                <c:pt idx="283">
                  <c:v>-1.2570207521379757</c:v>
                </c:pt>
                <c:pt idx="284">
                  <c:v>1.115141352753497</c:v>
                </c:pt>
                <c:pt idx="285">
                  <c:v>0.19165141504394967</c:v>
                </c:pt>
                <c:pt idx="286">
                  <c:v>7.1998819268031866E-2</c:v>
                </c:pt>
                <c:pt idx="287">
                  <c:v>0.21255204692411667</c:v>
                </c:pt>
                <c:pt idx="288">
                  <c:v>0.66727433123899971</c:v>
                </c:pt>
                <c:pt idx="289">
                  <c:v>0.14796583202891611</c:v>
                </c:pt>
                <c:pt idx="290">
                  <c:v>-0.26972440783904972</c:v>
                </c:pt>
                <c:pt idx="291">
                  <c:v>0.95593608563467569</c:v>
                </c:pt>
                <c:pt idx="292">
                  <c:v>3.9550519253552352E-2</c:v>
                </c:pt>
                <c:pt idx="293">
                  <c:v>-0.72289232383874946</c:v>
                </c:pt>
                <c:pt idx="294">
                  <c:v>-0.29098162184585874</c:v>
                </c:pt>
                <c:pt idx="295">
                  <c:v>-0.21574058717767741</c:v>
                </c:pt>
                <c:pt idx="296">
                  <c:v>-0.23865101199123728</c:v>
                </c:pt>
                <c:pt idx="297">
                  <c:v>-4.8247168091037906E-2</c:v>
                </c:pt>
                <c:pt idx="298">
                  <c:v>5.645155632123533E-2</c:v>
                </c:pt>
                <c:pt idx="299">
                  <c:v>-0.11520553668918865</c:v>
                </c:pt>
                <c:pt idx="300">
                  <c:v>0.47564347584192035</c:v>
                </c:pt>
                <c:pt idx="301">
                  <c:v>0.40005425547249729</c:v>
                </c:pt>
                <c:pt idx="302">
                  <c:v>-0.32305624748825323</c:v>
                </c:pt>
                <c:pt idx="303">
                  <c:v>-0.19434009285255627</c:v>
                </c:pt>
                <c:pt idx="304">
                  <c:v>-0.12859246612465824</c:v>
                </c:pt>
                <c:pt idx="305">
                  <c:v>-0.1320200952138606</c:v>
                </c:pt>
                <c:pt idx="306">
                  <c:v>-0.4232291595632347</c:v>
                </c:pt>
                <c:pt idx="307">
                  <c:v>-0.33752364279959579</c:v>
                </c:pt>
                <c:pt idx="308">
                  <c:v>-0.20586973641366058</c:v>
                </c:pt>
                <c:pt idx="309">
                  <c:v>1.5657443992519831</c:v>
                </c:pt>
                <c:pt idx="310">
                  <c:v>0.33533146284638349</c:v>
                </c:pt>
                <c:pt idx="311">
                  <c:v>0.27288955707952312</c:v>
                </c:pt>
                <c:pt idx="312">
                  <c:v>-0.12956757506179883</c:v>
                </c:pt>
                <c:pt idx="313">
                  <c:v>-0.25463974803848544</c:v>
                </c:pt>
                <c:pt idx="314">
                  <c:v>1.2848687587066365E-2</c:v>
                </c:pt>
                <c:pt idx="315">
                  <c:v>-0.33379923427830249</c:v>
                </c:pt>
                <c:pt idx="316">
                  <c:v>-0.3749680712527379</c:v>
                </c:pt>
                <c:pt idx="317">
                  <c:v>-5.6996624592585476E-2</c:v>
                </c:pt>
                <c:pt idx="318">
                  <c:v>7.7299809755913884E-2</c:v>
                </c:pt>
                <c:pt idx="319">
                  <c:v>-0.32479811777274392</c:v>
                </c:pt>
                <c:pt idx="320">
                  <c:v>-6.683166726692491E-2</c:v>
                </c:pt>
                <c:pt idx="321">
                  <c:v>-0.51710022205512018</c:v>
                </c:pt>
                <c:pt idx="322">
                  <c:v>-0.56377546013749225</c:v>
                </c:pt>
                <c:pt idx="323">
                  <c:v>-0.14696812439736107</c:v>
                </c:pt>
                <c:pt idx="324">
                  <c:v>0.20975310992392338</c:v>
                </c:pt>
                <c:pt idx="325">
                  <c:v>-0.38100435159039137</c:v>
                </c:pt>
                <c:pt idx="326">
                  <c:v>-0.37867922131869136</c:v>
                </c:pt>
                <c:pt idx="327">
                  <c:v>0.17926051459585324</c:v>
                </c:pt>
                <c:pt idx="328">
                  <c:v>-0.35148458424008311</c:v>
                </c:pt>
                <c:pt idx="329">
                  <c:v>-0.24559214013136454</c:v>
                </c:pt>
                <c:pt idx="330">
                  <c:v>-0.13562857220668434</c:v>
                </c:pt>
                <c:pt idx="331">
                  <c:v>0.57134163721278242</c:v>
                </c:pt>
                <c:pt idx="332">
                  <c:v>-2.0121335971438725E-2</c:v>
                </c:pt>
                <c:pt idx="333">
                  <c:v>0.3127298514167336</c:v>
                </c:pt>
                <c:pt idx="334">
                  <c:v>0.30557572780166709</c:v>
                </c:pt>
                <c:pt idx="335">
                  <c:v>-0.11604397038456682</c:v>
                </c:pt>
                <c:pt idx="336">
                  <c:v>-0.20009818043504879</c:v>
                </c:pt>
                <c:pt idx="337">
                  <c:v>0.22833770075388315</c:v>
                </c:pt>
                <c:pt idx="338">
                  <c:v>-0.3156924874534468</c:v>
                </c:pt>
                <c:pt idx="339">
                  <c:v>-6.9056588345304704E-2</c:v>
                </c:pt>
                <c:pt idx="340">
                  <c:v>-0.46408101890260411</c:v>
                </c:pt>
                <c:pt idx="341">
                  <c:v>0.30562557406132385</c:v>
                </c:pt>
                <c:pt idx="342">
                  <c:v>-0.33508508856459684</c:v>
                </c:pt>
                <c:pt idx="343">
                  <c:v>0.5159070826139498</c:v>
                </c:pt>
                <c:pt idx="344">
                  <c:v>-0.10248802845664784</c:v>
                </c:pt>
                <c:pt idx="345">
                  <c:v>-0.68952814736987023</c:v>
                </c:pt>
                <c:pt idx="346">
                  <c:v>-0.46113909573476519</c:v>
                </c:pt>
                <c:pt idx="347">
                  <c:v>0.52326271298532845</c:v>
                </c:pt>
                <c:pt idx="348">
                  <c:v>0.13900732004948679</c:v>
                </c:pt>
                <c:pt idx="349">
                  <c:v>0.85841521615188299</c:v>
                </c:pt>
                <c:pt idx="350">
                  <c:v>-0.24683020608202355</c:v>
                </c:pt>
                <c:pt idx="351">
                  <c:v>-0.79289713550728891</c:v>
                </c:pt>
                <c:pt idx="352">
                  <c:v>-0.10500940534893743</c:v>
                </c:pt>
                <c:pt idx="353">
                  <c:v>-0.5123027797934725</c:v>
                </c:pt>
                <c:pt idx="354">
                  <c:v>0.1128547971136129</c:v>
                </c:pt>
                <c:pt idx="355">
                  <c:v>-0.4753996872596673</c:v>
                </c:pt>
                <c:pt idx="356">
                  <c:v>0.85458759077998536</c:v>
                </c:pt>
                <c:pt idx="357">
                  <c:v>-0.44377735078410296</c:v>
                </c:pt>
                <c:pt idx="358">
                  <c:v>-0.33367145616905702</c:v>
                </c:pt>
                <c:pt idx="359">
                  <c:v>-0.27444246784115478</c:v>
                </c:pt>
                <c:pt idx="360">
                  <c:v>-0.33202796899222164</c:v>
                </c:pt>
                <c:pt idx="361">
                  <c:v>-0.63605034397232885</c:v>
                </c:pt>
                <c:pt idx="362">
                  <c:v>-0.28931103016275017</c:v>
                </c:pt>
                <c:pt idx="363">
                  <c:v>-1.7943338638900741E-2</c:v>
                </c:pt>
                <c:pt idx="364">
                  <c:v>-0.24639398440342575</c:v>
                </c:pt>
                <c:pt idx="365">
                  <c:v>0.35343106110300937</c:v>
                </c:pt>
                <c:pt idx="366">
                  <c:v>0.46031039293366405</c:v>
                </c:pt>
                <c:pt idx="367">
                  <c:v>0.56430997823855478</c:v>
                </c:pt>
                <c:pt idx="368">
                  <c:v>0.17620211411551168</c:v>
                </c:pt>
                <c:pt idx="369">
                  <c:v>-0.90823628223836295</c:v>
                </c:pt>
                <c:pt idx="370">
                  <c:v>-0.39217688034625553</c:v>
                </c:pt>
                <c:pt idx="371">
                  <c:v>-0.18966297782766617</c:v>
                </c:pt>
                <c:pt idx="372">
                  <c:v>-4.097739153304758E-2</c:v>
                </c:pt>
                <c:pt idx="373">
                  <c:v>0.63870814652560171</c:v>
                </c:pt>
                <c:pt idx="374">
                  <c:v>-0.57588227100765721</c:v>
                </c:pt>
                <c:pt idx="375">
                  <c:v>0.11370664973564715</c:v>
                </c:pt>
                <c:pt idx="376">
                  <c:v>0.21605314810109633</c:v>
                </c:pt>
                <c:pt idx="377">
                  <c:v>-0.15174138948717086</c:v>
                </c:pt>
                <c:pt idx="378">
                  <c:v>0.3929968424031216</c:v>
                </c:pt>
                <c:pt idx="379">
                  <c:v>-0.1703765510486619</c:v>
                </c:pt>
                <c:pt idx="380">
                  <c:v>-0.22281563146437122</c:v>
                </c:pt>
                <c:pt idx="381">
                  <c:v>8.6350398187704513E-2</c:v>
                </c:pt>
                <c:pt idx="382">
                  <c:v>8.1434673066297592E-2</c:v>
                </c:pt>
                <c:pt idx="383">
                  <c:v>0.1133384061171796</c:v>
                </c:pt>
                <c:pt idx="384">
                  <c:v>-3.2695645780961513E-2</c:v>
                </c:pt>
                <c:pt idx="385">
                  <c:v>0.55855885359540025</c:v>
                </c:pt>
                <c:pt idx="386">
                  <c:v>3.230333235532612E-2</c:v>
                </c:pt>
                <c:pt idx="387">
                  <c:v>0.33301056731586698</c:v>
                </c:pt>
                <c:pt idx="388">
                  <c:v>-3.4393997809729626E-3</c:v>
                </c:pt>
                <c:pt idx="389">
                  <c:v>0.50244109234614598</c:v>
                </c:pt>
                <c:pt idx="390">
                  <c:v>0.56699862521404043</c:v>
                </c:pt>
                <c:pt idx="391">
                  <c:v>-0.28060440267933018</c:v>
                </c:pt>
                <c:pt idx="392">
                  <c:v>0.21302737975445041</c:v>
                </c:pt>
                <c:pt idx="393">
                  <c:v>-0.19133890946433496</c:v>
                </c:pt>
                <c:pt idx="394">
                  <c:v>0.38785941022126735</c:v>
                </c:pt>
                <c:pt idx="395">
                  <c:v>-1.9971831868502932E-2</c:v>
                </c:pt>
                <c:pt idx="396">
                  <c:v>0.65417779249818864</c:v>
                </c:pt>
                <c:pt idx="397">
                  <c:v>-1.1452773746005391</c:v>
                </c:pt>
                <c:pt idx="398">
                  <c:v>0.78852873981075788</c:v>
                </c:pt>
                <c:pt idx="399">
                  <c:v>0.68634440434112776</c:v>
                </c:pt>
                <c:pt idx="400">
                  <c:v>-0.12925977726570181</c:v>
                </c:pt>
                <c:pt idx="401">
                  <c:v>0.39387580028956393</c:v>
                </c:pt>
                <c:pt idx="402">
                  <c:v>-0.19812239091220363</c:v>
                </c:pt>
                <c:pt idx="403">
                  <c:v>0.31033341925230218</c:v>
                </c:pt>
                <c:pt idx="404">
                  <c:v>0.54415262804593567</c:v>
                </c:pt>
                <c:pt idx="405">
                  <c:v>-0.52756307412168724</c:v>
                </c:pt>
                <c:pt idx="406">
                  <c:v>-1.2501366562447771</c:v>
                </c:pt>
                <c:pt idx="407">
                  <c:v>1.2649795951992786</c:v>
                </c:pt>
                <c:pt idx="408">
                  <c:v>0.3873791980814616</c:v>
                </c:pt>
                <c:pt idx="409">
                  <c:v>-9.4906552295526581E-2</c:v>
                </c:pt>
                <c:pt idx="410">
                  <c:v>0.28649308993855982</c:v>
                </c:pt>
                <c:pt idx="411">
                  <c:v>0.48120753102371339</c:v>
                </c:pt>
                <c:pt idx="412">
                  <c:v>2.8830861456370371E-2</c:v>
                </c:pt>
                <c:pt idx="413">
                  <c:v>0.50740976181012343</c:v>
                </c:pt>
                <c:pt idx="414">
                  <c:v>-7.1493521853739139E-2</c:v>
                </c:pt>
                <c:pt idx="415">
                  <c:v>0.40227521699981139</c:v>
                </c:pt>
                <c:pt idx="416">
                  <c:v>9.8620270770524598E-2</c:v>
                </c:pt>
                <c:pt idx="417">
                  <c:v>0.31196169564296383</c:v>
                </c:pt>
                <c:pt idx="418">
                  <c:v>0.12871398951416779</c:v>
                </c:pt>
                <c:pt idx="419">
                  <c:v>-0.54888327035257589</c:v>
                </c:pt>
                <c:pt idx="420">
                  <c:v>0.58724964303175398</c:v>
                </c:pt>
                <c:pt idx="421">
                  <c:v>0.4373066367756735</c:v>
                </c:pt>
                <c:pt idx="422">
                  <c:v>-4.9270843802744935E-2</c:v>
                </c:pt>
                <c:pt idx="423">
                  <c:v>-0.4487418776493115</c:v>
                </c:pt>
                <c:pt idx="424">
                  <c:v>-0.33404029427084936</c:v>
                </c:pt>
                <c:pt idx="425">
                  <c:v>7.5309734856205068E-2</c:v>
                </c:pt>
                <c:pt idx="426">
                  <c:v>0.40311657492594577</c:v>
                </c:pt>
                <c:pt idx="427">
                  <c:v>-0.51473415982522397</c:v>
                </c:pt>
                <c:pt idx="428">
                  <c:v>-0.13877443350646956</c:v>
                </c:pt>
                <c:pt idx="429">
                  <c:v>-0.32701875615680365</c:v>
                </c:pt>
                <c:pt idx="430">
                  <c:v>0.44579602148016306</c:v>
                </c:pt>
                <c:pt idx="431">
                  <c:v>-3.47128880293468E-2</c:v>
                </c:pt>
                <c:pt idx="432">
                  <c:v>-6.6817296881353627E-2</c:v>
                </c:pt>
                <c:pt idx="433">
                  <c:v>-0.76510864391747191</c:v>
                </c:pt>
                <c:pt idx="434">
                  <c:v>-0.98103275188955763</c:v>
                </c:pt>
                <c:pt idx="435">
                  <c:v>0.2833218128895254</c:v>
                </c:pt>
                <c:pt idx="436">
                  <c:v>-0.42580585246149383</c:v>
                </c:pt>
                <c:pt idx="437">
                  <c:v>0.69474325090573075</c:v>
                </c:pt>
                <c:pt idx="438">
                  <c:v>-0.57212045411499446</c:v>
                </c:pt>
                <c:pt idx="439">
                  <c:v>8.4574619397116635E-2</c:v>
                </c:pt>
                <c:pt idx="440">
                  <c:v>0.57647031330836285</c:v>
                </c:pt>
                <c:pt idx="441">
                  <c:v>0.6228360221346918</c:v>
                </c:pt>
                <c:pt idx="442">
                  <c:v>-0.24206519632292611</c:v>
                </c:pt>
                <c:pt idx="443">
                  <c:v>0.28613702084520298</c:v>
                </c:pt>
                <c:pt idx="444">
                  <c:v>-0.86580974611825923</c:v>
                </c:pt>
                <c:pt idx="445">
                  <c:v>-0.33317103496069933</c:v>
                </c:pt>
                <c:pt idx="446">
                  <c:v>-0.13257172428902209</c:v>
                </c:pt>
                <c:pt idx="447">
                  <c:v>0.56221933886406816</c:v>
                </c:pt>
                <c:pt idx="448">
                  <c:v>-0.31003329044965255</c:v>
                </c:pt>
                <c:pt idx="449">
                  <c:v>-6.8756153391589692E-2</c:v>
                </c:pt>
                <c:pt idx="450">
                  <c:v>-0.44508925882614392</c:v>
                </c:pt>
                <c:pt idx="451">
                  <c:v>-0.16124353421376725</c:v>
                </c:pt>
                <c:pt idx="452">
                  <c:v>0.1439515921718737</c:v>
                </c:pt>
                <c:pt idx="453">
                  <c:v>0.18843495429884172</c:v>
                </c:pt>
                <c:pt idx="454">
                  <c:v>-0.20727372084168394</c:v>
                </c:pt>
                <c:pt idx="455">
                  <c:v>-7.7730477027117217E-2</c:v>
                </c:pt>
                <c:pt idx="456">
                  <c:v>0.11228105555731815</c:v>
                </c:pt>
                <c:pt idx="457">
                  <c:v>0.37305388066026524</c:v>
                </c:pt>
                <c:pt idx="458">
                  <c:v>0.17320913100390101</c:v>
                </c:pt>
                <c:pt idx="459">
                  <c:v>0.14992068611604736</c:v>
                </c:pt>
                <c:pt idx="460">
                  <c:v>-0.30733368065844502</c:v>
                </c:pt>
                <c:pt idx="461">
                  <c:v>0.19287974224567961</c:v>
                </c:pt>
                <c:pt idx="462">
                  <c:v>0.27284113144588673</c:v>
                </c:pt>
                <c:pt idx="463">
                  <c:v>-5.0157910767907765E-2</c:v>
                </c:pt>
                <c:pt idx="464">
                  <c:v>6.90377127185684E-2</c:v>
                </c:pt>
                <c:pt idx="465">
                  <c:v>-0.17790744393553837</c:v>
                </c:pt>
                <c:pt idx="466">
                  <c:v>-0.23886816566958657</c:v>
                </c:pt>
                <c:pt idx="467">
                  <c:v>0.15044385864584342</c:v>
                </c:pt>
                <c:pt idx="468">
                  <c:v>-0.21474475155160633</c:v>
                </c:pt>
                <c:pt idx="469">
                  <c:v>-1.5067242136410641E-3</c:v>
                </c:pt>
                <c:pt idx="470">
                  <c:v>-0.16727304408553323</c:v>
                </c:pt>
                <c:pt idx="471">
                  <c:v>1.4120252053289306</c:v>
                </c:pt>
                <c:pt idx="472">
                  <c:v>0.58191486547080729</c:v>
                </c:pt>
                <c:pt idx="473">
                  <c:v>-0.59440784749737929</c:v>
                </c:pt>
                <c:pt idx="474">
                  <c:v>-7.9183665210962317E-2</c:v>
                </c:pt>
                <c:pt idx="475">
                  <c:v>0.62839235228018708</c:v>
                </c:pt>
                <c:pt idx="476">
                  <c:v>-0.19972683128852964</c:v>
                </c:pt>
                <c:pt idx="477">
                  <c:v>7.1082239654401747E-2</c:v>
                </c:pt>
                <c:pt idx="478">
                  <c:v>1.0651280055313208</c:v>
                </c:pt>
                <c:pt idx="479">
                  <c:v>0.22524940032275254</c:v>
                </c:pt>
                <c:pt idx="480">
                  <c:v>-0.21425210888321544</c:v>
                </c:pt>
                <c:pt idx="481">
                  <c:v>-0.62547450808445149</c:v>
                </c:pt>
                <c:pt idx="482">
                  <c:v>0.94964994696393035</c:v>
                </c:pt>
                <c:pt idx="483">
                  <c:v>0.19595118152270175</c:v>
                </c:pt>
                <c:pt idx="484">
                  <c:v>0.286983994383192</c:v>
                </c:pt>
                <c:pt idx="485">
                  <c:v>0.58882927696616605</c:v>
                </c:pt>
                <c:pt idx="486">
                  <c:v>-7.3767272686865226E-2</c:v>
                </c:pt>
                <c:pt idx="487">
                  <c:v>-0.11091625000997851</c:v>
                </c:pt>
                <c:pt idx="488">
                  <c:v>-0.10587792809479879</c:v>
                </c:pt>
                <c:pt idx="489">
                  <c:v>0.22612557365648911</c:v>
                </c:pt>
                <c:pt idx="490">
                  <c:v>-0.17879875400674905</c:v>
                </c:pt>
                <c:pt idx="491">
                  <c:v>-0.38851789270017889</c:v>
                </c:pt>
                <c:pt idx="492">
                  <c:v>-0.71830926960066677</c:v>
                </c:pt>
                <c:pt idx="493">
                  <c:v>-0.24030032583083027</c:v>
                </c:pt>
                <c:pt idx="494">
                  <c:v>0.23206177676757989</c:v>
                </c:pt>
                <c:pt idx="495">
                  <c:v>-0.30441355160814965</c:v>
                </c:pt>
                <c:pt idx="496">
                  <c:v>-1.4767074751517839E-2</c:v>
                </c:pt>
                <c:pt idx="497">
                  <c:v>-0.13208433589289825</c:v>
                </c:pt>
                <c:pt idx="498">
                  <c:v>-0.12186041897139432</c:v>
                </c:pt>
                <c:pt idx="499">
                  <c:v>0.23604740936997359</c:v>
                </c:pt>
                <c:pt idx="500">
                  <c:v>0.2787803707534664</c:v>
                </c:pt>
                <c:pt idx="501">
                  <c:v>0.22362034824082855</c:v>
                </c:pt>
                <c:pt idx="502">
                  <c:v>0.42030401421057206</c:v>
                </c:pt>
                <c:pt idx="503">
                  <c:v>-0.67391502150790927</c:v>
                </c:pt>
                <c:pt idx="504">
                  <c:v>-0.12482229600914252</c:v>
                </c:pt>
                <c:pt idx="505">
                  <c:v>8.9679679767357356E-2</c:v>
                </c:pt>
                <c:pt idx="506">
                  <c:v>0.20461623325687128</c:v>
                </c:pt>
                <c:pt idx="507">
                  <c:v>3.2852909123391782E-2</c:v>
                </c:pt>
                <c:pt idx="508">
                  <c:v>-0.20626106202804806</c:v>
                </c:pt>
                <c:pt idx="509">
                  <c:v>0.3998710282107254</c:v>
                </c:pt>
                <c:pt idx="510">
                  <c:v>0.34686456126411258</c:v>
                </c:pt>
                <c:pt idx="511">
                  <c:v>7.6470197696650644E-2</c:v>
                </c:pt>
                <c:pt idx="512">
                  <c:v>-0.52478629143463706</c:v>
                </c:pt>
                <c:pt idx="513">
                  <c:v>7.3580462689335491E-3</c:v>
                </c:pt>
                <c:pt idx="514">
                  <c:v>0.28412636697514415</c:v>
                </c:pt>
                <c:pt idx="515">
                  <c:v>-0.2466078213710432</c:v>
                </c:pt>
                <c:pt idx="516">
                  <c:v>-0.49783614997967618</c:v>
                </c:pt>
                <c:pt idx="517">
                  <c:v>0.59921674410006176</c:v>
                </c:pt>
                <c:pt idx="518">
                  <c:v>0.50420534652995741</c:v>
                </c:pt>
                <c:pt idx="519">
                  <c:v>-0.25186924896922847</c:v>
                </c:pt>
                <c:pt idx="520">
                  <c:v>-0.38172405385350316</c:v>
                </c:pt>
                <c:pt idx="521">
                  <c:v>-0.33833130550495127</c:v>
                </c:pt>
                <c:pt idx="522">
                  <c:v>-8.68657434614164E-2</c:v>
                </c:pt>
                <c:pt idx="523">
                  <c:v>0.43074857461591876</c:v>
                </c:pt>
                <c:pt idx="524">
                  <c:v>-0.14879728530628711</c:v>
                </c:pt>
                <c:pt idx="525">
                  <c:v>-0.51501312162061197</c:v>
                </c:pt>
                <c:pt idx="526">
                  <c:v>0.29910504450330677</c:v>
                </c:pt>
                <c:pt idx="527">
                  <c:v>-4.3403588048036568E-2</c:v>
                </c:pt>
                <c:pt idx="528">
                  <c:v>-7.3708998412257642E-2</c:v>
                </c:pt>
                <c:pt idx="529">
                  <c:v>-0.69411968887564512</c:v>
                </c:pt>
                <c:pt idx="530">
                  <c:v>0.68641406967041974</c:v>
                </c:pt>
                <c:pt idx="531">
                  <c:v>-0.49242251711446272</c:v>
                </c:pt>
                <c:pt idx="532">
                  <c:v>-0.14008827223641163</c:v>
                </c:pt>
                <c:pt idx="533">
                  <c:v>-0.1863922018942219</c:v>
                </c:pt>
                <c:pt idx="534">
                  <c:v>0.49208328180513661</c:v>
                </c:pt>
                <c:pt idx="535">
                  <c:v>6.5742707907915587E-2</c:v>
                </c:pt>
                <c:pt idx="536">
                  <c:v>-0.16992788698483707</c:v>
                </c:pt>
                <c:pt idx="537">
                  <c:v>-0.26093412252332371</c:v>
                </c:pt>
                <c:pt idx="538">
                  <c:v>-0.20115234552739025</c:v>
                </c:pt>
                <c:pt idx="539">
                  <c:v>0.20129263186305479</c:v>
                </c:pt>
                <c:pt idx="540">
                  <c:v>-8.9613917200779269E-2</c:v>
                </c:pt>
                <c:pt idx="541">
                  <c:v>-0.57139566716233503</c:v>
                </c:pt>
                <c:pt idx="542">
                  <c:v>2.2022801806272696</c:v>
                </c:pt>
                <c:pt idx="543">
                  <c:v>-1.2008127390276115</c:v>
                </c:pt>
                <c:pt idx="544">
                  <c:v>0.20908346494964292</c:v>
                </c:pt>
                <c:pt idx="545">
                  <c:v>0.21120091427957277</c:v>
                </c:pt>
                <c:pt idx="546">
                  <c:v>-0.8286467100067938</c:v>
                </c:pt>
                <c:pt idx="547">
                  <c:v>-0.2494538024986781</c:v>
                </c:pt>
                <c:pt idx="548">
                  <c:v>-2.0648806714305721</c:v>
                </c:pt>
                <c:pt idx="549">
                  <c:v>1.8415547673901784</c:v>
                </c:pt>
                <c:pt idx="550">
                  <c:v>1.0681175221296542</c:v>
                </c:pt>
                <c:pt idx="551">
                  <c:v>-2.5924942291347293</c:v>
                </c:pt>
                <c:pt idx="552">
                  <c:v>2.6779847327302662</c:v>
                </c:pt>
                <c:pt idx="553">
                  <c:v>-0.79068942365950079</c:v>
                </c:pt>
                <c:pt idx="554">
                  <c:v>1.1437260200243315</c:v>
                </c:pt>
                <c:pt idx="555">
                  <c:v>-4.5569928346022976</c:v>
                </c:pt>
                <c:pt idx="556">
                  <c:v>1.0292316488583282</c:v>
                </c:pt>
                <c:pt idx="557">
                  <c:v>0.85864594039311726</c:v>
                </c:pt>
                <c:pt idx="558">
                  <c:v>-0.76350845750111773</c:v>
                </c:pt>
                <c:pt idx="559">
                  <c:v>2.3074988858872416</c:v>
                </c:pt>
                <c:pt idx="560">
                  <c:v>1.3112060999243909</c:v>
                </c:pt>
                <c:pt idx="561">
                  <c:v>1.3204564920426805</c:v>
                </c:pt>
                <c:pt idx="562">
                  <c:v>-0.6789777256859395</c:v>
                </c:pt>
                <c:pt idx="563">
                  <c:v>-0.14233144660123287</c:v>
                </c:pt>
                <c:pt idx="564">
                  <c:v>-0.42479404179408675</c:v>
                </c:pt>
                <c:pt idx="565">
                  <c:v>-1.05117292493604</c:v>
                </c:pt>
                <c:pt idx="566">
                  <c:v>-0.35747066867291721</c:v>
                </c:pt>
                <c:pt idx="567">
                  <c:v>-0.53888809355085243</c:v>
                </c:pt>
                <c:pt idx="568">
                  <c:v>-1.0730641039785098</c:v>
                </c:pt>
                <c:pt idx="569">
                  <c:v>-1.0778853150251706</c:v>
                </c:pt>
                <c:pt idx="570">
                  <c:v>1.4078696353912505</c:v>
                </c:pt>
                <c:pt idx="571">
                  <c:v>-0.82238823693612062</c:v>
                </c:pt>
                <c:pt idx="572">
                  <c:v>-0.77421076613833861</c:v>
                </c:pt>
                <c:pt idx="573">
                  <c:v>2.0130341902586224E-2</c:v>
                </c:pt>
                <c:pt idx="574">
                  <c:v>0.75735338742214253</c:v>
                </c:pt>
                <c:pt idx="575">
                  <c:v>-0.2775501372304916</c:v>
                </c:pt>
                <c:pt idx="576">
                  <c:v>0.73416478768595539</c:v>
                </c:pt>
                <c:pt idx="577">
                  <c:v>-5.454141714352545E-2</c:v>
                </c:pt>
                <c:pt idx="578">
                  <c:v>0.35025161321260612</c:v>
                </c:pt>
                <c:pt idx="579">
                  <c:v>9.210942900659802E-2</c:v>
                </c:pt>
                <c:pt idx="580">
                  <c:v>5.3908250311309303E-2</c:v>
                </c:pt>
                <c:pt idx="581">
                  <c:v>0.24255678549158688</c:v>
                </c:pt>
                <c:pt idx="582">
                  <c:v>0.24152451470968117</c:v>
                </c:pt>
                <c:pt idx="583">
                  <c:v>-1.195176521588138</c:v>
                </c:pt>
                <c:pt idx="584">
                  <c:v>1.2139468158424762</c:v>
                </c:pt>
                <c:pt idx="585">
                  <c:v>0.49338443579443947</c:v>
                </c:pt>
                <c:pt idx="586">
                  <c:v>-0.22839562069009389</c:v>
                </c:pt>
                <c:pt idx="587">
                  <c:v>1.2700533399572436</c:v>
                </c:pt>
                <c:pt idx="588">
                  <c:v>-0.13526601705102337</c:v>
                </c:pt>
                <c:pt idx="589">
                  <c:v>0.60323994231956135</c:v>
                </c:pt>
                <c:pt idx="590">
                  <c:v>0.28274130047137191</c:v>
                </c:pt>
                <c:pt idx="591">
                  <c:v>0.80560598809850603</c:v>
                </c:pt>
                <c:pt idx="592">
                  <c:v>-0.62907488260205469</c:v>
                </c:pt>
                <c:pt idx="593">
                  <c:v>-0.77899069982265701</c:v>
                </c:pt>
                <c:pt idx="594">
                  <c:v>-1.6131108002117003</c:v>
                </c:pt>
                <c:pt idx="595">
                  <c:v>1.9432049848597615</c:v>
                </c:pt>
                <c:pt idx="596">
                  <c:v>-7.4745501924624591E-2</c:v>
                </c:pt>
                <c:pt idx="597">
                  <c:v>0.44615408663197798</c:v>
                </c:pt>
                <c:pt idx="598">
                  <c:v>1.7074729773949002</c:v>
                </c:pt>
                <c:pt idx="599">
                  <c:v>0.81989842608425079</c:v>
                </c:pt>
                <c:pt idx="600">
                  <c:v>-0.3978831485484875</c:v>
                </c:pt>
                <c:pt idx="601">
                  <c:v>0.407567613183204</c:v>
                </c:pt>
                <c:pt idx="602">
                  <c:v>-0.62964371942773312</c:v>
                </c:pt>
                <c:pt idx="603">
                  <c:v>1.1952367313780599</c:v>
                </c:pt>
                <c:pt idx="604">
                  <c:v>-0.53270334354566273</c:v>
                </c:pt>
                <c:pt idx="605">
                  <c:v>1.4697020484895091</c:v>
                </c:pt>
                <c:pt idx="606">
                  <c:v>0.44727361133226395</c:v>
                </c:pt>
                <c:pt idx="607">
                  <c:v>0.37671323776223176</c:v>
                </c:pt>
                <c:pt idx="608">
                  <c:v>0.65007719170156975</c:v>
                </c:pt>
                <c:pt idx="609">
                  <c:v>-0.46090467483602993</c:v>
                </c:pt>
                <c:pt idx="610">
                  <c:v>1.5361021080919954</c:v>
                </c:pt>
                <c:pt idx="611">
                  <c:v>-0.20815329639079039</c:v>
                </c:pt>
                <c:pt idx="612">
                  <c:v>0.35827247105621041</c:v>
                </c:pt>
                <c:pt idx="613">
                  <c:v>-0.66148628443622215</c:v>
                </c:pt>
                <c:pt idx="614">
                  <c:v>-0.48300767784408549</c:v>
                </c:pt>
                <c:pt idx="615">
                  <c:v>1.0721006014730392</c:v>
                </c:pt>
                <c:pt idx="616">
                  <c:v>0.71131394570569739</c:v>
                </c:pt>
                <c:pt idx="617">
                  <c:v>0.59107958537126137</c:v>
                </c:pt>
                <c:pt idx="618">
                  <c:v>0.47128942436098953</c:v>
                </c:pt>
                <c:pt idx="619">
                  <c:v>-5.1490816139562412E-2</c:v>
                </c:pt>
                <c:pt idx="620">
                  <c:v>0.44805251997507867</c:v>
                </c:pt>
                <c:pt idx="621">
                  <c:v>4.0978453878324217E-3</c:v>
                </c:pt>
                <c:pt idx="622">
                  <c:v>0.37038690413335473</c:v>
                </c:pt>
                <c:pt idx="623">
                  <c:v>0.36342678907169557</c:v>
                </c:pt>
                <c:pt idx="624">
                  <c:v>0.77919050185182925</c:v>
                </c:pt>
                <c:pt idx="625">
                  <c:v>-0.39804972663050364</c:v>
                </c:pt>
                <c:pt idx="626">
                  <c:v>-0.3859423517164231</c:v>
                </c:pt>
                <c:pt idx="627">
                  <c:v>0.16226573825717594</c:v>
                </c:pt>
                <c:pt idx="628">
                  <c:v>0.38402034975356969</c:v>
                </c:pt>
                <c:pt idx="629">
                  <c:v>-0.13837859314203627</c:v>
                </c:pt>
                <c:pt idx="630">
                  <c:v>0.6734587059490309</c:v>
                </c:pt>
                <c:pt idx="631">
                  <c:v>-1.3552107107766176</c:v>
                </c:pt>
                <c:pt idx="632">
                  <c:v>0.80543929114882928</c:v>
                </c:pt>
                <c:pt idx="633">
                  <c:v>-0.10021964226440616</c:v>
                </c:pt>
                <c:pt idx="634">
                  <c:v>0.45812601189734892</c:v>
                </c:pt>
                <c:pt idx="635">
                  <c:v>-0.72850601643042978</c:v>
                </c:pt>
                <c:pt idx="636">
                  <c:v>-0.57494594693767453</c:v>
                </c:pt>
                <c:pt idx="637">
                  <c:v>-0.33199257384919179</c:v>
                </c:pt>
                <c:pt idx="638">
                  <c:v>0.19516842663117018</c:v>
                </c:pt>
                <c:pt idx="639">
                  <c:v>0.57018852290227073</c:v>
                </c:pt>
                <c:pt idx="640">
                  <c:v>-0.25619229809055355</c:v>
                </c:pt>
                <c:pt idx="641">
                  <c:v>-1.3137316363273612</c:v>
                </c:pt>
                <c:pt idx="642">
                  <c:v>0.82069553926851313</c:v>
                </c:pt>
                <c:pt idx="643">
                  <c:v>0.43999729036113422</c:v>
                </c:pt>
                <c:pt idx="644">
                  <c:v>-0.60386877671857064</c:v>
                </c:pt>
                <c:pt idx="645">
                  <c:v>-0.71644972638279114</c:v>
                </c:pt>
                <c:pt idx="646">
                  <c:v>-8.5817652013787438E-2</c:v>
                </c:pt>
                <c:pt idx="647">
                  <c:v>0.64584879559663477</c:v>
                </c:pt>
                <c:pt idx="648">
                  <c:v>0.19963747671653209</c:v>
                </c:pt>
                <c:pt idx="649">
                  <c:v>1.202204449957037</c:v>
                </c:pt>
                <c:pt idx="650">
                  <c:v>0.8068369136413196</c:v>
                </c:pt>
                <c:pt idx="651">
                  <c:v>0.22235195374884142</c:v>
                </c:pt>
                <c:pt idx="652">
                  <c:v>0.70584155220763023</c:v>
                </c:pt>
                <c:pt idx="653">
                  <c:v>-0.69257675047603584</c:v>
                </c:pt>
                <c:pt idx="654">
                  <c:v>-0.10405261762522855</c:v>
                </c:pt>
                <c:pt idx="655">
                  <c:v>-0.12443454637414675</c:v>
                </c:pt>
                <c:pt idx="656">
                  <c:v>0.7533138889381803</c:v>
                </c:pt>
                <c:pt idx="657">
                  <c:v>0.69381095814330251</c:v>
                </c:pt>
                <c:pt idx="658">
                  <c:v>0.15040974847320854</c:v>
                </c:pt>
                <c:pt idx="659">
                  <c:v>0.20985888695528843</c:v>
                </c:pt>
                <c:pt idx="660">
                  <c:v>-0.20829736200317939</c:v>
                </c:pt>
                <c:pt idx="661">
                  <c:v>0.58566270515510155</c:v>
                </c:pt>
                <c:pt idx="662">
                  <c:v>0.54685629213437892</c:v>
                </c:pt>
                <c:pt idx="663">
                  <c:v>-0.10526080522353709</c:v>
                </c:pt>
                <c:pt idx="664">
                  <c:v>-0.60164960992506167</c:v>
                </c:pt>
                <c:pt idx="665">
                  <c:v>0.85141185822192256</c:v>
                </c:pt>
                <c:pt idx="666">
                  <c:v>0.45721958132767782</c:v>
                </c:pt>
                <c:pt idx="667">
                  <c:v>0.14390061058898596</c:v>
                </c:pt>
                <c:pt idx="668">
                  <c:v>-2.5853786967365693</c:v>
                </c:pt>
                <c:pt idx="669">
                  <c:v>2.1939040956082749</c:v>
                </c:pt>
                <c:pt idx="670">
                  <c:v>1.4107850967946263</c:v>
                </c:pt>
                <c:pt idx="671">
                  <c:v>-1.3080653034679699</c:v>
                </c:pt>
                <c:pt idx="672">
                  <c:v>2.6343769915777955</c:v>
                </c:pt>
                <c:pt idx="673">
                  <c:v>0.78507754735119306</c:v>
                </c:pt>
                <c:pt idx="674">
                  <c:v>1.8791016547827724</c:v>
                </c:pt>
                <c:pt idx="675">
                  <c:v>0.51165444907607593</c:v>
                </c:pt>
                <c:pt idx="676">
                  <c:v>-1.4992531703623797</c:v>
                </c:pt>
                <c:pt idx="677">
                  <c:v>0.6253002170214188</c:v>
                </c:pt>
                <c:pt idx="678">
                  <c:v>-1.3582527006917644E-2</c:v>
                </c:pt>
                <c:pt idx="679">
                  <c:v>-2.76531045967198</c:v>
                </c:pt>
                <c:pt idx="680">
                  <c:v>0.10653989652880114</c:v>
                </c:pt>
                <c:pt idx="681">
                  <c:v>0.46520421462085437</c:v>
                </c:pt>
                <c:pt idx="682">
                  <c:v>-0.54231000883248726</c:v>
                </c:pt>
                <c:pt idx="683">
                  <c:v>-0.1135082382382393</c:v>
                </c:pt>
                <c:pt idx="684">
                  <c:v>0.7588919241714791</c:v>
                </c:pt>
                <c:pt idx="685">
                  <c:v>-0.31572430024655773</c:v>
                </c:pt>
                <c:pt idx="686">
                  <c:v>0.6888231296523486</c:v>
                </c:pt>
                <c:pt idx="687">
                  <c:v>-0.43965437729860923</c:v>
                </c:pt>
                <c:pt idx="688">
                  <c:v>9.2097642653101275E-2</c:v>
                </c:pt>
                <c:pt idx="689">
                  <c:v>-0.31942601604080778</c:v>
                </c:pt>
                <c:pt idx="690">
                  <c:v>-7.0309274000749156E-2</c:v>
                </c:pt>
                <c:pt idx="691">
                  <c:v>-1.5733615615982899</c:v>
                </c:pt>
                <c:pt idx="692">
                  <c:v>-0.85250781039064805</c:v>
                </c:pt>
                <c:pt idx="693">
                  <c:v>0.16593415862513439</c:v>
                </c:pt>
                <c:pt idx="694">
                  <c:v>-0.26613509770328392</c:v>
                </c:pt>
                <c:pt idx="695">
                  <c:v>-0.21521501350221683</c:v>
                </c:pt>
                <c:pt idx="696">
                  <c:v>0.33897345164928083</c:v>
                </c:pt>
                <c:pt idx="697">
                  <c:v>-0.28436426198479126</c:v>
                </c:pt>
                <c:pt idx="698">
                  <c:v>-0.5672160457595794</c:v>
                </c:pt>
                <c:pt idx="699">
                  <c:v>-1.0884391918873177</c:v>
                </c:pt>
                <c:pt idx="700">
                  <c:v>-0.28653353363600331</c:v>
                </c:pt>
                <c:pt idx="701">
                  <c:v>0.62571156415256723</c:v>
                </c:pt>
                <c:pt idx="702">
                  <c:v>-0.37869126729512459</c:v>
                </c:pt>
                <c:pt idx="703">
                  <c:v>-0.2585279032943788</c:v>
                </c:pt>
                <c:pt idx="704">
                  <c:v>0.45645933945269235</c:v>
                </c:pt>
                <c:pt idx="705">
                  <c:v>-0.84087123285166854</c:v>
                </c:pt>
                <c:pt idx="706">
                  <c:v>-1.1467435650426125</c:v>
                </c:pt>
                <c:pt idx="707">
                  <c:v>0.54949625679563496</c:v>
                </c:pt>
                <c:pt idx="708">
                  <c:v>0.67436430582245066</c:v>
                </c:pt>
                <c:pt idx="709">
                  <c:v>0.94308203304885296</c:v>
                </c:pt>
                <c:pt idx="710">
                  <c:v>-0.74488747143720957</c:v>
                </c:pt>
                <c:pt idx="711">
                  <c:v>-0.56985618361451884</c:v>
                </c:pt>
                <c:pt idx="712">
                  <c:v>0.17648941730038814</c:v>
                </c:pt>
                <c:pt idx="713">
                  <c:v>0.55890739030502345</c:v>
                </c:pt>
                <c:pt idx="714">
                  <c:v>0.98362632435427599</c:v>
                </c:pt>
                <c:pt idx="715">
                  <c:v>-1.1799164621165232</c:v>
                </c:pt>
                <c:pt idx="716">
                  <c:v>-1.7204944872588896</c:v>
                </c:pt>
                <c:pt idx="717">
                  <c:v>0.32960601183319227</c:v>
                </c:pt>
                <c:pt idx="718">
                  <c:v>0.10411448632100928</c:v>
                </c:pt>
                <c:pt idx="719">
                  <c:v>1.0207763348448395</c:v>
                </c:pt>
                <c:pt idx="720">
                  <c:v>-0.77481639712436845</c:v>
                </c:pt>
                <c:pt idx="721">
                  <c:v>-0.49395646026485451</c:v>
                </c:pt>
                <c:pt idx="722">
                  <c:v>0.78140342333739454</c:v>
                </c:pt>
                <c:pt idx="723">
                  <c:v>0.65568156107764253</c:v>
                </c:pt>
                <c:pt idx="724">
                  <c:v>6.3580403136285213E-2</c:v>
                </c:pt>
                <c:pt idx="725">
                  <c:v>-1.6224196617957887</c:v>
                </c:pt>
                <c:pt idx="726">
                  <c:v>-1.1804277089481729</c:v>
                </c:pt>
                <c:pt idx="727">
                  <c:v>-0.54756175697048093</c:v>
                </c:pt>
                <c:pt idx="728">
                  <c:v>-0.63311265057734545</c:v>
                </c:pt>
                <c:pt idx="729">
                  <c:v>0.35779608646583938</c:v>
                </c:pt>
                <c:pt idx="730">
                  <c:v>0.77480005713084665</c:v>
                </c:pt>
                <c:pt idx="731">
                  <c:v>-0.55612408596337559</c:v>
                </c:pt>
                <c:pt idx="732">
                  <c:v>6.2509047636353898E-2</c:v>
                </c:pt>
                <c:pt idx="733">
                  <c:v>0.94858012966960814</c:v>
                </c:pt>
                <c:pt idx="734">
                  <c:v>0.96813810020972824</c:v>
                </c:pt>
                <c:pt idx="735">
                  <c:v>0.71478382166370125</c:v>
                </c:pt>
                <c:pt idx="736">
                  <c:v>0.95536171208416931</c:v>
                </c:pt>
                <c:pt idx="737">
                  <c:v>1.2208488040780878</c:v>
                </c:pt>
                <c:pt idx="738">
                  <c:v>0.43303555505170266</c:v>
                </c:pt>
                <c:pt idx="739">
                  <c:v>-0.4955544091081947</c:v>
                </c:pt>
                <c:pt idx="740">
                  <c:v>0.69491589754380811</c:v>
                </c:pt>
                <c:pt idx="741">
                  <c:v>0.20325844997711329</c:v>
                </c:pt>
                <c:pt idx="742">
                  <c:v>0.36796601837585285</c:v>
                </c:pt>
                <c:pt idx="743">
                  <c:v>0.65403572172766644</c:v>
                </c:pt>
                <c:pt idx="744">
                  <c:v>-0.10734291198770052</c:v>
                </c:pt>
                <c:pt idx="745">
                  <c:v>-5.6026179465959558E-2</c:v>
                </c:pt>
                <c:pt idx="746">
                  <c:v>0.43409909297469085</c:v>
                </c:pt>
                <c:pt idx="747">
                  <c:v>0.35846811078673113</c:v>
                </c:pt>
                <c:pt idx="748">
                  <c:v>-0.2918887763164264</c:v>
                </c:pt>
                <c:pt idx="749">
                  <c:v>0.29711990103459129</c:v>
                </c:pt>
                <c:pt idx="750">
                  <c:v>0.28962053622623785</c:v>
                </c:pt>
                <c:pt idx="751">
                  <c:v>-0.43968941678261331</c:v>
                </c:pt>
                <c:pt idx="752">
                  <c:v>0.31111727922032628</c:v>
                </c:pt>
                <c:pt idx="753">
                  <c:v>0.72617493398610122</c:v>
                </c:pt>
                <c:pt idx="754">
                  <c:v>9.1851723061353141E-2</c:v>
                </c:pt>
                <c:pt idx="755">
                  <c:v>0.99196309465310151</c:v>
                </c:pt>
                <c:pt idx="756">
                  <c:v>-0.62424482547424986</c:v>
                </c:pt>
                <c:pt idx="757">
                  <c:v>0.88766095524664479</c:v>
                </c:pt>
                <c:pt idx="758">
                  <c:v>-1.2753930311481838</c:v>
                </c:pt>
                <c:pt idx="759">
                  <c:v>0.58669196663782941</c:v>
                </c:pt>
                <c:pt idx="760">
                  <c:v>0.58776837147581773</c:v>
                </c:pt>
                <c:pt idx="761">
                  <c:v>-0.77686235689355954</c:v>
                </c:pt>
                <c:pt idx="762">
                  <c:v>-0.20938765166323492</c:v>
                </c:pt>
                <c:pt idx="763">
                  <c:v>2.7175862802380379E-2</c:v>
                </c:pt>
                <c:pt idx="764">
                  <c:v>0.80677157166397251</c:v>
                </c:pt>
                <c:pt idx="765">
                  <c:v>0.32543412357807711</c:v>
                </c:pt>
                <c:pt idx="766">
                  <c:v>0.55082875565079803</c:v>
                </c:pt>
                <c:pt idx="767">
                  <c:v>0.16402645503930557</c:v>
                </c:pt>
                <c:pt idx="768">
                  <c:v>0.31969398641052749</c:v>
                </c:pt>
                <c:pt idx="769">
                  <c:v>-0.51188930325423598</c:v>
                </c:pt>
                <c:pt idx="770">
                  <c:v>0.70812547095192713</c:v>
                </c:pt>
                <c:pt idx="771">
                  <c:v>-0.41592857205259293</c:v>
                </c:pt>
                <c:pt idx="772">
                  <c:v>0.34705797176084729</c:v>
                </c:pt>
                <c:pt idx="773">
                  <c:v>-1.1192455499231073</c:v>
                </c:pt>
                <c:pt idx="774">
                  <c:v>0.3351742790505341</c:v>
                </c:pt>
                <c:pt idx="775">
                  <c:v>-1.4537726259817418E-2</c:v>
                </c:pt>
                <c:pt idx="776">
                  <c:v>-0.95412364002373806</c:v>
                </c:pt>
                <c:pt idx="777">
                  <c:v>-0.7703369237988511</c:v>
                </c:pt>
                <c:pt idx="778">
                  <c:v>-0.20832230397124363</c:v>
                </c:pt>
                <c:pt idx="779">
                  <c:v>0.24129433565732938</c:v>
                </c:pt>
                <c:pt idx="780">
                  <c:v>-0.23303835920978599</c:v>
                </c:pt>
                <c:pt idx="781">
                  <c:v>-0.62005238579533284</c:v>
                </c:pt>
                <c:pt idx="782">
                  <c:v>0.82106309603130967</c:v>
                </c:pt>
                <c:pt idx="783">
                  <c:v>-0.39747190343953775</c:v>
                </c:pt>
                <c:pt idx="784">
                  <c:v>0.1766802094577713</c:v>
                </c:pt>
                <c:pt idx="785">
                  <c:v>0.27769303834494963</c:v>
                </c:pt>
                <c:pt idx="786">
                  <c:v>-0.50405677691344408</c:v>
                </c:pt>
                <c:pt idx="787">
                  <c:v>-0.83787902926852098</c:v>
                </c:pt>
                <c:pt idx="788">
                  <c:v>-0.84876357088992904</c:v>
                </c:pt>
                <c:pt idx="789">
                  <c:v>0.73151588194104988</c:v>
                </c:pt>
                <c:pt idx="790">
                  <c:v>0.49363575455600994</c:v>
                </c:pt>
                <c:pt idx="791">
                  <c:v>0.547245183891647</c:v>
                </c:pt>
                <c:pt idx="792">
                  <c:v>-4.4884458788260417E-2</c:v>
                </c:pt>
                <c:pt idx="793">
                  <c:v>0.12672237701892186</c:v>
                </c:pt>
                <c:pt idx="794">
                  <c:v>-0.56486127911156814</c:v>
                </c:pt>
                <c:pt idx="795">
                  <c:v>-0.54117014079309911</c:v>
                </c:pt>
                <c:pt idx="796">
                  <c:v>0.13317183118098797</c:v>
                </c:pt>
                <c:pt idx="797">
                  <c:v>-0.17001555252151945</c:v>
                </c:pt>
                <c:pt idx="798">
                  <c:v>-0.77416665971628618</c:v>
                </c:pt>
                <c:pt idx="799">
                  <c:v>-2.5167558104755017E-2</c:v>
                </c:pt>
                <c:pt idx="800">
                  <c:v>-0.42185427555520505</c:v>
                </c:pt>
                <c:pt idx="801">
                  <c:v>-0.79655055013409992</c:v>
                </c:pt>
                <c:pt idx="802">
                  <c:v>0.65667493903976037</c:v>
                </c:pt>
                <c:pt idx="803">
                  <c:v>-0.20849120034708335</c:v>
                </c:pt>
                <c:pt idx="804">
                  <c:v>0.77446652278720762</c:v>
                </c:pt>
                <c:pt idx="805">
                  <c:v>-0.82937877434892471</c:v>
                </c:pt>
                <c:pt idx="806">
                  <c:v>-0.25570459599765627</c:v>
                </c:pt>
                <c:pt idx="807">
                  <c:v>-0.30184086351184192</c:v>
                </c:pt>
                <c:pt idx="808">
                  <c:v>-0.65554608309733453</c:v>
                </c:pt>
                <c:pt idx="809">
                  <c:v>-0.32864526668339522</c:v>
                </c:pt>
                <c:pt idx="810">
                  <c:v>-0.57147492361096397</c:v>
                </c:pt>
                <c:pt idx="811">
                  <c:v>0.29956036826908417</c:v>
                </c:pt>
                <c:pt idx="812">
                  <c:v>-0.23887779228954287</c:v>
                </c:pt>
                <c:pt idx="813">
                  <c:v>0.20957950003452197</c:v>
                </c:pt>
                <c:pt idx="814">
                  <c:v>-0.20856227351833923</c:v>
                </c:pt>
                <c:pt idx="815">
                  <c:v>-0.62909340414958592</c:v>
                </c:pt>
                <c:pt idx="816">
                  <c:v>-0.37625538277865189</c:v>
                </c:pt>
                <c:pt idx="817">
                  <c:v>-0.46142334515946004</c:v>
                </c:pt>
                <c:pt idx="818">
                  <c:v>-0.50827347424265668</c:v>
                </c:pt>
                <c:pt idx="819">
                  <c:v>-0.32987950662914045</c:v>
                </c:pt>
                <c:pt idx="820">
                  <c:v>-0.17304907465580754</c:v>
                </c:pt>
                <c:pt idx="821">
                  <c:v>-0.35436429640242295</c:v>
                </c:pt>
                <c:pt idx="822">
                  <c:v>0.45155520493227641</c:v>
                </c:pt>
                <c:pt idx="823">
                  <c:v>0.13822061514292727</c:v>
                </c:pt>
                <c:pt idx="824">
                  <c:v>0.29726673713850005</c:v>
                </c:pt>
                <c:pt idx="825">
                  <c:v>0.37478323293905191</c:v>
                </c:pt>
                <c:pt idx="826">
                  <c:v>-0.25542463262524961</c:v>
                </c:pt>
                <c:pt idx="827">
                  <c:v>0.70270245286164368</c:v>
                </c:pt>
                <c:pt idx="828">
                  <c:v>-7.1971229615570564E-2</c:v>
                </c:pt>
                <c:pt idx="829">
                  <c:v>-0.46019845467148457</c:v>
                </c:pt>
                <c:pt idx="830">
                  <c:v>-0.31868592134330243</c:v>
                </c:pt>
                <c:pt idx="831">
                  <c:v>0.22400622814018334</c:v>
                </c:pt>
                <c:pt idx="832">
                  <c:v>-0.46891600930086952</c:v>
                </c:pt>
                <c:pt idx="833">
                  <c:v>0.60711588623863122</c:v>
                </c:pt>
                <c:pt idx="834">
                  <c:v>-0.17834920335096172</c:v>
                </c:pt>
                <c:pt idx="835">
                  <c:v>-0.14662446833776244</c:v>
                </c:pt>
                <c:pt idx="836">
                  <c:v>-0.59001302753918594</c:v>
                </c:pt>
                <c:pt idx="837">
                  <c:v>0.33008689669449609</c:v>
                </c:pt>
                <c:pt idx="838">
                  <c:v>-0.85508530248355896</c:v>
                </c:pt>
                <c:pt idx="839">
                  <c:v>0.30059280038656766</c:v>
                </c:pt>
                <c:pt idx="840">
                  <c:v>-0.13323254221165826</c:v>
                </c:pt>
                <c:pt idx="841">
                  <c:v>1.8842071581389064E-2</c:v>
                </c:pt>
                <c:pt idx="842">
                  <c:v>0.9877361939863647</c:v>
                </c:pt>
                <c:pt idx="843">
                  <c:v>-0.95016356651177603</c:v>
                </c:pt>
                <c:pt idx="844">
                  <c:v>1.3311471291998203</c:v>
                </c:pt>
                <c:pt idx="845">
                  <c:v>0.63748092601758799</c:v>
                </c:pt>
                <c:pt idx="846">
                  <c:v>-0.47675104358492604</c:v>
                </c:pt>
                <c:pt idx="847">
                  <c:v>-0.3877427862391869</c:v>
                </c:pt>
                <c:pt idx="848">
                  <c:v>4.9194715023759272E-3</c:v>
                </c:pt>
                <c:pt idx="849">
                  <c:v>0.16619811489772474</c:v>
                </c:pt>
                <c:pt idx="850">
                  <c:v>-1.3789313668472971</c:v>
                </c:pt>
                <c:pt idx="851">
                  <c:v>0.15326368773037302</c:v>
                </c:pt>
                <c:pt idx="852">
                  <c:v>-0.17824587258544966</c:v>
                </c:pt>
                <c:pt idx="853">
                  <c:v>-0.24261213939826121</c:v>
                </c:pt>
                <c:pt idx="854">
                  <c:v>0.24514597957153228</c:v>
                </c:pt>
                <c:pt idx="855">
                  <c:v>-4.9996532663811877E-2</c:v>
                </c:pt>
                <c:pt idx="856">
                  <c:v>0.1015350560928141</c:v>
                </c:pt>
                <c:pt idx="857">
                  <c:v>-0.17761020680066508</c:v>
                </c:pt>
                <c:pt idx="858">
                  <c:v>-4.9043908751627896E-2</c:v>
                </c:pt>
                <c:pt idx="859">
                  <c:v>0.7728723721894255</c:v>
                </c:pt>
                <c:pt idx="860">
                  <c:v>0.24106208062431733</c:v>
                </c:pt>
                <c:pt idx="861">
                  <c:v>-0.29693084293634797</c:v>
                </c:pt>
                <c:pt idx="862">
                  <c:v>0.50743996676175129</c:v>
                </c:pt>
                <c:pt idx="863">
                  <c:v>-0.19457670162972818</c:v>
                </c:pt>
                <c:pt idx="864">
                  <c:v>-0.48674473309594646</c:v>
                </c:pt>
                <c:pt idx="865">
                  <c:v>-0.43648706394705528</c:v>
                </c:pt>
                <c:pt idx="866">
                  <c:v>7.4944775717028733E-2</c:v>
                </c:pt>
                <c:pt idx="867">
                  <c:v>0.45201852473800841</c:v>
                </c:pt>
                <c:pt idx="868">
                  <c:v>0.36341361855772902</c:v>
                </c:pt>
                <c:pt idx="869">
                  <c:v>0.64838366568397987</c:v>
                </c:pt>
                <c:pt idx="870">
                  <c:v>-0.40312550505760214</c:v>
                </c:pt>
                <c:pt idx="871">
                  <c:v>-5.2018719730710927E-2</c:v>
                </c:pt>
                <c:pt idx="872">
                  <c:v>-0.18508645015779734</c:v>
                </c:pt>
                <c:pt idx="873">
                  <c:v>-0.71172282375809459</c:v>
                </c:pt>
                <c:pt idx="874">
                  <c:v>-0.29682584505536624</c:v>
                </c:pt>
                <c:pt idx="875">
                  <c:v>-0.3821951373035688</c:v>
                </c:pt>
                <c:pt idx="876">
                  <c:v>-0.33684948431925932</c:v>
                </c:pt>
                <c:pt idx="877">
                  <c:v>0.75406579817806119</c:v>
                </c:pt>
                <c:pt idx="878">
                  <c:v>-0.30294556450780874</c:v>
                </c:pt>
                <c:pt idx="879">
                  <c:v>-0.65283915320384267</c:v>
                </c:pt>
                <c:pt idx="880">
                  <c:v>-0.15172367165834544</c:v>
                </c:pt>
                <c:pt idx="881">
                  <c:v>-0.90973755333953932</c:v>
                </c:pt>
                <c:pt idx="882">
                  <c:v>-0.36480696901443821</c:v>
                </c:pt>
                <c:pt idx="883">
                  <c:v>-0.83057080671343897</c:v>
                </c:pt>
                <c:pt idx="884">
                  <c:v>-0.92712233846555137</c:v>
                </c:pt>
                <c:pt idx="885">
                  <c:v>-7.2147400410045748E-2</c:v>
                </c:pt>
                <c:pt idx="886">
                  <c:v>0.6215738835295781</c:v>
                </c:pt>
                <c:pt idx="887">
                  <c:v>-0.57755917524758615</c:v>
                </c:pt>
                <c:pt idx="888">
                  <c:v>0.3780987433717371</c:v>
                </c:pt>
                <c:pt idx="889">
                  <c:v>1.5530191536356597E-2</c:v>
                </c:pt>
                <c:pt idx="890">
                  <c:v>0.1477132211271055</c:v>
                </c:pt>
                <c:pt idx="891">
                  <c:v>8.2534353097031499E-2</c:v>
                </c:pt>
                <c:pt idx="892">
                  <c:v>-0.49081766354439083</c:v>
                </c:pt>
                <c:pt idx="893">
                  <c:v>0.6260896814330863</c:v>
                </c:pt>
                <c:pt idx="894">
                  <c:v>-0.45848785658384372</c:v>
                </c:pt>
                <c:pt idx="895">
                  <c:v>1.4644045348660484E-2</c:v>
                </c:pt>
                <c:pt idx="896">
                  <c:v>-0.24653796196673738</c:v>
                </c:pt>
                <c:pt idx="897">
                  <c:v>0.5815237373526827</c:v>
                </c:pt>
                <c:pt idx="898">
                  <c:v>-0.20644690294125212</c:v>
                </c:pt>
                <c:pt idx="899">
                  <c:v>3.4909309209126604E-2</c:v>
                </c:pt>
                <c:pt idx="900">
                  <c:v>-0.57398328065815463</c:v>
                </c:pt>
                <c:pt idx="901">
                  <c:v>0.50689677992386351</c:v>
                </c:pt>
                <c:pt idx="902">
                  <c:v>-0.26798380509995923</c:v>
                </c:pt>
                <c:pt idx="903">
                  <c:v>-0.28574713255366646</c:v>
                </c:pt>
                <c:pt idx="904">
                  <c:v>-9.0984686536643267E-2</c:v>
                </c:pt>
                <c:pt idx="905">
                  <c:v>0.21159184485944138</c:v>
                </c:pt>
                <c:pt idx="906">
                  <c:v>-0.28032743843837693</c:v>
                </c:pt>
                <c:pt idx="907">
                  <c:v>0.11964745315387404</c:v>
                </c:pt>
                <c:pt idx="908">
                  <c:v>-1.0048349364715818</c:v>
                </c:pt>
                <c:pt idx="909">
                  <c:v>-0.78965026870676525</c:v>
                </c:pt>
                <c:pt idx="910">
                  <c:v>-0.54209322942023164</c:v>
                </c:pt>
                <c:pt idx="911">
                  <c:v>-0.3893086172974165</c:v>
                </c:pt>
                <c:pt idx="912">
                  <c:v>-0.31016541658948427</c:v>
                </c:pt>
                <c:pt idx="913">
                  <c:v>-1.1097168071239594</c:v>
                </c:pt>
                <c:pt idx="914">
                  <c:v>-0.43524514845304907</c:v>
                </c:pt>
                <c:pt idx="915">
                  <c:v>0.21606942160494214</c:v>
                </c:pt>
                <c:pt idx="916">
                  <c:v>2.7619853978393394E-2</c:v>
                </c:pt>
                <c:pt idx="917">
                  <c:v>0.50037052129903259</c:v>
                </c:pt>
                <c:pt idx="918">
                  <c:v>-7.9016316109374429E-2</c:v>
                </c:pt>
                <c:pt idx="919">
                  <c:v>-6.3981794347711229E-2</c:v>
                </c:pt>
                <c:pt idx="920">
                  <c:v>0.32519449125948086</c:v>
                </c:pt>
                <c:pt idx="921">
                  <c:v>-0.13332850751132241</c:v>
                </c:pt>
                <c:pt idx="922">
                  <c:v>0.28476848229780671</c:v>
                </c:pt>
                <c:pt idx="923">
                  <c:v>0.62093606523779954</c:v>
                </c:pt>
                <c:pt idx="924">
                  <c:v>4.3248038588387772E-2</c:v>
                </c:pt>
                <c:pt idx="925">
                  <c:v>-0.266663580041552</c:v>
                </c:pt>
                <c:pt idx="926">
                  <c:v>0.39191228378044229</c:v>
                </c:pt>
                <c:pt idx="927">
                  <c:v>-0.60644908811721621</c:v>
                </c:pt>
                <c:pt idx="928">
                  <c:v>0.57231017602131828</c:v>
                </c:pt>
                <c:pt idx="929">
                  <c:v>0.62062271930366819</c:v>
                </c:pt>
                <c:pt idx="930">
                  <c:v>0.19943502465130791</c:v>
                </c:pt>
                <c:pt idx="931">
                  <c:v>0.25350166949280606</c:v>
                </c:pt>
                <c:pt idx="932">
                  <c:v>-7.2028605329336415E-2</c:v>
                </c:pt>
                <c:pt idx="933">
                  <c:v>0.27137843393816752</c:v>
                </c:pt>
                <c:pt idx="934">
                  <c:v>-1.1169242179054777</c:v>
                </c:pt>
                <c:pt idx="935">
                  <c:v>-0.14415838756156063</c:v>
                </c:pt>
                <c:pt idx="936">
                  <c:v>-1.2584723356070526</c:v>
                </c:pt>
                <c:pt idx="937">
                  <c:v>0.35635374468390069</c:v>
                </c:pt>
                <c:pt idx="938">
                  <c:v>-7.9675992396630591E-3</c:v>
                </c:pt>
                <c:pt idx="939">
                  <c:v>-0.56434640272328807</c:v>
                </c:pt>
                <c:pt idx="940">
                  <c:v>-7.7287639078718939E-2</c:v>
                </c:pt>
                <c:pt idx="941">
                  <c:v>0.57531904613728102</c:v>
                </c:pt>
                <c:pt idx="942">
                  <c:v>-0.80817121210333198</c:v>
                </c:pt>
                <c:pt idx="943">
                  <c:v>-0.44459909334545955</c:v>
                </c:pt>
                <c:pt idx="944">
                  <c:v>1.2204413300282795</c:v>
                </c:pt>
                <c:pt idx="945">
                  <c:v>0.33138012858029242</c:v>
                </c:pt>
                <c:pt idx="946">
                  <c:v>-0.94195041626718989</c:v>
                </c:pt>
                <c:pt idx="947">
                  <c:v>-0.30678357168878279</c:v>
                </c:pt>
                <c:pt idx="948">
                  <c:v>-1.2114656657811622</c:v>
                </c:pt>
                <c:pt idx="949">
                  <c:v>0.1443696107180017</c:v>
                </c:pt>
                <c:pt idx="950">
                  <c:v>-0.9532241408669222</c:v>
                </c:pt>
                <c:pt idx="951">
                  <c:v>-0.62994792843150549</c:v>
                </c:pt>
                <c:pt idx="952">
                  <c:v>3.6558967004509668E-2</c:v>
                </c:pt>
                <c:pt idx="953">
                  <c:v>-0.42429562982917446</c:v>
                </c:pt>
                <c:pt idx="954">
                  <c:v>7.4546080060059694E-2</c:v>
                </c:pt>
                <c:pt idx="955">
                  <c:v>-0.40523103760989443</c:v>
                </c:pt>
                <c:pt idx="956">
                  <c:v>6.4565479438073226E-2</c:v>
                </c:pt>
                <c:pt idx="957">
                  <c:v>-0.60348100470537247</c:v>
                </c:pt>
                <c:pt idx="958">
                  <c:v>0.45475751707286349</c:v>
                </c:pt>
                <c:pt idx="959">
                  <c:v>-1.2416722091970769</c:v>
                </c:pt>
                <c:pt idx="960">
                  <c:v>7.7035062925773445E-2</c:v>
                </c:pt>
                <c:pt idx="961">
                  <c:v>8.4865689860350813E-2</c:v>
                </c:pt>
                <c:pt idx="962">
                  <c:v>0.357127656195388</c:v>
                </c:pt>
                <c:pt idx="963">
                  <c:v>4.1361040700820695E-2</c:v>
                </c:pt>
                <c:pt idx="964">
                  <c:v>-0.47981123755394606</c:v>
                </c:pt>
                <c:pt idx="965">
                  <c:v>-0.23453776539801652</c:v>
                </c:pt>
                <c:pt idx="966">
                  <c:v>0.18759252506615098</c:v>
                </c:pt>
                <c:pt idx="967">
                  <c:v>0.23704170861395824</c:v>
                </c:pt>
                <c:pt idx="968">
                  <c:v>-0.35161648490395692</c:v>
                </c:pt>
                <c:pt idx="969">
                  <c:v>0.90874365832161175</c:v>
                </c:pt>
                <c:pt idx="970">
                  <c:v>0.41086400334665996</c:v>
                </c:pt>
                <c:pt idx="971">
                  <c:v>0.36598626846134152</c:v>
                </c:pt>
                <c:pt idx="972">
                  <c:v>-0.27622889897369873</c:v>
                </c:pt>
                <c:pt idx="973">
                  <c:v>7.1230978133542067E-2</c:v>
                </c:pt>
                <c:pt idx="974">
                  <c:v>0.24489885232213737</c:v>
                </c:pt>
                <c:pt idx="975">
                  <c:v>0.45711835330536132</c:v>
                </c:pt>
                <c:pt idx="976">
                  <c:v>3.7763069772324798E-2</c:v>
                </c:pt>
                <c:pt idx="977">
                  <c:v>-0.80481096589099366</c:v>
                </c:pt>
                <c:pt idx="978">
                  <c:v>0.79637572817773616</c:v>
                </c:pt>
                <c:pt idx="979">
                  <c:v>0.3434676755613566</c:v>
                </c:pt>
                <c:pt idx="980">
                  <c:v>-0.20632058336235559</c:v>
                </c:pt>
                <c:pt idx="981">
                  <c:v>0.45665714002470281</c:v>
                </c:pt>
                <c:pt idx="982">
                  <c:v>-0.51034966032156603</c:v>
                </c:pt>
                <c:pt idx="983">
                  <c:v>-0.3122350607854969</c:v>
                </c:pt>
                <c:pt idx="984">
                  <c:v>0.70793978477638575</c:v>
                </c:pt>
                <c:pt idx="985">
                  <c:v>-7.4956799504633409E-2</c:v>
                </c:pt>
                <c:pt idx="986">
                  <c:v>0.74813363802979893</c:v>
                </c:pt>
                <c:pt idx="987">
                  <c:v>9.4504628979990457E-2</c:v>
                </c:pt>
                <c:pt idx="988">
                  <c:v>-7.8030383123461888E-2</c:v>
                </c:pt>
                <c:pt idx="989">
                  <c:v>-0.14290794999789114</c:v>
                </c:pt>
                <c:pt idx="990">
                  <c:v>0.41125537203205909</c:v>
                </c:pt>
                <c:pt idx="991">
                  <c:v>0.82005295709410575</c:v>
                </c:pt>
                <c:pt idx="992">
                  <c:v>0.42177600826872208</c:v>
                </c:pt>
                <c:pt idx="993">
                  <c:v>4.7652441125791256E-2</c:v>
                </c:pt>
                <c:pt idx="994">
                  <c:v>-0.43895124419398712</c:v>
                </c:pt>
                <c:pt idx="995">
                  <c:v>0.45631777661822071</c:v>
                </c:pt>
                <c:pt idx="996">
                  <c:v>0.90532011905642662</c:v>
                </c:pt>
                <c:pt idx="997">
                  <c:v>0.39922046375863829</c:v>
                </c:pt>
                <c:pt idx="998">
                  <c:v>0.43414444836483312</c:v>
                </c:pt>
                <c:pt idx="999">
                  <c:v>-0.18500510059746489</c:v>
                </c:pt>
                <c:pt idx="1000">
                  <c:v>0.40833046239723103</c:v>
                </c:pt>
                <c:pt idx="1001">
                  <c:v>0.96478260895958101</c:v>
                </c:pt>
                <c:pt idx="1002">
                  <c:v>0.27172282030511496</c:v>
                </c:pt>
                <c:pt idx="1003">
                  <c:v>-0.30779437380175523</c:v>
                </c:pt>
                <c:pt idx="1004">
                  <c:v>-0.51288482696202209</c:v>
                </c:pt>
                <c:pt idx="1005">
                  <c:v>-0.4172839590916908</c:v>
                </c:pt>
                <c:pt idx="1006">
                  <c:v>0.19723439843915003</c:v>
                </c:pt>
                <c:pt idx="1007">
                  <c:v>-0.30020933590679988</c:v>
                </c:pt>
                <c:pt idx="1008">
                  <c:v>0.57726345686495506</c:v>
                </c:pt>
                <c:pt idx="1009">
                  <c:v>-0.13973235843241127</c:v>
                </c:pt>
                <c:pt idx="1010">
                  <c:v>-1.6170789976513902</c:v>
                </c:pt>
                <c:pt idx="1011">
                  <c:v>0.15905923885375728</c:v>
                </c:pt>
                <c:pt idx="1012">
                  <c:v>-0.14606315767497335</c:v>
                </c:pt>
                <c:pt idx="1013">
                  <c:v>1.3166758326252364</c:v>
                </c:pt>
                <c:pt idx="1014">
                  <c:v>0.48786703620802996</c:v>
                </c:pt>
                <c:pt idx="1015">
                  <c:v>0.13405787757605481</c:v>
                </c:pt>
                <c:pt idx="1016">
                  <c:v>-0.22864782430357877</c:v>
                </c:pt>
                <c:pt idx="1017">
                  <c:v>-1.3536927822876521</c:v>
                </c:pt>
                <c:pt idx="1018">
                  <c:v>0.53777658564573017</c:v>
                </c:pt>
                <c:pt idx="1019">
                  <c:v>-0.49677233870733062</c:v>
                </c:pt>
                <c:pt idx="1020">
                  <c:v>-1.2015129276903735</c:v>
                </c:pt>
                <c:pt idx="1021">
                  <c:v>-0.47180674510556742</c:v>
                </c:pt>
                <c:pt idx="1022">
                  <c:v>1.0616742682593383</c:v>
                </c:pt>
                <c:pt idx="1023">
                  <c:v>0.69045441865824841</c:v>
                </c:pt>
                <c:pt idx="1024">
                  <c:v>-0.20879819189386239</c:v>
                </c:pt>
                <c:pt idx="1025">
                  <c:v>-0.96943757753518867</c:v>
                </c:pt>
                <c:pt idx="1026">
                  <c:v>1.4739393889717576</c:v>
                </c:pt>
                <c:pt idx="1027">
                  <c:v>-0.26195107895208025</c:v>
                </c:pt>
                <c:pt idx="1028">
                  <c:v>-0.29833213713183682</c:v>
                </c:pt>
                <c:pt idx="1029">
                  <c:v>7.7740562825567849E-2</c:v>
                </c:pt>
                <c:pt idx="1030">
                  <c:v>-0.49590790443846799</c:v>
                </c:pt>
                <c:pt idx="1031">
                  <c:v>1.0972575575443102</c:v>
                </c:pt>
                <c:pt idx="1032">
                  <c:v>0.76315252370824282</c:v>
                </c:pt>
                <c:pt idx="1033">
                  <c:v>-0.26938984795214083</c:v>
                </c:pt>
                <c:pt idx="1034">
                  <c:v>9.000716753632787E-2</c:v>
                </c:pt>
                <c:pt idx="1035">
                  <c:v>0.22576236910418856</c:v>
                </c:pt>
                <c:pt idx="1036">
                  <c:v>1.0555739395651074</c:v>
                </c:pt>
                <c:pt idx="1037">
                  <c:v>0.90019035998622599</c:v>
                </c:pt>
                <c:pt idx="1038">
                  <c:v>-0.17747397137375742</c:v>
                </c:pt>
                <c:pt idx="1039">
                  <c:v>0.43670851703123503</c:v>
                </c:pt>
                <c:pt idx="1040">
                  <c:v>-0.92820663265658254</c:v>
                </c:pt>
                <c:pt idx="1041">
                  <c:v>-0.43429368052176187</c:v>
                </c:pt>
                <c:pt idx="1042">
                  <c:v>0.3559513062517965</c:v>
                </c:pt>
                <c:pt idx="1043">
                  <c:v>0.32797511500808696</c:v>
                </c:pt>
                <c:pt idx="1044">
                  <c:v>1.1367797253704452</c:v>
                </c:pt>
                <c:pt idx="1045">
                  <c:v>4.1951541356723965E-2</c:v>
                </c:pt>
                <c:pt idx="1046">
                  <c:v>0.28909583487509849</c:v>
                </c:pt>
                <c:pt idx="1047">
                  <c:v>-0.75816266684128664</c:v>
                </c:pt>
                <c:pt idx="1048">
                  <c:v>-0.23853823066573909</c:v>
                </c:pt>
                <c:pt idx="1049">
                  <c:v>-0.55619063650712519</c:v>
                </c:pt>
                <c:pt idx="1050">
                  <c:v>-0.60316887249004481</c:v>
                </c:pt>
                <c:pt idx="1051">
                  <c:v>-0.8311421654962885</c:v>
                </c:pt>
                <c:pt idx="1052">
                  <c:v>-0.8311421654962885</c:v>
                </c:pt>
              </c:numCache>
            </c:numRef>
          </c:yVal>
          <c:smooth val="0"/>
          <c:extLst>
            <c:ext xmlns:c16="http://schemas.microsoft.com/office/drawing/2014/chart" uri="{C3380CC4-5D6E-409C-BE32-E72D297353CC}">
              <c16:uniqueId val="{00000003-4311-4CC4-9D5B-38BEA41A8ABB}"/>
            </c:ext>
          </c:extLst>
        </c:ser>
        <c:dLbls>
          <c:showLegendKey val="0"/>
          <c:showVal val="0"/>
          <c:showCatName val="0"/>
          <c:showSerName val="0"/>
          <c:showPercent val="0"/>
          <c:showBubbleSize val="0"/>
        </c:dLbls>
        <c:axId val="964527616"/>
        <c:axId val="964542976"/>
      </c:scatterChart>
      <c:valAx>
        <c:axId val="964527616"/>
        <c:scaling>
          <c:orientation val="minMax"/>
        </c:scaling>
        <c:delete val="0"/>
        <c:axPos val="b"/>
        <c:title>
          <c:tx>
            <c:rich>
              <a:bodyPr/>
              <a:lstStyle/>
              <a:p>
                <a:pPr>
                  <a:defRPr/>
                </a:pPr>
                <a:r>
                  <a:rPr lang="en-US"/>
                  <a:t>Low</a:t>
                </a:r>
              </a:p>
            </c:rich>
          </c:tx>
          <c:overlay val="0"/>
        </c:title>
        <c:numFmt formatCode="General" sourceLinked="1"/>
        <c:majorTickMark val="out"/>
        <c:minorTickMark val="none"/>
        <c:tickLblPos val="nextTo"/>
        <c:crossAx val="964542976"/>
        <c:crosses val="autoZero"/>
        <c:crossBetween val="midCat"/>
      </c:valAx>
      <c:valAx>
        <c:axId val="96454297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96452761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Close  Residual Plot</a:t>
            </a:r>
          </a:p>
        </c:rich>
      </c:tx>
      <c:overlay val="0"/>
    </c:title>
    <c:autoTitleDeleted val="0"/>
    <c:plotArea>
      <c:layout/>
      <c:scatterChart>
        <c:scatterStyle val="lineMarker"/>
        <c:varyColors val="0"/>
        <c:ser>
          <c:idx val="0"/>
          <c:order val="0"/>
          <c:spPr>
            <a:ln w="38100">
              <a:noFill/>
            </a:ln>
          </c:spPr>
          <c:xVal>
            <c:numRef>
              <c:f>'Modified Data'!$D$2:$D$1054</c:f>
              <c:numCache>
                <c:formatCode>General</c:formatCode>
                <c:ptCount val="1053"/>
                <c:pt idx="0">
                  <c:v>98.589995999999999</c:v>
                </c:pt>
                <c:pt idx="1">
                  <c:v>99.449996999999996</c:v>
                </c:pt>
                <c:pt idx="2">
                  <c:v>99.540001000000004</c:v>
                </c:pt>
                <c:pt idx="3">
                  <c:v>100.129997</c:v>
                </c:pt>
                <c:pt idx="4">
                  <c:v>101.610001</c:v>
                </c:pt>
                <c:pt idx="5">
                  <c:v>100.389999</c:v>
                </c:pt>
                <c:pt idx="6">
                  <c:v>99.669998000000007</c:v>
                </c:pt>
                <c:pt idx="7">
                  <c:v>100.019997</c:v>
                </c:pt>
                <c:pt idx="8">
                  <c:v>100.870003</c:v>
                </c:pt>
                <c:pt idx="9">
                  <c:v>100.69000200000001</c:v>
                </c:pt>
                <c:pt idx="10">
                  <c:v>102.699997</c:v>
                </c:pt>
                <c:pt idx="11">
                  <c:v>104.300003</c:v>
                </c:pt>
                <c:pt idx="12">
                  <c:v>104.589996</c:v>
                </c:pt>
                <c:pt idx="13">
                  <c:v>105.449997</c:v>
                </c:pt>
                <c:pt idx="14">
                  <c:v>105.900002</c:v>
                </c:pt>
                <c:pt idx="15">
                  <c:v>105.790001</c:v>
                </c:pt>
                <c:pt idx="16">
                  <c:v>106.599998</c:v>
                </c:pt>
                <c:pt idx="17">
                  <c:v>108.389999</c:v>
                </c:pt>
                <c:pt idx="18">
                  <c:v>109.550003</c:v>
                </c:pt>
                <c:pt idx="19">
                  <c:v>107.730003</c:v>
                </c:pt>
                <c:pt idx="20">
                  <c:v>106.599998</c:v>
                </c:pt>
                <c:pt idx="21">
                  <c:v>105.519997</c:v>
                </c:pt>
                <c:pt idx="22">
                  <c:v>104.480003</c:v>
                </c:pt>
                <c:pt idx="23">
                  <c:v>100.089996</c:v>
                </c:pt>
                <c:pt idx="24">
                  <c:v>100.900002</c:v>
                </c:pt>
                <c:pt idx="25">
                  <c:v>102.849998</c:v>
                </c:pt>
                <c:pt idx="26">
                  <c:v>100.019997</c:v>
                </c:pt>
                <c:pt idx="27">
                  <c:v>99.370002999999997</c:v>
                </c:pt>
                <c:pt idx="28">
                  <c:v>99.550003000000004</c:v>
                </c:pt>
                <c:pt idx="29">
                  <c:v>100.980003</c:v>
                </c:pt>
                <c:pt idx="30">
                  <c:v>101.699997</c:v>
                </c:pt>
                <c:pt idx="31">
                  <c:v>103.230003</c:v>
                </c:pt>
                <c:pt idx="32">
                  <c:v>104.779999</c:v>
                </c:pt>
                <c:pt idx="33">
                  <c:v>94.110000999999997</c:v>
                </c:pt>
                <c:pt idx="34">
                  <c:v>91.519997000000004</c:v>
                </c:pt>
                <c:pt idx="35">
                  <c:v>92.769997000000004</c:v>
                </c:pt>
                <c:pt idx="36">
                  <c:v>92.889999000000003</c:v>
                </c:pt>
                <c:pt idx="37">
                  <c:v>93.120002999999997</c:v>
                </c:pt>
                <c:pt idx="38">
                  <c:v>91.519997000000004</c:v>
                </c:pt>
                <c:pt idx="39">
                  <c:v>90.010002</c:v>
                </c:pt>
                <c:pt idx="40">
                  <c:v>89.080001999999993</c:v>
                </c:pt>
                <c:pt idx="41">
                  <c:v>88.769997000000004</c:v>
                </c:pt>
                <c:pt idx="42">
                  <c:v>89.980002999999996</c:v>
                </c:pt>
                <c:pt idx="43">
                  <c:v>89.059997999999993</c:v>
                </c:pt>
                <c:pt idx="44">
                  <c:v>87.739998</c:v>
                </c:pt>
                <c:pt idx="45">
                  <c:v>87.919998000000007</c:v>
                </c:pt>
                <c:pt idx="46">
                  <c:v>88.720000999999996</c:v>
                </c:pt>
                <c:pt idx="47">
                  <c:v>88.07</c:v>
                </c:pt>
                <c:pt idx="48">
                  <c:v>88.300003000000004</c:v>
                </c:pt>
                <c:pt idx="49">
                  <c:v>87.669998000000007</c:v>
                </c:pt>
                <c:pt idx="50">
                  <c:v>87.510002</c:v>
                </c:pt>
                <c:pt idx="51">
                  <c:v>89.169998000000007</c:v>
                </c:pt>
                <c:pt idx="52">
                  <c:v>87.449996999999996</c:v>
                </c:pt>
                <c:pt idx="53">
                  <c:v>87.949996999999996</c:v>
                </c:pt>
                <c:pt idx="54">
                  <c:v>88.18</c:v>
                </c:pt>
                <c:pt idx="55">
                  <c:v>87.139999000000003</c:v>
                </c:pt>
                <c:pt idx="56">
                  <c:v>85.419998000000007</c:v>
                </c:pt>
                <c:pt idx="57">
                  <c:v>87.5</c:v>
                </c:pt>
                <c:pt idx="58">
                  <c:v>86.050003000000004</c:v>
                </c:pt>
                <c:pt idx="59">
                  <c:v>87.769997000000004</c:v>
                </c:pt>
                <c:pt idx="60">
                  <c:v>88.970000999999996</c:v>
                </c:pt>
                <c:pt idx="61">
                  <c:v>85.550003000000004</c:v>
                </c:pt>
                <c:pt idx="62">
                  <c:v>86.800003000000004</c:v>
                </c:pt>
                <c:pt idx="63">
                  <c:v>87.220000999999996</c:v>
                </c:pt>
                <c:pt idx="64">
                  <c:v>87.809997999999993</c:v>
                </c:pt>
                <c:pt idx="65">
                  <c:v>86.690002000000007</c:v>
                </c:pt>
                <c:pt idx="66">
                  <c:v>86.279999000000004</c:v>
                </c:pt>
                <c:pt idx="67">
                  <c:v>86.449996999999996</c:v>
                </c:pt>
                <c:pt idx="68">
                  <c:v>85.910004000000001</c:v>
                </c:pt>
                <c:pt idx="69">
                  <c:v>85.43</c:v>
                </c:pt>
                <c:pt idx="70">
                  <c:v>86.019997000000004</c:v>
                </c:pt>
                <c:pt idx="71">
                  <c:v>86.839995999999999</c:v>
                </c:pt>
                <c:pt idx="72">
                  <c:v>87.900002000000001</c:v>
                </c:pt>
                <c:pt idx="73">
                  <c:v>87.57</c:v>
                </c:pt>
                <c:pt idx="74">
                  <c:v>87.889999000000003</c:v>
                </c:pt>
                <c:pt idx="75">
                  <c:v>86.980002999999996</c:v>
                </c:pt>
                <c:pt idx="76">
                  <c:v>86.099997999999999</c:v>
                </c:pt>
                <c:pt idx="77">
                  <c:v>86.529999000000004</c:v>
                </c:pt>
                <c:pt idx="78">
                  <c:v>87.169998000000007</c:v>
                </c:pt>
                <c:pt idx="79">
                  <c:v>87.940002000000007</c:v>
                </c:pt>
                <c:pt idx="80">
                  <c:v>87.290001000000004</c:v>
                </c:pt>
                <c:pt idx="81">
                  <c:v>88.459998999999996</c:v>
                </c:pt>
                <c:pt idx="82">
                  <c:v>87.410004000000001</c:v>
                </c:pt>
                <c:pt idx="83">
                  <c:v>86.339995999999999</c:v>
                </c:pt>
                <c:pt idx="84">
                  <c:v>86.230002999999996</c:v>
                </c:pt>
                <c:pt idx="85">
                  <c:v>87.529999000000004</c:v>
                </c:pt>
                <c:pt idx="86">
                  <c:v>85.470000999999996</c:v>
                </c:pt>
                <c:pt idx="87">
                  <c:v>85.739998</c:v>
                </c:pt>
                <c:pt idx="88">
                  <c:v>83.059997999999993</c:v>
                </c:pt>
                <c:pt idx="89">
                  <c:v>82.690002000000007</c:v>
                </c:pt>
                <c:pt idx="90">
                  <c:v>83.379997000000003</c:v>
                </c:pt>
                <c:pt idx="91">
                  <c:v>84.389999000000003</c:v>
                </c:pt>
                <c:pt idx="92">
                  <c:v>84.519997000000004</c:v>
                </c:pt>
                <c:pt idx="93">
                  <c:v>86.129997000000003</c:v>
                </c:pt>
                <c:pt idx="94">
                  <c:v>84.489998</c:v>
                </c:pt>
                <c:pt idx="95">
                  <c:v>83.639999000000003</c:v>
                </c:pt>
                <c:pt idx="96">
                  <c:v>84.510002</c:v>
                </c:pt>
                <c:pt idx="97">
                  <c:v>83.370002999999997</c:v>
                </c:pt>
                <c:pt idx="98">
                  <c:v>83.010002</c:v>
                </c:pt>
                <c:pt idx="99">
                  <c:v>82.849997999999999</c:v>
                </c:pt>
                <c:pt idx="100">
                  <c:v>82.459998999999996</c:v>
                </c:pt>
                <c:pt idx="101">
                  <c:v>82.400002000000001</c:v>
                </c:pt>
                <c:pt idx="102">
                  <c:v>84.120002999999997</c:v>
                </c:pt>
                <c:pt idx="103">
                  <c:v>82.540001000000004</c:v>
                </c:pt>
                <c:pt idx="104">
                  <c:v>82.989998</c:v>
                </c:pt>
                <c:pt idx="105">
                  <c:v>85.419998000000007</c:v>
                </c:pt>
                <c:pt idx="106">
                  <c:v>84.620002999999997</c:v>
                </c:pt>
                <c:pt idx="107">
                  <c:v>84.559997999999993</c:v>
                </c:pt>
                <c:pt idx="108">
                  <c:v>84.949996999999996</c:v>
                </c:pt>
                <c:pt idx="109">
                  <c:v>84.360000999999997</c:v>
                </c:pt>
                <c:pt idx="110">
                  <c:v>84.300003000000004</c:v>
                </c:pt>
                <c:pt idx="111">
                  <c:v>84.099997999999999</c:v>
                </c:pt>
                <c:pt idx="112">
                  <c:v>84.089995999999999</c:v>
                </c:pt>
                <c:pt idx="113">
                  <c:v>83.790001000000004</c:v>
                </c:pt>
                <c:pt idx="114">
                  <c:v>83.699996999999996</c:v>
                </c:pt>
                <c:pt idx="115">
                  <c:v>83</c:v>
                </c:pt>
                <c:pt idx="116">
                  <c:v>83.610000999999997</c:v>
                </c:pt>
                <c:pt idx="117">
                  <c:v>83.610000999999997</c:v>
                </c:pt>
                <c:pt idx="118">
                  <c:v>84.209998999999996</c:v>
                </c:pt>
                <c:pt idx="119">
                  <c:v>84.82</c:v>
                </c:pt>
                <c:pt idx="120">
                  <c:v>86.470000999999996</c:v>
                </c:pt>
                <c:pt idx="121">
                  <c:v>85.980002999999996</c:v>
                </c:pt>
                <c:pt idx="122">
                  <c:v>86.889999000000003</c:v>
                </c:pt>
                <c:pt idx="123">
                  <c:v>85.860000999999997</c:v>
                </c:pt>
                <c:pt idx="124">
                  <c:v>85.650002000000001</c:v>
                </c:pt>
                <c:pt idx="125">
                  <c:v>84</c:v>
                </c:pt>
                <c:pt idx="126">
                  <c:v>84.440002000000007</c:v>
                </c:pt>
                <c:pt idx="127">
                  <c:v>84.57</c:v>
                </c:pt>
                <c:pt idx="128">
                  <c:v>84.510002</c:v>
                </c:pt>
                <c:pt idx="129">
                  <c:v>85.93</c:v>
                </c:pt>
                <c:pt idx="130">
                  <c:v>87.209998999999996</c:v>
                </c:pt>
                <c:pt idx="131">
                  <c:v>86.529999000000004</c:v>
                </c:pt>
                <c:pt idx="132">
                  <c:v>86.519997000000004</c:v>
                </c:pt>
                <c:pt idx="133">
                  <c:v>87.699996999999996</c:v>
                </c:pt>
                <c:pt idx="134">
                  <c:v>87.639999000000003</c:v>
                </c:pt>
                <c:pt idx="135">
                  <c:v>88.190002000000007</c:v>
                </c:pt>
                <c:pt idx="136">
                  <c:v>88.07</c:v>
                </c:pt>
                <c:pt idx="137">
                  <c:v>87.720000999999996</c:v>
                </c:pt>
                <c:pt idx="138">
                  <c:v>88.059997999999993</c:v>
                </c:pt>
                <c:pt idx="139">
                  <c:v>87.629997000000003</c:v>
                </c:pt>
                <c:pt idx="140">
                  <c:v>87.959998999999996</c:v>
                </c:pt>
                <c:pt idx="141">
                  <c:v>87.900002000000001</c:v>
                </c:pt>
                <c:pt idx="142">
                  <c:v>88.230002999999996</c:v>
                </c:pt>
                <c:pt idx="143">
                  <c:v>88.129997000000003</c:v>
                </c:pt>
                <c:pt idx="144">
                  <c:v>88.879997000000003</c:v>
                </c:pt>
                <c:pt idx="145">
                  <c:v>89.230002999999996</c:v>
                </c:pt>
                <c:pt idx="146">
                  <c:v>88.239998</c:v>
                </c:pt>
                <c:pt idx="147">
                  <c:v>88.760002</c:v>
                </c:pt>
                <c:pt idx="148">
                  <c:v>89.599997999999999</c:v>
                </c:pt>
                <c:pt idx="149">
                  <c:v>89.669998000000007</c:v>
                </c:pt>
                <c:pt idx="150">
                  <c:v>89.769997000000004</c:v>
                </c:pt>
                <c:pt idx="151">
                  <c:v>90.050003000000004</c:v>
                </c:pt>
                <c:pt idx="152">
                  <c:v>89.010002</c:v>
                </c:pt>
                <c:pt idx="153">
                  <c:v>90.18</c:v>
                </c:pt>
                <c:pt idx="154">
                  <c:v>89.639999000000003</c:v>
                </c:pt>
                <c:pt idx="155">
                  <c:v>90.849997999999999</c:v>
                </c:pt>
                <c:pt idx="156">
                  <c:v>90.220000999999996</c:v>
                </c:pt>
                <c:pt idx="157">
                  <c:v>98.639999000000003</c:v>
                </c:pt>
                <c:pt idx="158">
                  <c:v>97.849997999999999</c:v>
                </c:pt>
                <c:pt idx="159">
                  <c:v>96</c:v>
                </c:pt>
                <c:pt idx="160">
                  <c:v>96.080001999999993</c:v>
                </c:pt>
                <c:pt idx="161">
                  <c:v>95.669998000000007</c:v>
                </c:pt>
                <c:pt idx="162">
                  <c:v>95.18</c:v>
                </c:pt>
                <c:pt idx="163">
                  <c:v>94.949996999999996</c:v>
                </c:pt>
                <c:pt idx="164">
                  <c:v>94.540001000000004</c:v>
                </c:pt>
                <c:pt idx="165">
                  <c:v>96.07</c:v>
                </c:pt>
                <c:pt idx="166">
                  <c:v>95.639999000000003</c:v>
                </c:pt>
                <c:pt idx="167">
                  <c:v>96.099997999999999</c:v>
                </c:pt>
                <c:pt idx="168">
                  <c:v>95.860000999999997</c:v>
                </c:pt>
                <c:pt idx="169">
                  <c:v>95.360000999999997</c:v>
                </c:pt>
                <c:pt idx="170">
                  <c:v>96.620002999999997</c:v>
                </c:pt>
                <c:pt idx="171">
                  <c:v>96.449996999999996</c:v>
                </c:pt>
                <c:pt idx="172">
                  <c:v>95.830001999999993</c:v>
                </c:pt>
                <c:pt idx="173">
                  <c:v>96.900002000000001</c:v>
                </c:pt>
                <c:pt idx="174">
                  <c:v>96.639999000000003</c:v>
                </c:pt>
                <c:pt idx="175">
                  <c:v>95.970000999999996</c:v>
                </c:pt>
                <c:pt idx="176">
                  <c:v>95.120002999999997</c:v>
                </c:pt>
                <c:pt idx="177">
                  <c:v>94.589995999999999</c:v>
                </c:pt>
                <c:pt idx="178">
                  <c:v>94.82</c:v>
                </c:pt>
                <c:pt idx="179">
                  <c:v>95.43</c:v>
                </c:pt>
                <c:pt idx="180">
                  <c:v>95.239998</c:v>
                </c:pt>
                <c:pt idx="181">
                  <c:v>95.75</c:v>
                </c:pt>
                <c:pt idx="182">
                  <c:v>95.900002000000001</c:v>
                </c:pt>
                <c:pt idx="183">
                  <c:v>94.919998000000007</c:v>
                </c:pt>
                <c:pt idx="184">
                  <c:v>95.099997999999999</c:v>
                </c:pt>
                <c:pt idx="185">
                  <c:v>94.589995999999999</c:v>
                </c:pt>
                <c:pt idx="186">
                  <c:v>94.129997000000003</c:v>
                </c:pt>
                <c:pt idx="187">
                  <c:v>93.910004000000001</c:v>
                </c:pt>
                <c:pt idx="188">
                  <c:v>94.400002000000001</c:v>
                </c:pt>
                <c:pt idx="189">
                  <c:v>95.150002000000001</c:v>
                </c:pt>
                <c:pt idx="190">
                  <c:v>94.07</c:v>
                </c:pt>
                <c:pt idx="191">
                  <c:v>94.209998999999996</c:v>
                </c:pt>
                <c:pt idx="192">
                  <c:v>93.309997999999993</c:v>
                </c:pt>
                <c:pt idx="193">
                  <c:v>94.690002000000007</c:v>
                </c:pt>
                <c:pt idx="194">
                  <c:v>97.080001999999993</c:v>
                </c:pt>
                <c:pt idx="195">
                  <c:v>95.760002</c:v>
                </c:pt>
                <c:pt idx="196">
                  <c:v>93.919998000000007</c:v>
                </c:pt>
                <c:pt idx="197">
                  <c:v>94.809997999999993</c:v>
                </c:pt>
                <c:pt idx="198">
                  <c:v>93.82</c:v>
                </c:pt>
                <c:pt idx="199">
                  <c:v>95.809997999999993</c:v>
                </c:pt>
                <c:pt idx="200">
                  <c:v>96.559997999999993</c:v>
                </c:pt>
                <c:pt idx="201">
                  <c:v>96.169998000000007</c:v>
                </c:pt>
                <c:pt idx="202">
                  <c:v>97.150002000000001</c:v>
                </c:pt>
                <c:pt idx="203">
                  <c:v>97.139999000000003</c:v>
                </c:pt>
                <c:pt idx="204">
                  <c:v>97.800003000000004</c:v>
                </c:pt>
                <c:pt idx="205">
                  <c:v>97.559997999999993</c:v>
                </c:pt>
                <c:pt idx="206">
                  <c:v>99.18</c:v>
                </c:pt>
                <c:pt idx="207">
                  <c:v>98.940002000000007</c:v>
                </c:pt>
                <c:pt idx="208">
                  <c:v>99.800003000000004</c:v>
                </c:pt>
                <c:pt idx="209">
                  <c:v>102.41999800000001</c:v>
                </c:pt>
                <c:pt idx="210">
                  <c:v>100.279999</c:v>
                </c:pt>
                <c:pt idx="211">
                  <c:v>100.58000199999999</c:v>
                </c:pt>
                <c:pt idx="212">
                  <c:v>101.339996</c:v>
                </c:pt>
                <c:pt idx="213">
                  <c:v>102.910004</c:v>
                </c:pt>
                <c:pt idx="214">
                  <c:v>103.33000199999999</c:v>
                </c:pt>
                <c:pt idx="215">
                  <c:v>104.32</c:v>
                </c:pt>
                <c:pt idx="216">
                  <c:v>104.879997</c:v>
                </c:pt>
                <c:pt idx="217">
                  <c:v>105.55999799999999</c:v>
                </c:pt>
                <c:pt idx="218">
                  <c:v>103.870003</c:v>
                </c:pt>
                <c:pt idx="219">
                  <c:v>102.94000200000001</c:v>
                </c:pt>
                <c:pt idx="220">
                  <c:v>101.529999</c:v>
                </c:pt>
                <c:pt idx="221">
                  <c:v>99.540001000000004</c:v>
                </c:pt>
                <c:pt idx="222">
                  <c:v>97.690002000000007</c:v>
                </c:pt>
                <c:pt idx="223">
                  <c:v>96.779999000000004</c:v>
                </c:pt>
                <c:pt idx="224">
                  <c:v>94.160004000000001</c:v>
                </c:pt>
                <c:pt idx="225">
                  <c:v>94.169998000000007</c:v>
                </c:pt>
                <c:pt idx="226">
                  <c:v>95.099997999999999</c:v>
                </c:pt>
                <c:pt idx="227">
                  <c:v>95.150002000000001</c:v>
                </c:pt>
                <c:pt idx="228">
                  <c:v>95.040001000000004</c:v>
                </c:pt>
                <c:pt idx="229">
                  <c:v>97.459998999999996</c:v>
                </c:pt>
                <c:pt idx="230">
                  <c:v>97.290001000000004</c:v>
                </c:pt>
                <c:pt idx="231">
                  <c:v>97.650002000000001</c:v>
                </c:pt>
                <c:pt idx="232">
                  <c:v>98.75</c:v>
                </c:pt>
                <c:pt idx="233">
                  <c:v>95.809997999999993</c:v>
                </c:pt>
                <c:pt idx="234">
                  <c:v>94.769997000000004</c:v>
                </c:pt>
                <c:pt idx="235">
                  <c:v>93.190002000000007</c:v>
                </c:pt>
                <c:pt idx="236">
                  <c:v>93.940002000000007</c:v>
                </c:pt>
                <c:pt idx="237">
                  <c:v>93.849997999999999</c:v>
                </c:pt>
                <c:pt idx="238">
                  <c:v>93.110000999999997</c:v>
                </c:pt>
                <c:pt idx="239">
                  <c:v>92.959998999999996</c:v>
                </c:pt>
                <c:pt idx="240">
                  <c:v>91.849997999999999</c:v>
                </c:pt>
                <c:pt idx="241">
                  <c:v>90.769997000000004</c:v>
                </c:pt>
                <c:pt idx="242">
                  <c:v>91.080001999999993</c:v>
                </c:pt>
                <c:pt idx="243">
                  <c:v>90.550003000000004</c:v>
                </c:pt>
                <c:pt idx="244">
                  <c:v>87.279999000000004</c:v>
                </c:pt>
                <c:pt idx="245">
                  <c:v>87.129997000000003</c:v>
                </c:pt>
                <c:pt idx="246">
                  <c:v>85.82</c:v>
                </c:pt>
                <c:pt idx="247">
                  <c:v>90.410004000000001</c:v>
                </c:pt>
                <c:pt idx="248">
                  <c:v>91.589995999999999</c:v>
                </c:pt>
                <c:pt idx="249">
                  <c:v>92.129997000000003</c:v>
                </c:pt>
                <c:pt idx="250">
                  <c:v>93.150002000000001</c:v>
                </c:pt>
                <c:pt idx="251">
                  <c:v>93.339995999999999</c:v>
                </c:pt>
                <c:pt idx="252">
                  <c:v>92.860000999999997</c:v>
                </c:pt>
                <c:pt idx="253">
                  <c:v>93.440002000000007</c:v>
                </c:pt>
                <c:pt idx="254">
                  <c:v>94.540001000000004</c:v>
                </c:pt>
                <c:pt idx="255">
                  <c:v>95.199996999999996</c:v>
                </c:pt>
                <c:pt idx="256">
                  <c:v>94.889999000000003</c:v>
                </c:pt>
                <c:pt idx="257">
                  <c:v>94.959998999999996</c:v>
                </c:pt>
                <c:pt idx="258">
                  <c:v>94.839995999999999</c:v>
                </c:pt>
                <c:pt idx="259">
                  <c:v>94.949996999999996</c:v>
                </c:pt>
                <c:pt idx="260">
                  <c:v>96.25</c:v>
                </c:pt>
                <c:pt idx="261">
                  <c:v>96.349997999999999</c:v>
                </c:pt>
                <c:pt idx="262">
                  <c:v>96.739998</c:v>
                </c:pt>
                <c:pt idx="263">
                  <c:v>97.730002999999996</c:v>
                </c:pt>
                <c:pt idx="264">
                  <c:v>97.489998</c:v>
                </c:pt>
                <c:pt idx="265">
                  <c:v>98.709998999999996</c:v>
                </c:pt>
                <c:pt idx="266">
                  <c:v>98.360000999999997</c:v>
                </c:pt>
                <c:pt idx="267">
                  <c:v>96.940002000000007</c:v>
                </c:pt>
                <c:pt idx="268">
                  <c:v>97.059997999999993</c:v>
                </c:pt>
                <c:pt idx="269">
                  <c:v>96.709998999999996</c:v>
                </c:pt>
                <c:pt idx="270">
                  <c:v>94.800003000000004</c:v>
                </c:pt>
                <c:pt idx="271">
                  <c:v>95.830001999999993</c:v>
                </c:pt>
                <c:pt idx="272">
                  <c:v>93.860000999999997</c:v>
                </c:pt>
                <c:pt idx="273">
                  <c:v>94.769997000000004</c:v>
                </c:pt>
                <c:pt idx="274">
                  <c:v>95.599997999999999</c:v>
                </c:pt>
                <c:pt idx="275">
                  <c:v>95.639999000000003</c:v>
                </c:pt>
                <c:pt idx="276">
                  <c:v>96.730002999999996</c:v>
                </c:pt>
                <c:pt idx="277">
                  <c:v>95.580001999999993</c:v>
                </c:pt>
                <c:pt idx="278">
                  <c:v>96.199996999999996</c:v>
                </c:pt>
                <c:pt idx="279">
                  <c:v>96.970000999999996</c:v>
                </c:pt>
                <c:pt idx="280">
                  <c:v>97.940002000000007</c:v>
                </c:pt>
                <c:pt idx="281">
                  <c:v>98.519997000000004</c:v>
                </c:pt>
                <c:pt idx="282">
                  <c:v>99.989998</c:v>
                </c:pt>
                <c:pt idx="283">
                  <c:v>102.199997</c:v>
                </c:pt>
                <c:pt idx="284">
                  <c:v>99.879997000000003</c:v>
                </c:pt>
                <c:pt idx="285">
                  <c:v>99.389999000000003</c:v>
                </c:pt>
                <c:pt idx="286">
                  <c:v>99.550003000000004</c:v>
                </c:pt>
                <c:pt idx="287">
                  <c:v>99.120002999999997</c:v>
                </c:pt>
                <c:pt idx="288">
                  <c:v>98.690002000000007</c:v>
                </c:pt>
                <c:pt idx="289">
                  <c:v>98.110000999999997</c:v>
                </c:pt>
                <c:pt idx="290">
                  <c:v>98.989998</c:v>
                </c:pt>
                <c:pt idx="291">
                  <c:v>97.93</c:v>
                </c:pt>
                <c:pt idx="292">
                  <c:v>97.849997999999999</c:v>
                </c:pt>
                <c:pt idx="293">
                  <c:v>98.339995999999999</c:v>
                </c:pt>
                <c:pt idx="294">
                  <c:v>98.260002</c:v>
                </c:pt>
                <c:pt idx="295">
                  <c:v>97.449996999999996</c:v>
                </c:pt>
                <c:pt idx="296">
                  <c:v>97.589995999999999</c:v>
                </c:pt>
                <c:pt idx="297">
                  <c:v>98.480002999999996</c:v>
                </c:pt>
                <c:pt idx="298">
                  <c:v>98.370002999999997</c:v>
                </c:pt>
                <c:pt idx="299">
                  <c:v>99.029999000000004</c:v>
                </c:pt>
                <c:pt idx="300">
                  <c:v>98.220000999999996</c:v>
                </c:pt>
                <c:pt idx="301">
                  <c:v>98.419998000000007</c:v>
                </c:pt>
                <c:pt idx="302">
                  <c:v>99.660004000000001</c:v>
                </c:pt>
                <c:pt idx="303">
                  <c:v>99.849997999999999</c:v>
                </c:pt>
                <c:pt idx="304">
                  <c:v>98.639999000000003</c:v>
                </c:pt>
                <c:pt idx="305">
                  <c:v>99.059997999999993</c:v>
                </c:pt>
                <c:pt idx="306">
                  <c:v>98.279999000000004</c:v>
                </c:pt>
                <c:pt idx="307">
                  <c:v>98.169998000000007</c:v>
                </c:pt>
                <c:pt idx="308">
                  <c:v>98.32</c:v>
                </c:pt>
                <c:pt idx="309">
                  <c:v>97.209998999999996</c:v>
                </c:pt>
                <c:pt idx="310">
                  <c:v>97.129997000000003</c:v>
                </c:pt>
                <c:pt idx="311">
                  <c:v>97.529999000000004</c:v>
                </c:pt>
                <c:pt idx="312">
                  <c:v>97.82</c:v>
                </c:pt>
                <c:pt idx="313">
                  <c:v>96.940002000000007</c:v>
                </c:pt>
                <c:pt idx="314">
                  <c:v>97.190002000000007</c:v>
                </c:pt>
                <c:pt idx="315">
                  <c:v>98.110000999999997</c:v>
                </c:pt>
                <c:pt idx="316">
                  <c:v>98.830001999999993</c:v>
                </c:pt>
                <c:pt idx="317">
                  <c:v>99.230002999999996</c:v>
                </c:pt>
                <c:pt idx="318">
                  <c:v>98.690002000000007</c:v>
                </c:pt>
                <c:pt idx="319">
                  <c:v>99.599997999999999</c:v>
                </c:pt>
                <c:pt idx="320">
                  <c:v>100.800003</c:v>
                </c:pt>
                <c:pt idx="321">
                  <c:v>101.55999799999999</c:v>
                </c:pt>
                <c:pt idx="322">
                  <c:v>102.43</c:v>
                </c:pt>
                <c:pt idx="323">
                  <c:v>102.93</c:v>
                </c:pt>
                <c:pt idx="324">
                  <c:v>103.160004</c:v>
                </c:pt>
                <c:pt idx="325">
                  <c:v>103.18</c:v>
                </c:pt>
                <c:pt idx="326">
                  <c:v>102.370003</c:v>
                </c:pt>
                <c:pt idx="327">
                  <c:v>103.07</c:v>
                </c:pt>
                <c:pt idx="328">
                  <c:v>103.529999</c:v>
                </c:pt>
                <c:pt idx="329">
                  <c:v>103.519997</c:v>
                </c:pt>
                <c:pt idx="330">
                  <c:v>101.529999</c:v>
                </c:pt>
                <c:pt idx="331">
                  <c:v>101.55999799999999</c:v>
                </c:pt>
                <c:pt idx="332">
                  <c:v>102.839996</c:v>
                </c:pt>
                <c:pt idx="333">
                  <c:v>101.360001</c:v>
                </c:pt>
                <c:pt idx="334">
                  <c:v>101.150002</c:v>
                </c:pt>
                <c:pt idx="335">
                  <c:v>102.08000199999999</c:v>
                </c:pt>
                <c:pt idx="336">
                  <c:v>102.459999</c:v>
                </c:pt>
                <c:pt idx="337">
                  <c:v>101.300003</c:v>
                </c:pt>
                <c:pt idx="338">
                  <c:v>100.300003</c:v>
                </c:pt>
                <c:pt idx="339">
                  <c:v>99.540001000000004</c:v>
                </c:pt>
                <c:pt idx="340">
                  <c:v>101.910004</c:v>
                </c:pt>
                <c:pt idx="341">
                  <c:v>99.889999000000003</c:v>
                </c:pt>
                <c:pt idx="342">
                  <c:v>100.290001</c:v>
                </c:pt>
                <c:pt idx="343">
                  <c:v>99.879997000000003</c:v>
                </c:pt>
                <c:pt idx="344">
                  <c:v>101.30999799999999</c:v>
                </c:pt>
                <c:pt idx="345">
                  <c:v>100.860001</c:v>
                </c:pt>
                <c:pt idx="346">
                  <c:v>101.519997</c:v>
                </c:pt>
                <c:pt idx="347">
                  <c:v>101.120003</c:v>
                </c:pt>
                <c:pt idx="348">
                  <c:v>102.230003</c:v>
                </c:pt>
                <c:pt idx="349">
                  <c:v>101.860001</c:v>
                </c:pt>
                <c:pt idx="350">
                  <c:v>102.66999800000001</c:v>
                </c:pt>
                <c:pt idx="351">
                  <c:v>102.41999800000001</c:v>
                </c:pt>
                <c:pt idx="352">
                  <c:v>102.120003</c:v>
                </c:pt>
                <c:pt idx="353">
                  <c:v>102.19000200000001</c:v>
                </c:pt>
                <c:pt idx="354">
                  <c:v>101.44000200000001</c:v>
                </c:pt>
                <c:pt idx="355">
                  <c:v>101.959999</c:v>
                </c:pt>
                <c:pt idx="356">
                  <c:v>102.55999799999999</c:v>
                </c:pt>
                <c:pt idx="357">
                  <c:v>104.41999800000001</c:v>
                </c:pt>
                <c:pt idx="358">
                  <c:v>105.110001</c:v>
                </c:pt>
                <c:pt idx="359">
                  <c:v>106.05999799999999</c:v>
                </c:pt>
                <c:pt idx="360">
                  <c:v>107.519997</c:v>
                </c:pt>
                <c:pt idx="361">
                  <c:v>107.94000200000001</c:v>
                </c:pt>
                <c:pt idx="362">
                  <c:v>108.82</c:v>
                </c:pt>
                <c:pt idx="363">
                  <c:v>108.650002</c:v>
                </c:pt>
                <c:pt idx="364">
                  <c:v>109.07</c:v>
                </c:pt>
                <c:pt idx="365">
                  <c:v>109.160004</c:v>
                </c:pt>
                <c:pt idx="366">
                  <c:v>109.650002</c:v>
                </c:pt>
                <c:pt idx="367">
                  <c:v>109.620003</c:v>
                </c:pt>
                <c:pt idx="368">
                  <c:v>110.32</c:v>
                </c:pt>
                <c:pt idx="369">
                  <c:v>111.129997</c:v>
                </c:pt>
                <c:pt idx="370">
                  <c:v>111.239998</c:v>
                </c:pt>
                <c:pt idx="371">
                  <c:v>110.720001</c:v>
                </c:pt>
                <c:pt idx="372">
                  <c:v>110.160004</c:v>
                </c:pt>
                <c:pt idx="373">
                  <c:v>110.099998</c:v>
                </c:pt>
                <c:pt idx="374">
                  <c:v>110.489998</c:v>
                </c:pt>
                <c:pt idx="375">
                  <c:v>110.620003</c:v>
                </c:pt>
                <c:pt idx="376">
                  <c:v>111.599998</c:v>
                </c:pt>
                <c:pt idx="377">
                  <c:v>112.32</c:v>
                </c:pt>
                <c:pt idx="378">
                  <c:v>111.980003</c:v>
                </c:pt>
                <c:pt idx="379">
                  <c:v>112.720001</c:v>
                </c:pt>
                <c:pt idx="380">
                  <c:v>112.879997</c:v>
                </c:pt>
                <c:pt idx="381">
                  <c:v>112.980003</c:v>
                </c:pt>
                <c:pt idx="382">
                  <c:v>113.91999800000001</c:v>
                </c:pt>
                <c:pt idx="383">
                  <c:v>114.599998</c:v>
                </c:pt>
                <c:pt idx="384">
                  <c:v>114.980003</c:v>
                </c:pt>
                <c:pt idx="385">
                  <c:v>114.760002</c:v>
                </c:pt>
                <c:pt idx="386">
                  <c:v>114.599998</c:v>
                </c:pt>
                <c:pt idx="387">
                  <c:v>114.720001</c:v>
                </c:pt>
                <c:pt idx="388">
                  <c:v>113.900002</c:v>
                </c:pt>
                <c:pt idx="389">
                  <c:v>112.82</c:v>
                </c:pt>
                <c:pt idx="390">
                  <c:v>112.089996</c:v>
                </c:pt>
                <c:pt idx="391">
                  <c:v>112</c:v>
                </c:pt>
                <c:pt idx="392">
                  <c:v>112.220001</c:v>
                </c:pt>
                <c:pt idx="393">
                  <c:v>113.019997</c:v>
                </c:pt>
                <c:pt idx="394">
                  <c:v>112.269997</c:v>
                </c:pt>
                <c:pt idx="395">
                  <c:v>112.05999799999999</c:v>
                </c:pt>
                <c:pt idx="396">
                  <c:v>110.379997</c:v>
                </c:pt>
                <c:pt idx="397">
                  <c:v>109.379997</c:v>
                </c:pt>
                <c:pt idx="398">
                  <c:v>109.400002</c:v>
                </c:pt>
                <c:pt idx="399">
                  <c:v>105.82</c:v>
                </c:pt>
                <c:pt idx="400">
                  <c:v>107.269997</c:v>
                </c:pt>
                <c:pt idx="401">
                  <c:v>108.199997</c:v>
                </c:pt>
                <c:pt idx="402">
                  <c:v>108.519997</c:v>
                </c:pt>
                <c:pt idx="403">
                  <c:v>107.279999</c:v>
                </c:pt>
                <c:pt idx="404">
                  <c:v>105.220001</c:v>
                </c:pt>
                <c:pt idx="405">
                  <c:v>107.410004</c:v>
                </c:pt>
                <c:pt idx="406">
                  <c:v>106.199997</c:v>
                </c:pt>
                <c:pt idx="407">
                  <c:v>112.69000200000001</c:v>
                </c:pt>
                <c:pt idx="408">
                  <c:v>112.989998</c:v>
                </c:pt>
                <c:pt idx="409">
                  <c:v>113.80999799999999</c:v>
                </c:pt>
                <c:pt idx="410">
                  <c:v>112.050003</c:v>
                </c:pt>
                <c:pt idx="411">
                  <c:v>112.019997</c:v>
                </c:pt>
                <c:pt idx="412">
                  <c:v>111.910004</c:v>
                </c:pt>
                <c:pt idx="413">
                  <c:v>110.83000199999999</c:v>
                </c:pt>
                <c:pt idx="414">
                  <c:v>111.989998</c:v>
                </c:pt>
                <c:pt idx="415">
                  <c:v>112.41999800000001</c:v>
                </c:pt>
                <c:pt idx="416">
                  <c:v>112.720001</c:v>
                </c:pt>
                <c:pt idx="417">
                  <c:v>114.08000199999999</c:v>
                </c:pt>
                <c:pt idx="418">
                  <c:v>114.260002</c:v>
                </c:pt>
                <c:pt idx="419">
                  <c:v>114.639999</c:v>
                </c:pt>
                <c:pt idx="420">
                  <c:v>115.910004</c:v>
                </c:pt>
                <c:pt idx="421">
                  <c:v>115.44000200000001</c:v>
                </c:pt>
                <c:pt idx="422">
                  <c:v>114.730003</c:v>
                </c:pt>
                <c:pt idx="423">
                  <c:v>116.33000199999999</c:v>
                </c:pt>
                <c:pt idx="424">
                  <c:v>116.050003</c:v>
                </c:pt>
                <c:pt idx="425">
                  <c:v>116.019997</c:v>
                </c:pt>
                <c:pt idx="426">
                  <c:v>116.91999800000001</c:v>
                </c:pt>
                <c:pt idx="427">
                  <c:v>117.43</c:v>
                </c:pt>
                <c:pt idx="428">
                  <c:v>115.57</c:v>
                </c:pt>
                <c:pt idx="429">
                  <c:v>116.510002</c:v>
                </c:pt>
                <c:pt idx="430">
                  <c:v>117.160004</c:v>
                </c:pt>
                <c:pt idx="431">
                  <c:v>117.110001</c:v>
                </c:pt>
                <c:pt idx="432">
                  <c:v>116.980003</c:v>
                </c:pt>
                <c:pt idx="433">
                  <c:v>117.620003</c:v>
                </c:pt>
                <c:pt idx="434">
                  <c:v>118.400002</c:v>
                </c:pt>
                <c:pt idx="435">
                  <c:v>118.470001</c:v>
                </c:pt>
                <c:pt idx="436">
                  <c:v>118.300003</c:v>
                </c:pt>
                <c:pt idx="437">
                  <c:v>118.449997</c:v>
                </c:pt>
                <c:pt idx="438">
                  <c:v>118.68</c:v>
                </c:pt>
                <c:pt idx="439">
                  <c:v>117.849998</c:v>
                </c:pt>
                <c:pt idx="440">
                  <c:v>116.120003</c:v>
                </c:pt>
                <c:pt idx="441">
                  <c:v>116.30999799999999</c:v>
                </c:pt>
                <c:pt idx="442">
                  <c:v>118.160004</c:v>
                </c:pt>
                <c:pt idx="443">
                  <c:v>117.230003</c:v>
                </c:pt>
                <c:pt idx="444">
                  <c:v>117.58000199999999</c:v>
                </c:pt>
                <c:pt idx="445">
                  <c:v>118.93</c:v>
                </c:pt>
                <c:pt idx="446">
                  <c:v>119.610001</c:v>
                </c:pt>
                <c:pt idx="447">
                  <c:v>120.239998</c:v>
                </c:pt>
                <c:pt idx="448">
                  <c:v>119.16999800000001</c:v>
                </c:pt>
                <c:pt idx="449">
                  <c:v>119.529999</c:v>
                </c:pt>
                <c:pt idx="450">
                  <c:v>119.41999800000001</c:v>
                </c:pt>
                <c:pt idx="451">
                  <c:v>119.839996</c:v>
                </c:pt>
                <c:pt idx="452">
                  <c:v>119.139999</c:v>
                </c:pt>
                <c:pt idx="453">
                  <c:v>119.739998</c:v>
                </c:pt>
                <c:pt idx="454">
                  <c:v>119.58000199999999</c:v>
                </c:pt>
                <c:pt idx="455">
                  <c:v>119.349998</c:v>
                </c:pt>
                <c:pt idx="456">
                  <c:v>119.099998</c:v>
                </c:pt>
                <c:pt idx="457">
                  <c:v>119.040001</c:v>
                </c:pt>
                <c:pt idx="458">
                  <c:v>119.220001</c:v>
                </c:pt>
                <c:pt idx="459">
                  <c:v>117.150002</c:v>
                </c:pt>
                <c:pt idx="460">
                  <c:v>118.099998</c:v>
                </c:pt>
                <c:pt idx="461">
                  <c:v>117.260002</c:v>
                </c:pt>
                <c:pt idx="462">
                  <c:v>117.620003</c:v>
                </c:pt>
                <c:pt idx="463">
                  <c:v>117.57</c:v>
                </c:pt>
                <c:pt idx="464">
                  <c:v>118.860001</c:v>
                </c:pt>
                <c:pt idx="465">
                  <c:v>119.5</c:v>
                </c:pt>
                <c:pt idx="466">
                  <c:v>120.230003</c:v>
                </c:pt>
                <c:pt idx="467">
                  <c:v>119.44000200000001</c:v>
                </c:pt>
                <c:pt idx="468">
                  <c:v>119.040001</c:v>
                </c:pt>
                <c:pt idx="469">
                  <c:v>119.120003</c:v>
                </c:pt>
                <c:pt idx="470">
                  <c:v>120.980003</c:v>
                </c:pt>
                <c:pt idx="471">
                  <c:v>120.650002</c:v>
                </c:pt>
                <c:pt idx="472">
                  <c:v>118.870003</c:v>
                </c:pt>
                <c:pt idx="473">
                  <c:v>120.25</c:v>
                </c:pt>
                <c:pt idx="474">
                  <c:v>119.889999</c:v>
                </c:pt>
                <c:pt idx="475">
                  <c:v>119.129997</c:v>
                </c:pt>
                <c:pt idx="476">
                  <c:v>119.860001</c:v>
                </c:pt>
                <c:pt idx="477">
                  <c:v>119.360001</c:v>
                </c:pt>
                <c:pt idx="478">
                  <c:v>118.91999800000001</c:v>
                </c:pt>
                <c:pt idx="479">
                  <c:v>119.19000200000001</c:v>
                </c:pt>
                <c:pt idx="480">
                  <c:v>118.760002</c:v>
                </c:pt>
                <c:pt idx="481">
                  <c:v>119.089996</c:v>
                </c:pt>
                <c:pt idx="482">
                  <c:v>119.279999</c:v>
                </c:pt>
                <c:pt idx="483">
                  <c:v>118.66999800000001</c:v>
                </c:pt>
                <c:pt idx="484">
                  <c:v>118.69000200000001</c:v>
                </c:pt>
                <c:pt idx="485">
                  <c:v>118.660004</c:v>
                </c:pt>
                <c:pt idx="486">
                  <c:v>119.779999</c:v>
                </c:pt>
                <c:pt idx="487">
                  <c:v>119.360001</c:v>
                </c:pt>
                <c:pt idx="488">
                  <c:v>119.139999</c:v>
                </c:pt>
                <c:pt idx="489">
                  <c:v>119</c:v>
                </c:pt>
                <c:pt idx="490">
                  <c:v>119.760002</c:v>
                </c:pt>
                <c:pt idx="491">
                  <c:v>120.290001</c:v>
                </c:pt>
                <c:pt idx="492">
                  <c:v>120.540001</c:v>
                </c:pt>
                <c:pt idx="493">
                  <c:v>121.279999</c:v>
                </c:pt>
                <c:pt idx="494">
                  <c:v>119.860001</c:v>
                </c:pt>
                <c:pt idx="495">
                  <c:v>120.08000199999999</c:v>
                </c:pt>
                <c:pt idx="496">
                  <c:v>120.290001</c:v>
                </c:pt>
                <c:pt idx="497">
                  <c:v>119.029999</c:v>
                </c:pt>
                <c:pt idx="498">
                  <c:v>119.510002</c:v>
                </c:pt>
                <c:pt idx="499">
                  <c:v>119.519997</c:v>
                </c:pt>
                <c:pt idx="500">
                  <c:v>119.589996</c:v>
                </c:pt>
                <c:pt idx="501">
                  <c:v>119.400002</c:v>
                </c:pt>
                <c:pt idx="502">
                  <c:v>118.839996</c:v>
                </c:pt>
                <c:pt idx="503">
                  <c:v>118.94000200000001</c:v>
                </c:pt>
                <c:pt idx="504">
                  <c:v>117.889999</c:v>
                </c:pt>
                <c:pt idx="505">
                  <c:v>117.650002</c:v>
                </c:pt>
                <c:pt idx="506">
                  <c:v>116.55999799999999</c:v>
                </c:pt>
                <c:pt idx="507">
                  <c:v>116.160004</c:v>
                </c:pt>
                <c:pt idx="508">
                  <c:v>117.360001</c:v>
                </c:pt>
                <c:pt idx="509">
                  <c:v>116.379997</c:v>
                </c:pt>
                <c:pt idx="510">
                  <c:v>115.879997</c:v>
                </c:pt>
                <c:pt idx="511">
                  <c:v>116.18</c:v>
                </c:pt>
                <c:pt idx="512">
                  <c:v>115.279999</c:v>
                </c:pt>
                <c:pt idx="513">
                  <c:v>115.900002</c:v>
                </c:pt>
                <c:pt idx="514">
                  <c:v>114.959999</c:v>
                </c:pt>
                <c:pt idx="515">
                  <c:v>115.589996</c:v>
                </c:pt>
                <c:pt idx="516">
                  <c:v>116.099998</c:v>
                </c:pt>
                <c:pt idx="517">
                  <c:v>115.80999799999999</c:v>
                </c:pt>
                <c:pt idx="518">
                  <c:v>114.370003</c:v>
                </c:pt>
                <c:pt idx="519">
                  <c:v>115.860001</c:v>
                </c:pt>
                <c:pt idx="520">
                  <c:v>116.599998</c:v>
                </c:pt>
                <c:pt idx="521">
                  <c:v>115.889999</c:v>
                </c:pt>
                <c:pt idx="522">
                  <c:v>116.58000199999999</c:v>
                </c:pt>
                <c:pt idx="523">
                  <c:v>114.489998</c:v>
                </c:pt>
                <c:pt idx="524">
                  <c:v>114.269997</c:v>
                </c:pt>
                <c:pt idx="525">
                  <c:v>115.269997</c:v>
                </c:pt>
                <c:pt idx="526">
                  <c:v>116.80999799999999</c:v>
                </c:pt>
                <c:pt idx="527">
                  <c:v>116.30999799999999</c:v>
                </c:pt>
                <c:pt idx="528">
                  <c:v>116.449997</c:v>
                </c:pt>
                <c:pt idx="529">
                  <c:v>115.25</c:v>
                </c:pt>
                <c:pt idx="530">
                  <c:v>115.400002</c:v>
                </c:pt>
                <c:pt idx="531">
                  <c:v>115.849998</c:v>
                </c:pt>
                <c:pt idx="532">
                  <c:v>117.44000200000001</c:v>
                </c:pt>
                <c:pt idx="533">
                  <c:v>117.889999</c:v>
                </c:pt>
                <c:pt idx="534">
                  <c:v>119.629997</c:v>
                </c:pt>
                <c:pt idx="535">
                  <c:v>117.68</c:v>
                </c:pt>
                <c:pt idx="536">
                  <c:v>117.69000200000001</c:v>
                </c:pt>
                <c:pt idx="537">
                  <c:v>118.58000199999999</c:v>
                </c:pt>
                <c:pt idx="538">
                  <c:v>116.32</c:v>
                </c:pt>
                <c:pt idx="539">
                  <c:v>114.389999</c:v>
                </c:pt>
                <c:pt idx="540">
                  <c:v>113.779999</c:v>
                </c:pt>
                <c:pt idx="541">
                  <c:v>110.400002</c:v>
                </c:pt>
                <c:pt idx="542">
                  <c:v>107.68</c:v>
                </c:pt>
                <c:pt idx="543">
                  <c:v>115.879997</c:v>
                </c:pt>
                <c:pt idx="544">
                  <c:v>112.910004</c:v>
                </c:pt>
                <c:pt idx="545">
                  <c:v>116.769997</c:v>
                </c:pt>
                <c:pt idx="546">
                  <c:v>115.91999800000001</c:v>
                </c:pt>
                <c:pt idx="547">
                  <c:v>117.230003</c:v>
                </c:pt>
                <c:pt idx="548">
                  <c:v>117.160004</c:v>
                </c:pt>
                <c:pt idx="549">
                  <c:v>119.790001</c:v>
                </c:pt>
                <c:pt idx="550">
                  <c:v>114.43</c:v>
                </c:pt>
                <c:pt idx="551">
                  <c:v>104.050003</c:v>
                </c:pt>
                <c:pt idx="552">
                  <c:v>114.099998</c:v>
                </c:pt>
                <c:pt idx="553">
                  <c:v>106.760002</c:v>
                </c:pt>
                <c:pt idx="554">
                  <c:v>119.260002</c:v>
                </c:pt>
                <c:pt idx="555">
                  <c:v>122.58000199999999</c:v>
                </c:pt>
                <c:pt idx="556">
                  <c:v>119.449997</c:v>
                </c:pt>
                <c:pt idx="557">
                  <c:v>113.970001</c:v>
                </c:pt>
                <c:pt idx="558">
                  <c:v>114.279999</c:v>
                </c:pt>
                <c:pt idx="559">
                  <c:v>115.029999</c:v>
                </c:pt>
                <c:pt idx="560">
                  <c:v>109.400002</c:v>
                </c:pt>
                <c:pt idx="561">
                  <c:v>109.82</c:v>
                </c:pt>
                <c:pt idx="562">
                  <c:v>109.58000199999999</c:v>
                </c:pt>
                <c:pt idx="563">
                  <c:v>115.19000200000001</c:v>
                </c:pt>
                <c:pt idx="564">
                  <c:v>113.620003</c:v>
                </c:pt>
                <c:pt idx="565">
                  <c:v>114.139999</c:v>
                </c:pt>
                <c:pt idx="566">
                  <c:v>118.650002</c:v>
                </c:pt>
                <c:pt idx="567">
                  <c:v>119.480003</c:v>
                </c:pt>
                <c:pt idx="568">
                  <c:v>126.07</c:v>
                </c:pt>
                <c:pt idx="569">
                  <c:v>121.989998</c:v>
                </c:pt>
                <c:pt idx="570">
                  <c:v>121.839996</c:v>
                </c:pt>
                <c:pt idx="571">
                  <c:v>121.800003</c:v>
                </c:pt>
                <c:pt idx="572">
                  <c:v>125.300003</c:v>
                </c:pt>
                <c:pt idx="573">
                  <c:v>129</c:v>
                </c:pt>
                <c:pt idx="574">
                  <c:v>128.759995</c:v>
                </c:pt>
                <c:pt idx="575">
                  <c:v>132.33000200000001</c:v>
                </c:pt>
                <c:pt idx="576">
                  <c:v>132.11999499999999</c:v>
                </c:pt>
                <c:pt idx="577">
                  <c:v>129.85000600000001</c:v>
                </c:pt>
                <c:pt idx="578">
                  <c:v>129.21000699999999</c:v>
                </c:pt>
                <c:pt idx="579">
                  <c:v>131.58999600000001</c:v>
                </c:pt>
                <c:pt idx="580">
                  <c:v>128.529999</c:v>
                </c:pt>
                <c:pt idx="581">
                  <c:v>129.44000199999999</c:v>
                </c:pt>
                <c:pt idx="582">
                  <c:v>128.300003</c:v>
                </c:pt>
                <c:pt idx="583">
                  <c:v>128</c:v>
                </c:pt>
                <c:pt idx="584">
                  <c:v>123.599998</c:v>
                </c:pt>
                <c:pt idx="585">
                  <c:v>121.550003</c:v>
                </c:pt>
                <c:pt idx="586">
                  <c:v>122.91999800000001</c:v>
                </c:pt>
                <c:pt idx="587">
                  <c:v>123.699997</c:v>
                </c:pt>
                <c:pt idx="588">
                  <c:v>124.730003</c:v>
                </c:pt>
                <c:pt idx="589">
                  <c:v>123.300003</c:v>
                </c:pt>
                <c:pt idx="590">
                  <c:v>121.889999</c:v>
                </c:pt>
                <c:pt idx="591">
                  <c:v>122.94000200000001</c:v>
                </c:pt>
                <c:pt idx="592">
                  <c:v>123.66999800000001</c:v>
                </c:pt>
                <c:pt idx="593">
                  <c:v>123.779999</c:v>
                </c:pt>
                <c:pt idx="594">
                  <c:v>123.709999</c:v>
                </c:pt>
                <c:pt idx="595">
                  <c:v>123.41999800000001</c:v>
                </c:pt>
                <c:pt idx="596">
                  <c:v>125.94000200000001</c:v>
                </c:pt>
                <c:pt idx="597">
                  <c:v>127.660004</c:v>
                </c:pt>
                <c:pt idx="598">
                  <c:v>124.949997</c:v>
                </c:pt>
                <c:pt idx="599">
                  <c:v>125.449997</c:v>
                </c:pt>
                <c:pt idx="600">
                  <c:v>124.989998</c:v>
                </c:pt>
                <c:pt idx="601">
                  <c:v>124.33000199999999</c:v>
                </c:pt>
                <c:pt idx="602">
                  <c:v>123.860001</c:v>
                </c:pt>
                <c:pt idx="603">
                  <c:v>122.480003</c:v>
                </c:pt>
                <c:pt idx="604">
                  <c:v>123.69000200000001</c:v>
                </c:pt>
                <c:pt idx="605">
                  <c:v>124.05999799999999</c:v>
                </c:pt>
                <c:pt idx="606">
                  <c:v>123.959999</c:v>
                </c:pt>
                <c:pt idx="607">
                  <c:v>123.94000200000001</c:v>
                </c:pt>
                <c:pt idx="608">
                  <c:v>123.470001</c:v>
                </c:pt>
                <c:pt idx="609">
                  <c:v>122.110001</c:v>
                </c:pt>
                <c:pt idx="610">
                  <c:v>121.55999799999999</c:v>
                </c:pt>
                <c:pt idx="611">
                  <c:v>121.239998</c:v>
                </c:pt>
                <c:pt idx="612">
                  <c:v>121.349998</c:v>
                </c:pt>
                <c:pt idx="613">
                  <c:v>121.160004</c:v>
                </c:pt>
                <c:pt idx="614">
                  <c:v>120.089996</c:v>
                </c:pt>
                <c:pt idx="615">
                  <c:v>117.739998</c:v>
                </c:pt>
                <c:pt idx="616">
                  <c:v>118.08000199999999</c:v>
                </c:pt>
                <c:pt idx="617">
                  <c:v>119.650002</c:v>
                </c:pt>
                <c:pt idx="618">
                  <c:v>119.029999</c:v>
                </c:pt>
                <c:pt idx="619">
                  <c:v>117.989998</c:v>
                </c:pt>
                <c:pt idx="620">
                  <c:v>119.849998</c:v>
                </c:pt>
                <c:pt idx="621">
                  <c:v>121.68</c:v>
                </c:pt>
                <c:pt idx="622">
                  <c:v>121.07</c:v>
                </c:pt>
                <c:pt idx="623">
                  <c:v>120.300003</c:v>
                </c:pt>
                <c:pt idx="624">
                  <c:v>119.709999</c:v>
                </c:pt>
                <c:pt idx="625">
                  <c:v>118.32</c:v>
                </c:pt>
                <c:pt idx="626">
                  <c:v>119.05999799999999</c:v>
                </c:pt>
                <c:pt idx="627">
                  <c:v>119.779999</c:v>
                </c:pt>
                <c:pt idx="628">
                  <c:v>119.69000200000001</c:v>
                </c:pt>
                <c:pt idx="629">
                  <c:v>119.209999</c:v>
                </c:pt>
                <c:pt idx="630">
                  <c:v>118.889999</c:v>
                </c:pt>
                <c:pt idx="631">
                  <c:v>126.949997</c:v>
                </c:pt>
                <c:pt idx="632">
                  <c:v>124.44000200000001</c:v>
                </c:pt>
                <c:pt idx="633">
                  <c:v>127.75</c:v>
                </c:pt>
                <c:pt idx="634">
                  <c:v>130.679993</c:v>
                </c:pt>
                <c:pt idx="635">
                  <c:v>129.520004</c:v>
                </c:pt>
                <c:pt idx="636">
                  <c:v>132.009995</c:v>
                </c:pt>
                <c:pt idx="637">
                  <c:v>132</c:v>
                </c:pt>
                <c:pt idx="638">
                  <c:v>132.199997</c:v>
                </c:pt>
                <c:pt idx="639">
                  <c:v>131.740005</c:v>
                </c:pt>
                <c:pt idx="640">
                  <c:v>131.470001</c:v>
                </c:pt>
                <c:pt idx="641">
                  <c:v>132.33000200000001</c:v>
                </c:pt>
                <c:pt idx="642">
                  <c:v>132.66000399999999</c:v>
                </c:pt>
                <c:pt idx="643">
                  <c:v>131.63999899999999</c:v>
                </c:pt>
                <c:pt idx="644">
                  <c:v>131.240005</c:v>
                </c:pt>
                <c:pt idx="645">
                  <c:v>131.21000699999999</c:v>
                </c:pt>
                <c:pt idx="646">
                  <c:v>131.759995</c:v>
                </c:pt>
                <c:pt idx="647">
                  <c:v>130.69000199999999</c:v>
                </c:pt>
                <c:pt idx="648">
                  <c:v>130.11999499999999</c:v>
                </c:pt>
                <c:pt idx="649">
                  <c:v>129.39999399999999</c:v>
                </c:pt>
                <c:pt idx="650">
                  <c:v>129.300003</c:v>
                </c:pt>
                <c:pt idx="651">
                  <c:v>131.63999899999999</c:v>
                </c:pt>
                <c:pt idx="652">
                  <c:v>129.80999800000001</c:v>
                </c:pt>
                <c:pt idx="653">
                  <c:v>129.35000600000001</c:v>
                </c:pt>
                <c:pt idx="654">
                  <c:v>129.970001</c:v>
                </c:pt>
                <c:pt idx="655">
                  <c:v>131.88000500000001</c:v>
                </c:pt>
                <c:pt idx="656">
                  <c:v>130.199997</c:v>
                </c:pt>
                <c:pt idx="657">
                  <c:v>131.88999899999999</c:v>
                </c:pt>
                <c:pt idx="658">
                  <c:v>131.85000600000001</c:v>
                </c:pt>
                <c:pt idx="659">
                  <c:v>132.60000600000001</c:v>
                </c:pt>
                <c:pt idx="660">
                  <c:v>135.60000600000001</c:v>
                </c:pt>
                <c:pt idx="661">
                  <c:v>134.71000699999999</c:v>
                </c:pt>
                <c:pt idx="662">
                  <c:v>132.41000399999999</c:v>
                </c:pt>
                <c:pt idx="663">
                  <c:v>130.570007</c:v>
                </c:pt>
                <c:pt idx="664">
                  <c:v>131.63000500000001</c:v>
                </c:pt>
                <c:pt idx="665">
                  <c:v>131.33000200000001</c:v>
                </c:pt>
                <c:pt idx="666">
                  <c:v>130.63000500000001</c:v>
                </c:pt>
                <c:pt idx="667">
                  <c:v>130.699997</c:v>
                </c:pt>
                <c:pt idx="668">
                  <c:v>136.63000500000001</c:v>
                </c:pt>
                <c:pt idx="669">
                  <c:v>140.300003</c:v>
                </c:pt>
                <c:pt idx="670">
                  <c:v>138.85000600000001</c:v>
                </c:pt>
                <c:pt idx="671">
                  <c:v>147.58999600000001</c:v>
                </c:pt>
                <c:pt idx="672">
                  <c:v>147.679993</c:v>
                </c:pt>
                <c:pt idx="673">
                  <c:v>144.53999300000001</c:v>
                </c:pt>
                <c:pt idx="674">
                  <c:v>142.83000200000001</c:v>
                </c:pt>
                <c:pt idx="675">
                  <c:v>138.449997</c:v>
                </c:pt>
                <c:pt idx="676">
                  <c:v>139.88999899999999</c:v>
                </c:pt>
                <c:pt idx="677">
                  <c:v>136.80999800000001</c:v>
                </c:pt>
                <c:pt idx="678">
                  <c:v>136.699997</c:v>
                </c:pt>
                <c:pt idx="679">
                  <c:v>137.320007</c:v>
                </c:pt>
                <c:pt idx="680">
                  <c:v>137.36000100000001</c:v>
                </c:pt>
                <c:pt idx="681">
                  <c:v>136.259995</c:v>
                </c:pt>
                <c:pt idx="682">
                  <c:v>136.69000199999999</c:v>
                </c:pt>
                <c:pt idx="683">
                  <c:v>135.28999300000001</c:v>
                </c:pt>
                <c:pt idx="684">
                  <c:v>137.070007</c:v>
                </c:pt>
                <c:pt idx="685">
                  <c:v>138.30999800000001</c:v>
                </c:pt>
                <c:pt idx="686">
                  <c:v>135.990005</c:v>
                </c:pt>
                <c:pt idx="687">
                  <c:v>136.699997</c:v>
                </c:pt>
                <c:pt idx="688">
                  <c:v>137.270004</c:v>
                </c:pt>
                <c:pt idx="689">
                  <c:v>137.25</c:v>
                </c:pt>
                <c:pt idx="690">
                  <c:v>137.13999899999999</c:v>
                </c:pt>
                <c:pt idx="691">
                  <c:v>139.91000399999999</c:v>
                </c:pt>
                <c:pt idx="692">
                  <c:v>143.08000200000001</c:v>
                </c:pt>
                <c:pt idx="693">
                  <c:v>140.5</c:v>
                </c:pt>
                <c:pt idx="694">
                  <c:v>141.800003</c:v>
                </c:pt>
                <c:pt idx="695">
                  <c:v>140.63000500000001</c:v>
                </c:pt>
                <c:pt idx="696">
                  <c:v>140.88999899999999</c:v>
                </c:pt>
                <c:pt idx="697">
                  <c:v>141.36000100000001</c:v>
                </c:pt>
                <c:pt idx="698">
                  <c:v>142.779999</c:v>
                </c:pt>
                <c:pt idx="699">
                  <c:v>144.25</c:v>
                </c:pt>
                <c:pt idx="700">
                  <c:v>146.229996</c:v>
                </c:pt>
                <c:pt idx="701">
                  <c:v>143.94000199999999</c:v>
                </c:pt>
                <c:pt idx="702">
                  <c:v>144.529999</c:v>
                </c:pt>
                <c:pt idx="703">
                  <c:v>144.71000699999999</c:v>
                </c:pt>
                <c:pt idx="704">
                  <c:v>142.949997</c:v>
                </c:pt>
                <c:pt idx="705">
                  <c:v>143.89999399999999</c:v>
                </c:pt>
                <c:pt idx="706">
                  <c:v>144.39999399999999</c:v>
                </c:pt>
                <c:pt idx="707">
                  <c:v>143.550003</c:v>
                </c:pt>
                <c:pt idx="708">
                  <c:v>143.85000600000001</c:v>
                </c:pt>
                <c:pt idx="709">
                  <c:v>142.16000399999999</c:v>
                </c:pt>
                <c:pt idx="710">
                  <c:v>142.86999499999999</c:v>
                </c:pt>
                <c:pt idx="711">
                  <c:v>140.03999300000001</c:v>
                </c:pt>
                <c:pt idx="712">
                  <c:v>139.91999799999999</c:v>
                </c:pt>
                <c:pt idx="713">
                  <c:v>138.75</c:v>
                </c:pt>
                <c:pt idx="714">
                  <c:v>140.39999399999999</c:v>
                </c:pt>
                <c:pt idx="715">
                  <c:v>142.779999</c:v>
                </c:pt>
                <c:pt idx="716">
                  <c:v>141.96000699999999</c:v>
                </c:pt>
                <c:pt idx="717">
                  <c:v>143.470001</c:v>
                </c:pt>
                <c:pt idx="718">
                  <c:v>145.770004</c:v>
                </c:pt>
                <c:pt idx="719">
                  <c:v>143.53999300000001</c:v>
                </c:pt>
                <c:pt idx="720">
                  <c:v>145.55999800000001</c:v>
                </c:pt>
                <c:pt idx="721">
                  <c:v>147.979996</c:v>
                </c:pt>
                <c:pt idx="722">
                  <c:v>148.229996</c:v>
                </c:pt>
                <c:pt idx="723">
                  <c:v>150.53999300000001</c:v>
                </c:pt>
                <c:pt idx="724">
                  <c:v>152.44000199999999</c:v>
                </c:pt>
                <c:pt idx="725">
                  <c:v>149.36999499999999</c:v>
                </c:pt>
                <c:pt idx="726">
                  <c:v>149.08999600000001</c:v>
                </c:pt>
                <c:pt idx="727">
                  <c:v>152.11999499999999</c:v>
                </c:pt>
                <c:pt idx="728">
                  <c:v>150.240005</c:v>
                </c:pt>
                <c:pt idx="729">
                  <c:v>150.929993</c:v>
                </c:pt>
                <c:pt idx="730">
                  <c:v>151.36000100000001</c:v>
                </c:pt>
                <c:pt idx="731">
                  <c:v>151.83000200000001</c:v>
                </c:pt>
                <c:pt idx="732">
                  <c:v>151.60000600000001</c:v>
                </c:pt>
                <c:pt idx="733">
                  <c:v>152.78999300000001</c:v>
                </c:pt>
                <c:pt idx="734">
                  <c:v>152.63999899999999</c:v>
                </c:pt>
                <c:pt idx="735">
                  <c:v>150.520004</c:v>
                </c:pt>
                <c:pt idx="736">
                  <c:v>149.300003</c:v>
                </c:pt>
                <c:pt idx="737">
                  <c:v>148.91000399999999</c:v>
                </c:pt>
                <c:pt idx="738">
                  <c:v>148.11000100000001</c:v>
                </c:pt>
                <c:pt idx="739">
                  <c:v>149.449997</c:v>
                </c:pt>
                <c:pt idx="740">
                  <c:v>148.270004</c:v>
                </c:pt>
                <c:pt idx="741">
                  <c:v>147.03999300000001</c:v>
                </c:pt>
                <c:pt idx="742">
                  <c:v>147</c:v>
                </c:pt>
                <c:pt idx="743">
                  <c:v>145.64999399999999</c:v>
                </c:pt>
                <c:pt idx="744">
                  <c:v>145.58000200000001</c:v>
                </c:pt>
                <c:pt idx="745">
                  <c:v>145.429993</c:v>
                </c:pt>
                <c:pt idx="746">
                  <c:v>146.10000600000001</c:v>
                </c:pt>
                <c:pt idx="747">
                  <c:v>145.949997</c:v>
                </c:pt>
                <c:pt idx="748">
                  <c:v>145.970001</c:v>
                </c:pt>
                <c:pt idx="749">
                  <c:v>144.199997</c:v>
                </c:pt>
                <c:pt idx="750">
                  <c:v>143.220001</c:v>
                </c:pt>
                <c:pt idx="751">
                  <c:v>143.5</c:v>
                </c:pt>
                <c:pt idx="752">
                  <c:v>145.220001</c:v>
                </c:pt>
                <c:pt idx="753">
                  <c:v>144.300003</c:v>
                </c:pt>
                <c:pt idx="754">
                  <c:v>144.179993</c:v>
                </c:pt>
                <c:pt idx="755">
                  <c:v>144.14999399999999</c:v>
                </c:pt>
                <c:pt idx="756">
                  <c:v>146.529999</c:v>
                </c:pt>
                <c:pt idx="757">
                  <c:v>145.75</c:v>
                </c:pt>
                <c:pt idx="758">
                  <c:v>146.66000399999999</c:v>
                </c:pt>
                <c:pt idx="759">
                  <c:v>146.64999399999999</c:v>
                </c:pt>
                <c:pt idx="760">
                  <c:v>146.63000500000001</c:v>
                </c:pt>
                <c:pt idx="761">
                  <c:v>147.28999300000001</c:v>
                </c:pt>
                <c:pt idx="762">
                  <c:v>148.970001</c:v>
                </c:pt>
                <c:pt idx="763">
                  <c:v>147.449997</c:v>
                </c:pt>
                <c:pt idx="764">
                  <c:v>146.970001</c:v>
                </c:pt>
                <c:pt idx="765">
                  <c:v>144.63999899999999</c:v>
                </c:pt>
                <c:pt idx="766">
                  <c:v>143.38999899999999</c:v>
                </c:pt>
                <c:pt idx="767">
                  <c:v>145.509995</c:v>
                </c:pt>
                <c:pt idx="768">
                  <c:v>144.85000600000001</c:v>
                </c:pt>
                <c:pt idx="769">
                  <c:v>146.33000200000001</c:v>
                </c:pt>
                <c:pt idx="770">
                  <c:v>146.199997</c:v>
                </c:pt>
                <c:pt idx="771">
                  <c:v>147.509995</c:v>
                </c:pt>
                <c:pt idx="772">
                  <c:v>143.83999600000001</c:v>
                </c:pt>
                <c:pt idx="773">
                  <c:v>143.75</c:v>
                </c:pt>
                <c:pt idx="774">
                  <c:v>140.490005</c:v>
                </c:pt>
                <c:pt idx="775">
                  <c:v>139.270004</c:v>
                </c:pt>
                <c:pt idx="776">
                  <c:v>140.770004</c:v>
                </c:pt>
                <c:pt idx="777">
                  <c:v>141.199997</c:v>
                </c:pt>
                <c:pt idx="778">
                  <c:v>142.529999</c:v>
                </c:pt>
                <c:pt idx="779">
                  <c:v>144.36000100000001</c:v>
                </c:pt>
                <c:pt idx="780">
                  <c:v>145.029999</c:v>
                </c:pt>
                <c:pt idx="781">
                  <c:v>145.83000200000001</c:v>
                </c:pt>
                <c:pt idx="782">
                  <c:v>144.13000500000001</c:v>
                </c:pt>
                <c:pt idx="783">
                  <c:v>144.020004</c:v>
                </c:pt>
                <c:pt idx="784">
                  <c:v>144.470001</c:v>
                </c:pt>
                <c:pt idx="785">
                  <c:v>145.66000399999999</c:v>
                </c:pt>
                <c:pt idx="786">
                  <c:v>147.199997</c:v>
                </c:pt>
                <c:pt idx="787">
                  <c:v>137.66000399999999</c:v>
                </c:pt>
                <c:pt idx="788">
                  <c:v>138.33999600000001</c:v>
                </c:pt>
                <c:pt idx="789">
                  <c:v>137.69000199999999</c:v>
                </c:pt>
                <c:pt idx="790">
                  <c:v>135.470001</c:v>
                </c:pt>
                <c:pt idx="791">
                  <c:v>133.21000699999999</c:v>
                </c:pt>
                <c:pt idx="792">
                  <c:v>131.949997</c:v>
                </c:pt>
                <c:pt idx="793">
                  <c:v>129.91999799999999</c:v>
                </c:pt>
                <c:pt idx="794">
                  <c:v>131.36999499999999</c:v>
                </c:pt>
                <c:pt idx="795">
                  <c:v>130.11000100000001</c:v>
                </c:pt>
                <c:pt idx="796">
                  <c:v>127.589996</c:v>
                </c:pt>
                <c:pt idx="797">
                  <c:v>127.529999</c:v>
                </c:pt>
                <c:pt idx="798">
                  <c:v>129.11999499999999</c:v>
                </c:pt>
                <c:pt idx="799">
                  <c:v>127.879997</c:v>
                </c:pt>
                <c:pt idx="800">
                  <c:v>128.88999899999999</c:v>
                </c:pt>
                <c:pt idx="801">
                  <c:v>132.179993</c:v>
                </c:pt>
                <c:pt idx="802">
                  <c:v>132.13000500000001</c:v>
                </c:pt>
                <c:pt idx="803">
                  <c:v>134.11999499999999</c:v>
                </c:pt>
                <c:pt idx="804">
                  <c:v>133.429993</c:v>
                </c:pt>
                <c:pt idx="805">
                  <c:v>133.38999899999999</c:v>
                </c:pt>
                <c:pt idx="806">
                  <c:v>132.279999</c:v>
                </c:pt>
                <c:pt idx="807">
                  <c:v>130.009995</c:v>
                </c:pt>
                <c:pt idx="808">
                  <c:v>131.740005</c:v>
                </c:pt>
                <c:pt idx="809">
                  <c:v>132.36999499999999</c:v>
                </c:pt>
                <c:pt idx="810">
                  <c:v>133.94000199999999</c:v>
                </c:pt>
                <c:pt idx="811">
                  <c:v>133.11000100000001</c:v>
                </c:pt>
                <c:pt idx="812">
                  <c:v>134.009995</c:v>
                </c:pt>
                <c:pt idx="813">
                  <c:v>135.13000500000001</c:v>
                </c:pt>
                <c:pt idx="814">
                  <c:v>136.66999799999999</c:v>
                </c:pt>
                <c:pt idx="815">
                  <c:v>135.740005</c:v>
                </c:pt>
                <c:pt idx="816">
                  <c:v>135.83000200000001</c:v>
                </c:pt>
                <c:pt idx="817">
                  <c:v>135.61999499999999</c:v>
                </c:pt>
                <c:pt idx="818">
                  <c:v>139.429993</c:v>
                </c:pt>
                <c:pt idx="819">
                  <c:v>140.10000600000001</c:v>
                </c:pt>
                <c:pt idx="820">
                  <c:v>139.800003</c:v>
                </c:pt>
                <c:pt idx="821">
                  <c:v>139.71000699999999</c:v>
                </c:pt>
                <c:pt idx="822">
                  <c:v>139.779999</c:v>
                </c:pt>
                <c:pt idx="823">
                  <c:v>139.800003</c:v>
                </c:pt>
                <c:pt idx="824">
                  <c:v>139.36999499999999</c:v>
                </c:pt>
                <c:pt idx="825">
                  <c:v>139.320007</c:v>
                </c:pt>
                <c:pt idx="826">
                  <c:v>140.16000399999999</c:v>
                </c:pt>
                <c:pt idx="827">
                  <c:v>140.61000100000001</c:v>
                </c:pt>
                <c:pt idx="828">
                  <c:v>139.71000699999999</c:v>
                </c:pt>
                <c:pt idx="829">
                  <c:v>140.78999300000001</c:v>
                </c:pt>
                <c:pt idx="830">
                  <c:v>141.199997</c:v>
                </c:pt>
                <c:pt idx="831">
                  <c:v>139.66999799999999</c:v>
                </c:pt>
                <c:pt idx="832">
                  <c:v>139.89999399999999</c:v>
                </c:pt>
                <c:pt idx="833">
                  <c:v>137.91000399999999</c:v>
                </c:pt>
                <c:pt idx="834">
                  <c:v>138.38000500000001</c:v>
                </c:pt>
                <c:pt idx="835">
                  <c:v>137.88999899999999</c:v>
                </c:pt>
                <c:pt idx="836">
                  <c:v>139.63000500000001</c:v>
                </c:pt>
                <c:pt idx="837">
                  <c:v>139.91000399999999</c:v>
                </c:pt>
                <c:pt idx="838">
                  <c:v>142.11999499999999</c:v>
                </c:pt>
                <c:pt idx="839">
                  <c:v>140.720001</c:v>
                </c:pt>
                <c:pt idx="840">
                  <c:v>140.60000600000001</c:v>
                </c:pt>
                <c:pt idx="841">
                  <c:v>141.050003</c:v>
                </c:pt>
                <c:pt idx="842">
                  <c:v>140.199997</c:v>
                </c:pt>
                <c:pt idx="843">
                  <c:v>140.820007</c:v>
                </c:pt>
                <c:pt idx="844">
                  <c:v>139.550003</c:v>
                </c:pt>
                <c:pt idx="845">
                  <c:v>135.94000199999999</c:v>
                </c:pt>
                <c:pt idx="846">
                  <c:v>138.240005</c:v>
                </c:pt>
                <c:pt idx="847">
                  <c:v>139.520004</c:v>
                </c:pt>
                <c:pt idx="848">
                  <c:v>138.88999899999999</c:v>
                </c:pt>
                <c:pt idx="849">
                  <c:v>141.91000399999999</c:v>
                </c:pt>
                <c:pt idx="850">
                  <c:v>141.91999799999999</c:v>
                </c:pt>
                <c:pt idx="851">
                  <c:v>142.41999799999999</c:v>
                </c:pt>
                <c:pt idx="852">
                  <c:v>141.75</c:v>
                </c:pt>
                <c:pt idx="853">
                  <c:v>141.759995</c:v>
                </c:pt>
                <c:pt idx="854">
                  <c:v>142.33999600000001</c:v>
                </c:pt>
                <c:pt idx="855">
                  <c:v>142.16999799999999</c:v>
                </c:pt>
                <c:pt idx="856">
                  <c:v>141.69000199999999</c:v>
                </c:pt>
                <c:pt idx="857">
                  <c:v>142.029999</c:v>
                </c:pt>
                <c:pt idx="858">
                  <c:v>141.66000399999999</c:v>
                </c:pt>
                <c:pt idx="859">
                  <c:v>141.35000600000001</c:v>
                </c:pt>
                <c:pt idx="860">
                  <c:v>141.60000600000001</c:v>
                </c:pt>
                <c:pt idx="861">
                  <c:v>141.85000600000001</c:v>
                </c:pt>
                <c:pt idx="862">
                  <c:v>140.89999399999999</c:v>
                </c:pt>
                <c:pt idx="863">
                  <c:v>139.83000200000001</c:v>
                </c:pt>
                <c:pt idx="864">
                  <c:v>139.08000200000001</c:v>
                </c:pt>
                <c:pt idx="865">
                  <c:v>139.88000500000001</c:v>
                </c:pt>
                <c:pt idx="866">
                  <c:v>140.75</c:v>
                </c:pt>
                <c:pt idx="867">
                  <c:v>140.55999800000001</c:v>
                </c:pt>
                <c:pt idx="868">
                  <c:v>140</c:v>
                </c:pt>
                <c:pt idx="869">
                  <c:v>137.14999399999999</c:v>
                </c:pt>
                <c:pt idx="870">
                  <c:v>137.720001</c:v>
                </c:pt>
                <c:pt idx="871">
                  <c:v>135.16999799999999</c:v>
                </c:pt>
                <c:pt idx="872">
                  <c:v>136.39999399999999</c:v>
                </c:pt>
                <c:pt idx="873">
                  <c:v>137.029999</c:v>
                </c:pt>
                <c:pt idx="874">
                  <c:v>135.96000699999999</c:v>
                </c:pt>
                <c:pt idx="875">
                  <c:v>136.91000399999999</c:v>
                </c:pt>
                <c:pt idx="876">
                  <c:v>138.529999</c:v>
                </c:pt>
                <c:pt idx="877">
                  <c:v>138.10000600000001</c:v>
                </c:pt>
                <c:pt idx="878">
                  <c:v>137.300003</c:v>
                </c:pt>
                <c:pt idx="879">
                  <c:v>141.020004</c:v>
                </c:pt>
                <c:pt idx="880">
                  <c:v>139.320007</c:v>
                </c:pt>
                <c:pt idx="881">
                  <c:v>140.11000100000001</c:v>
                </c:pt>
                <c:pt idx="882">
                  <c:v>139.94000199999999</c:v>
                </c:pt>
                <c:pt idx="883">
                  <c:v>139.71000699999999</c:v>
                </c:pt>
                <c:pt idx="884">
                  <c:v>139.58999600000001</c:v>
                </c:pt>
                <c:pt idx="885">
                  <c:v>140.300003</c:v>
                </c:pt>
                <c:pt idx="886">
                  <c:v>140.050003</c:v>
                </c:pt>
                <c:pt idx="887">
                  <c:v>140.58000200000001</c:v>
                </c:pt>
                <c:pt idx="888">
                  <c:v>141.550003</c:v>
                </c:pt>
                <c:pt idx="889">
                  <c:v>141.66000399999999</c:v>
                </c:pt>
                <c:pt idx="890">
                  <c:v>141.55999800000001</c:v>
                </c:pt>
                <c:pt idx="891">
                  <c:v>141.229996</c:v>
                </c:pt>
                <c:pt idx="892">
                  <c:v>141.86999499999999</c:v>
                </c:pt>
                <c:pt idx="893">
                  <c:v>141.16999799999999</c:v>
                </c:pt>
                <c:pt idx="894">
                  <c:v>141.270004</c:v>
                </c:pt>
                <c:pt idx="895">
                  <c:v>142.429993</c:v>
                </c:pt>
                <c:pt idx="896">
                  <c:v>142.63000500000001</c:v>
                </c:pt>
                <c:pt idx="897">
                  <c:v>142.63999899999999</c:v>
                </c:pt>
                <c:pt idx="898">
                  <c:v>142.05999800000001</c:v>
                </c:pt>
                <c:pt idx="899">
                  <c:v>142.240005</c:v>
                </c:pt>
                <c:pt idx="900">
                  <c:v>142.550003</c:v>
                </c:pt>
                <c:pt idx="901">
                  <c:v>142.220001</c:v>
                </c:pt>
                <c:pt idx="902">
                  <c:v>143.820007</c:v>
                </c:pt>
                <c:pt idx="903">
                  <c:v>142.83999600000001</c:v>
                </c:pt>
                <c:pt idx="904">
                  <c:v>145.490005</c:v>
                </c:pt>
                <c:pt idx="905">
                  <c:v>145.229996</c:v>
                </c:pt>
                <c:pt idx="906">
                  <c:v>145.58000200000001</c:v>
                </c:pt>
                <c:pt idx="907">
                  <c:v>148.679993</c:v>
                </c:pt>
                <c:pt idx="908">
                  <c:v>150.009995</c:v>
                </c:pt>
                <c:pt idx="909">
                  <c:v>149.05999800000001</c:v>
                </c:pt>
                <c:pt idx="910">
                  <c:v>149.529999</c:v>
                </c:pt>
                <c:pt idx="911">
                  <c:v>150.75</c:v>
                </c:pt>
                <c:pt idx="912">
                  <c:v>150.699997</c:v>
                </c:pt>
                <c:pt idx="913">
                  <c:v>149.10000600000001</c:v>
                </c:pt>
                <c:pt idx="914">
                  <c:v>150.11000100000001</c:v>
                </c:pt>
                <c:pt idx="915">
                  <c:v>151.449997</c:v>
                </c:pt>
                <c:pt idx="916">
                  <c:v>150.449997</c:v>
                </c:pt>
                <c:pt idx="917">
                  <c:v>148.89999399999999</c:v>
                </c:pt>
                <c:pt idx="918">
                  <c:v>148.96000699999999</c:v>
                </c:pt>
                <c:pt idx="919">
                  <c:v>147.35000600000001</c:v>
                </c:pt>
                <c:pt idx="920">
                  <c:v>146.520004</c:v>
                </c:pt>
                <c:pt idx="921">
                  <c:v>147.699997</c:v>
                </c:pt>
                <c:pt idx="922">
                  <c:v>148.10000600000001</c:v>
                </c:pt>
                <c:pt idx="923">
                  <c:v>147.779999</c:v>
                </c:pt>
                <c:pt idx="924">
                  <c:v>148.55999800000001</c:v>
                </c:pt>
                <c:pt idx="925">
                  <c:v>149.25</c:v>
                </c:pt>
                <c:pt idx="926">
                  <c:v>147.270004</c:v>
                </c:pt>
                <c:pt idx="927">
                  <c:v>147.46000699999999</c:v>
                </c:pt>
                <c:pt idx="928">
                  <c:v>146.41999799999999</c:v>
                </c:pt>
                <c:pt idx="929">
                  <c:v>145.88999899999999</c:v>
                </c:pt>
                <c:pt idx="930">
                  <c:v>145.05999800000001</c:v>
                </c:pt>
                <c:pt idx="931">
                  <c:v>144.300003</c:v>
                </c:pt>
                <c:pt idx="932">
                  <c:v>144.550003</c:v>
                </c:pt>
                <c:pt idx="933">
                  <c:v>145.029999</c:v>
                </c:pt>
                <c:pt idx="934">
                  <c:v>144.729996</c:v>
                </c:pt>
                <c:pt idx="935">
                  <c:v>142.740005</c:v>
                </c:pt>
                <c:pt idx="936">
                  <c:v>143.020004</c:v>
                </c:pt>
                <c:pt idx="937">
                  <c:v>142.69000199999999</c:v>
                </c:pt>
                <c:pt idx="938">
                  <c:v>142.770004</c:v>
                </c:pt>
                <c:pt idx="939">
                  <c:v>143.16999799999999</c:v>
                </c:pt>
                <c:pt idx="940">
                  <c:v>142.25</c:v>
                </c:pt>
                <c:pt idx="941">
                  <c:v>140.5</c:v>
                </c:pt>
                <c:pt idx="942">
                  <c:v>140.44000199999999</c:v>
                </c:pt>
                <c:pt idx="943">
                  <c:v>139.38000500000001</c:v>
                </c:pt>
                <c:pt idx="944">
                  <c:v>137.050003</c:v>
                </c:pt>
                <c:pt idx="945">
                  <c:v>135.729996</c:v>
                </c:pt>
                <c:pt idx="946">
                  <c:v>136.61999499999999</c:v>
                </c:pt>
                <c:pt idx="947">
                  <c:v>137.61999499999999</c:v>
                </c:pt>
                <c:pt idx="948">
                  <c:v>139.240005</c:v>
                </c:pt>
                <c:pt idx="949">
                  <c:v>139.66000399999999</c:v>
                </c:pt>
                <c:pt idx="950">
                  <c:v>139.529999</c:v>
                </c:pt>
                <c:pt idx="951">
                  <c:v>139.38000500000001</c:v>
                </c:pt>
                <c:pt idx="952">
                  <c:v>138.36999499999999</c:v>
                </c:pt>
                <c:pt idx="953">
                  <c:v>139.86999499999999</c:v>
                </c:pt>
                <c:pt idx="954">
                  <c:v>140.550003</c:v>
                </c:pt>
                <c:pt idx="955">
                  <c:v>141.679993</c:v>
                </c:pt>
                <c:pt idx="956">
                  <c:v>144.69000199999999</c:v>
                </c:pt>
                <c:pt idx="957">
                  <c:v>146</c:v>
                </c:pt>
                <c:pt idx="958">
                  <c:v>146.80999800000001</c:v>
                </c:pt>
                <c:pt idx="959">
                  <c:v>148.33999600000001</c:v>
                </c:pt>
                <c:pt idx="960">
                  <c:v>150.05999800000001</c:v>
                </c:pt>
                <c:pt idx="961">
                  <c:v>148.75</c:v>
                </c:pt>
                <c:pt idx="962">
                  <c:v>147.529999</c:v>
                </c:pt>
                <c:pt idx="963">
                  <c:v>148.449997</c:v>
                </c:pt>
                <c:pt idx="964">
                  <c:v>149.41999799999999</c:v>
                </c:pt>
                <c:pt idx="965">
                  <c:v>149.78999300000001</c:v>
                </c:pt>
                <c:pt idx="966">
                  <c:v>149.720001</c:v>
                </c:pt>
                <c:pt idx="967">
                  <c:v>150.179993</c:v>
                </c:pt>
                <c:pt idx="968">
                  <c:v>151.279999</c:v>
                </c:pt>
                <c:pt idx="969">
                  <c:v>150.229996</c:v>
                </c:pt>
                <c:pt idx="970">
                  <c:v>149.270004</c:v>
                </c:pt>
                <c:pt idx="971">
                  <c:v>149.78999300000001</c:v>
                </c:pt>
                <c:pt idx="972">
                  <c:v>148.44000199999999</c:v>
                </c:pt>
                <c:pt idx="973">
                  <c:v>148.5</c:v>
                </c:pt>
                <c:pt idx="974">
                  <c:v>147.759995</c:v>
                </c:pt>
                <c:pt idx="975">
                  <c:v>146.91000399999999</c:v>
                </c:pt>
                <c:pt idx="976">
                  <c:v>143.16999799999999</c:v>
                </c:pt>
                <c:pt idx="977">
                  <c:v>141.94000199999999</c:v>
                </c:pt>
                <c:pt idx="978">
                  <c:v>143.16000399999999</c:v>
                </c:pt>
                <c:pt idx="979">
                  <c:v>142.38999899999999</c:v>
                </c:pt>
                <c:pt idx="980">
                  <c:v>144.779999</c:v>
                </c:pt>
                <c:pt idx="981">
                  <c:v>145.80999800000001</c:v>
                </c:pt>
                <c:pt idx="982">
                  <c:v>146.53999300000001</c:v>
                </c:pt>
                <c:pt idx="983">
                  <c:v>144.89999399999999</c:v>
                </c:pt>
                <c:pt idx="984">
                  <c:v>142.63000500000001</c:v>
                </c:pt>
                <c:pt idx="985">
                  <c:v>140.63000500000001</c:v>
                </c:pt>
                <c:pt idx="986">
                  <c:v>137.13999899999999</c:v>
                </c:pt>
                <c:pt idx="987">
                  <c:v>135.470001</c:v>
                </c:pt>
                <c:pt idx="988">
                  <c:v>137.509995</c:v>
                </c:pt>
                <c:pt idx="989">
                  <c:v>139</c:v>
                </c:pt>
                <c:pt idx="990">
                  <c:v>138.550003</c:v>
                </c:pt>
                <c:pt idx="991">
                  <c:v>137.14999399999999</c:v>
                </c:pt>
                <c:pt idx="992">
                  <c:v>138.5</c:v>
                </c:pt>
                <c:pt idx="993">
                  <c:v>141.029999</c:v>
                </c:pt>
                <c:pt idx="994">
                  <c:v>143.570007</c:v>
                </c:pt>
                <c:pt idx="995">
                  <c:v>144.94000199999999</c:v>
                </c:pt>
                <c:pt idx="996">
                  <c:v>145.770004</c:v>
                </c:pt>
                <c:pt idx="997">
                  <c:v>143.33999600000001</c:v>
                </c:pt>
                <c:pt idx="998">
                  <c:v>138.75</c:v>
                </c:pt>
                <c:pt idx="999">
                  <c:v>139.199997</c:v>
                </c:pt>
                <c:pt idx="1000">
                  <c:v>139.61999499999999</c:v>
                </c:pt>
                <c:pt idx="1001">
                  <c:v>139.800003</c:v>
                </c:pt>
                <c:pt idx="1002">
                  <c:v>139.490005</c:v>
                </c:pt>
                <c:pt idx="1003">
                  <c:v>140.759995</c:v>
                </c:pt>
                <c:pt idx="1004">
                  <c:v>142.779999</c:v>
                </c:pt>
                <c:pt idx="1005">
                  <c:v>142.71000699999999</c:v>
                </c:pt>
                <c:pt idx="1006">
                  <c:v>143.16999799999999</c:v>
                </c:pt>
                <c:pt idx="1007">
                  <c:v>144.69000199999999</c:v>
                </c:pt>
                <c:pt idx="1008">
                  <c:v>144.64999399999999</c:v>
                </c:pt>
                <c:pt idx="1009">
                  <c:v>142</c:v>
                </c:pt>
                <c:pt idx="1010">
                  <c:v>143.91999799999999</c:v>
                </c:pt>
                <c:pt idx="1011">
                  <c:v>143.520004</c:v>
                </c:pt>
                <c:pt idx="1012">
                  <c:v>144.88999899999999</c:v>
                </c:pt>
                <c:pt idx="1013">
                  <c:v>144.61000100000001</c:v>
                </c:pt>
                <c:pt idx="1014">
                  <c:v>144.199997</c:v>
                </c:pt>
                <c:pt idx="1015">
                  <c:v>143.44000199999999</c:v>
                </c:pt>
                <c:pt idx="1016">
                  <c:v>145.470001</c:v>
                </c:pt>
                <c:pt idx="1017">
                  <c:v>145.05999800000001</c:v>
                </c:pt>
                <c:pt idx="1018">
                  <c:v>142.520004</c:v>
                </c:pt>
                <c:pt idx="1019">
                  <c:v>143.94000199999999</c:v>
                </c:pt>
                <c:pt idx="1020">
                  <c:v>141.220001</c:v>
                </c:pt>
                <c:pt idx="1021">
                  <c:v>140.19000199999999</c:v>
                </c:pt>
                <c:pt idx="1022">
                  <c:v>140.199997</c:v>
                </c:pt>
                <c:pt idx="1023">
                  <c:v>137.14999399999999</c:v>
                </c:pt>
                <c:pt idx="1024">
                  <c:v>135.75</c:v>
                </c:pt>
                <c:pt idx="1025">
                  <c:v>135.83999600000001</c:v>
                </c:pt>
                <c:pt idx="1026">
                  <c:v>137.520004</c:v>
                </c:pt>
                <c:pt idx="1027">
                  <c:v>139.80999800000001</c:v>
                </c:pt>
                <c:pt idx="1028">
                  <c:v>140.91000399999999</c:v>
                </c:pt>
                <c:pt idx="1029">
                  <c:v>140.85000600000001</c:v>
                </c:pt>
                <c:pt idx="1030">
                  <c:v>140.990005</c:v>
                </c:pt>
                <c:pt idx="1031">
                  <c:v>139.33000200000001</c:v>
                </c:pt>
                <c:pt idx="1032">
                  <c:v>137.96000699999999</c:v>
                </c:pt>
                <c:pt idx="1033">
                  <c:v>137.990005</c:v>
                </c:pt>
                <c:pt idx="1034">
                  <c:v>137.69000199999999</c:v>
                </c:pt>
                <c:pt idx="1035">
                  <c:v>136.08000200000001</c:v>
                </c:pt>
                <c:pt idx="1036">
                  <c:v>135.33000200000001</c:v>
                </c:pt>
                <c:pt idx="1037">
                  <c:v>133.949997</c:v>
                </c:pt>
                <c:pt idx="1038">
                  <c:v>134.36999499999999</c:v>
                </c:pt>
                <c:pt idx="1039">
                  <c:v>133.529999</c:v>
                </c:pt>
                <c:pt idx="1040">
                  <c:v>138.88000500000001</c:v>
                </c:pt>
                <c:pt idx="1041">
                  <c:v>137.990005</c:v>
                </c:pt>
                <c:pt idx="1042">
                  <c:v>136.449997</c:v>
                </c:pt>
                <c:pt idx="1043">
                  <c:v>135.050003</c:v>
                </c:pt>
                <c:pt idx="1044">
                  <c:v>134.529999</c:v>
                </c:pt>
                <c:pt idx="1045">
                  <c:v>136.38000500000001</c:v>
                </c:pt>
                <c:pt idx="1046">
                  <c:v>135.16000399999999</c:v>
                </c:pt>
                <c:pt idx="1047">
                  <c:v>135.990005</c:v>
                </c:pt>
                <c:pt idx="1048">
                  <c:v>136.16000399999999</c:v>
                </c:pt>
                <c:pt idx="1049">
                  <c:v>139.28999300000001</c:v>
                </c:pt>
                <c:pt idx="1050">
                  <c:v>142.820007</c:v>
                </c:pt>
                <c:pt idx="1051">
                  <c:v>141.66999799999999</c:v>
                </c:pt>
                <c:pt idx="1052">
                  <c:v>141.66999799999999</c:v>
                </c:pt>
              </c:numCache>
            </c:numRef>
          </c:xVal>
          <c:yVal>
            <c:numRef>
              <c:f>'New Regression'!$C$27:$C$1079</c:f>
              <c:numCache>
                <c:formatCode>General</c:formatCode>
                <c:ptCount val="1053"/>
                <c:pt idx="0">
                  <c:v>-0.21505688575673787</c:v>
                </c:pt>
                <c:pt idx="1">
                  <c:v>-0.51650600016490955</c:v>
                </c:pt>
                <c:pt idx="2">
                  <c:v>0.26392080389057071</c:v>
                </c:pt>
                <c:pt idx="3">
                  <c:v>-0.3302966784490593</c:v>
                </c:pt>
                <c:pt idx="4">
                  <c:v>-0.34476761137345591</c:v>
                </c:pt>
                <c:pt idx="5">
                  <c:v>0.1733696803763678</c:v>
                </c:pt>
                <c:pt idx="6">
                  <c:v>0.80804670747151874</c:v>
                </c:pt>
                <c:pt idx="7">
                  <c:v>0.34412633714909191</c:v>
                </c:pt>
                <c:pt idx="8">
                  <c:v>-0.50795912129197518</c:v>
                </c:pt>
                <c:pt idx="9">
                  <c:v>-4.2664441851272272E-2</c:v>
                </c:pt>
                <c:pt idx="10">
                  <c:v>-7.8192156665707557E-2</c:v>
                </c:pt>
                <c:pt idx="11">
                  <c:v>0.45835980230832263</c:v>
                </c:pt>
                <c:pt idx="12">
                  <c:v>0.50603706651678237</c:v>
                </c:pt>
                <c:pt idx="13">
                  <c:v>0.17547614052045901</c:v>
                </c:pt>
                <c:pt idx="14">
                  <c:v>0.2638954484145728</c:v>
                </c:pt>
                <c:pt idx="15">
                  <c:v>0.82681085293526735</c:v>
                </c:pt>
                <c:pt idx="16">
                  <c:v>-0.35848321059737032</c:v>
                </c:pt>
                <c:pt idx="17">
                  <c:v>-1.4488416575389351E-2</c:v>
                </c:pt>
                <c:pt idx="18">
                  <c:v>-0.49364763321882776</c:v>
                </c:pt>
                <c:pt idx="19">
                  <c:v>0.62325479560196584</c:v>
                </c:pt>
                <c:pt idx="20">
                  <c:v>0.37536968350885047</c:v>
                </c:pt>
                <c:pt idx="21">
                  <c:v>-0.13107204231475578</c:v>
                </c:pt>
                <c:pt idx="22">
                  <c:v>-0.59790504656595544</c:v>
                </c:pt>
                <c:pt idx="23">
                  <c:v>2.5637661906082485</c:v>
                </c:pt>
                <c:pt idx="24">
                  <c:v>-0.29004649797467152</c:v>
                </c:pt>
                <c:pt idx="25">
                  <c:v>-1.2239405804501473</c:v>
                </c:pt>
                <c:pt idx="26">
                  <c:v>0.60413499423503936</c:v>
                </c:pt>
                <c:pt idx="27">
                  <c:v>2.381433460319812</c:v>
                </c:pt>
                <c:pt idx="28">
                  <c:v>0.47173269173029553</c:v>
                </c:pt>
                <c:pt idx="29">
                  <c:v>-0.48678499010777898</c:v>
                </c:pt>
                <c:pt idx="30">
                  <c:v>-4.2350263284831158E-2</c:v>
                </c:pt>
                <c:pt idx="31">
                  <c:v>0.13971159383447684</c:v>
                </c:pt>
                <c:pt idx="32">
                  <c:v>0.5450717002350558</c:v>
                </c:pt>
                <c:pt idx="33">
                  <c:v>-2.7021975800067821E-3</c:v>
                </c:pt>
                <c:pt idx="34">
                  <c:v>0.95256289261685367</c:v>
                </c:pt>
                <c:pt idx="35">
                  <c:v>-0.61958402124014356</c:v>
                </c:pt>
                <c:pt idx="36">
                  <c:v>0.43395435790330339</c:v>
                </c:pt>
                <c:pt idx="37">
                  <c:v>-3.6754431384537156E-2</c:v>
                </c:pt>
                <c:pt idx="38">
                  <c:v>0.40774386668644524</c:v>
                </c:pt>
                <c:pt idx="39">
                  <c:v>0.36740285246168014</c:v>
                </c:pt>
                <c:pt idx="40">
                  <c:v>1.3834048596418285</c:v>
                </c:pt>
                <c:pt idx="41">
                  <c:v>-0.36304653872100801</c:v>
                </c:pt>
                <c:pt idx="42">
                  <c:v>-0.65044994936606315</c:v>
                </c:pt>
                <c:pt idx="43">
                  <c:v>0.50842358664814924</c:v>
                </c:pt>
                <c:pt idx="44">
                  <c:v>-9.7289512196979899E-2</c:v>
                </c:pt>
                <c:pt idx="45">
                  <c:v>9.1451213810046283E-2</c:v>
                </c:pt>
                <c:pt idx="46">
                  <c:v>0.45134572626207614</c:v>
                </c:pt>
                <c:pt idx="47">
                  <c:v>-0.31248684260390291</c:v>
                </c:pt>
                <c:pt idx="48">
                  <c:v>-0.18022298821897209</c:v>
                </c:pt>
                <c:pt idx="49">
                  <c:v>-8.3908714169197651E-2</c:v>
                </c:pt>
                <c:pt idx="50">
                  <c:v>0.54462280444317912</c:v>
                </c:pt>
                <c:pt idx="51">
                  <c:v>-0.76173877825733882</c:v>
                </c:pt>
                <c:pt idx="52">
                  <c:v>0.47027717723828744</c:v>
                </c:pt>
                <c:pt idx="53">
                  <c:v>0.15868731459501362</c:v>
                </c:pt>
                <c:pt idx="54">
                  <c:v>-1.0533237657781029</c:v>
                </c:pt>
                <c:pt idx="55">
                  <c:v>-0.41394506416148147</c:v>
                </c:pt>
                <c:pt idx="56">
                  <c:v>0.29160453329573954</c:v>
                </c:pt>
                <c:pt idx="57">
                  <c:v>-0.30993951113768503</c:v>
                </c:pt>
                <c:pt idx="58">
                  <c:v>0.85350069645618021</c:v>
                </c:pt>
                <c:pt idx="59">
                  <c:v>-0.575204725937283</c:v>
                </c:pt>
                <c:pt idx="60">
                  <c:v>-0.39778726607352155</c:v>
                </c:pt>
                <c:pt idx="61">
                  <c:v>1.0099813611389266</c:v>
                </c:pt>
                <c:pt idx="62">
                  <c:v>0.32559472236619058</c:v>
                </c:pt>
                <c:pt idx="63">
                  <c:v>-0.37128264095497343</c:v>
                </c:pt>
                <c:pt idx="64">
                  <c:v>-4.8852342979273544E-2</c:v>
                </c:pt>
                <c:pt idx="65">
                  <c:v>-0.36041091024908667</c:v>
                </c:pt>
                <c:pt idx="66">
                  <c:v>-0.35990436702901718</c:v>
                </c:pt>
                <c:pt idx="67">
                  <c:v>0.49791566762617379</c:v>
                </c:pt>
                <c:pt idx="68">
                  <c:v>-0.61886689530390981</c:v>
                </c:pt>
                <c:pt idx="69">
                  <c:v>-0.35412064824826928</c:v>
                </c:pt>
                <c:pt idx="70">
                  <c:v>0.30287053600785896</c:v>
                </c:pt>
                <c:pt idx="71">
                  <c:v>-0.70967231154384081</c:v>
                </c:pt>
                <c:pt idx="72">
                  <c:v>-0.30134951976624791</c:v>
                </c:pt>
                <c:pt idx="73">
                  <c:v>-0.15190360924040647</c:v>
                </c:pt>
                <c:pt idx="74">
                  <c:v>0.44850388619219927</c:v>
                </c:pt>
                <c:pt idx="75">
                  <c:v>3.1583498215894679E-2</c:v>
                </c:pt>
                <c:pt idx="76">
                  <c:v>3.2959018070187085E-2</c:v>
                </c:pt>
                <c:pt idx="77">
                  <c:v>0.69333674975972315</c:v>
                </c:pt>
                <c:pt idx="78">
                  <c:v>-0.22315526385631301</c:v>
                </c:pt>
                <c:pt idx="79">
                  <c:v>-0.24611359730077709</c:v>
                </c:pt>
                <c:pt idx="80">
                  <c:v>0.20554746728934958</c:v>
                </c:pt>
                <c:pt idx="81">
                  <c:v>-1.0307879778091404</c:v>
                </c:pt>
                <c:pt idx="82">
                  <c:v>0.64218890046277011</c:v>
                </c:pt>
                <c:pt idx="83">
                  <c:v>0.17181331296821156</c:v>
                </c:pt>
                <c:pt idx="84">
                  <c:v>0.77733767912353358</c:v>
                </c:pt>
                <c:pt idx="85">
                  <c:v>-0.14745886423686727</c:v>
                </c:pt>
                <c:pt idx="86">
                  <c:v>0.60832147926035418</c:v>
                </c:pt>
                <c:pt idx="87">
                  <c:v>0.3054434634319847</c:v>
                </c:pt>
                <c:pt idx="88">
                  <c:v>-0.13234311486753825</c:v>
                </c:pt>
                <c:pt idx="89">
                  <c:v>-0.35050895705937535</c:v>
                </c:pt>
                <c:pt idx="90">
                  <c:v>0.35150222280573473</c:v>
                </c:pt>
                <c:pt idx="91">
                  <c:v>-0.25512847430772467</c:v>
                </c:pt>
                <c:pt idx="92">
                  <c:v>-0.20379146009267401</c:v>
                </c:pt>
                <c:pt idx="93">
                  <c:v>-0.15234505200922399</c:v>
                </c:pt>
                <c:pt idx="94">
                  <c:v>0.7513231499437012</c:v>
                </c:pt>
                <c:pt idx="95">
                  <c:v>3.5007716131445932E-2</c:v>
                </c:pt>
                <c:pt idx="96">
                  <c:v>9.8755424235505984E-2</c:v>
                </c:pt>
                <c:pt idx="97">
                  <c:v>3.9793898931478111E-2</c:v>
                </c:pt>
                <c:pt idx="98">
                  <c:v>0.5554740728299663</c:v>
                </c:pt>
                <c:pt idx="99">
                  <c:v>0.86685741281702633</c:v>
                </c:pt>
                <c:pt idx="100">
                  <c:v>-0.24175557588013419</c:v>
                </c:pt>
                <c:pt idx="101">
                  <c:v>-0.12460531418307141</c:v>
                </c:pt>
                <c:pt idx="102">
                  <c:v>-0.22766680763916725</c:v>
                </c:pt>
                <c:pt idx="103">
                  <c:v>2.6710719057732035E-2</c:v>
                </c:pt>
                <c:pt idx="104">
                  <c:v>-0.25584863168323579</c:v>
                </c:pt>
                <c:pt idx="105">
                  <c:v>-0.24118059717197582</c:v>
                </c:pt>
                <c:pt idx="106">
                  <c:v>0.42276870220287321</c:v>
                </c:pt>
                <c:pt idx="107">
                  <c:v>3.0000166368608916E-2</c:v>
                </c:pt>
                <c:pt idx="108">
                  <c:v>-0.64524419235502251</c:v>
                </c:pt>
                <c:pt idx="109">
                  <c:v>-0.10499521652553767</c:v>
                </c:pt>
                <c:pt idx="110">
                  <c:v>0.26797589953706336</c:v>
                </c:pt>
                <c:pt idx="111">
                  <c:v>0.30271285132860726</c:v>
                </c:pt>
                <c:pt idx="112">
                  <c:v>-0.30904701657333078</c:v>
                </c:pt>
                <c:pt idx="113">
                  <c:v>-0.32076135777609238</c:v>
                </c:pt>
                <c:pt idx="114">
                  <c:v>3.6369831828636734E-2</c:v>
                </c:pt>
                <c:pt idx="115">
                  <c:v>-0.32197353124564643</c:v>
                </c:pt>
                <c:pt idx="116">
                  <c:v>-4.187052858418383E-2</c:v>
                </c:pt>
                <c:pt idx="117">
                  <c:v>0.22678877436935352</c:v>
                </c:pt>
                <c:pt idx="118">
                  <c:v>-1.9138269197156887E-2</c:v>
                </c:pt>
                <c:pt idx="119">
                  <c:v>0.13521059058253115</c:v>
                </c:pt>
                <c:pt idx="120">
                  <c:v>-0.33751332105022414</c:v>
                </c:pt>
                <c:pt idx="121">
                  <c:v>-0.14879386544869533</c:v>
                </c:pt>
                <c:pt idx="122">
                  <c:v>-0.36095644617633127</c:v>
                </c:pt>
                <c:pt idx="123">
                  <c:v>-1.3597181958118654E-2</c:v>
                </c:pt>
                <c:pt idx="124">
                  <c:v>-0.15153971956236489</c:v>
                </c:pt>
                <c:pt idx="125">
                  <c:v>0.65614177721575118</c:v>
                </c:pt>
                <c:pt idx="126">
                  <c:v>-0.60105276479423253</c:v>
                </c:pt>
                <c:pt idx="127">
                  <c:v>-0.21481696986472798</c:v>
                </c:pt>
                <c:pt idx="128">
                  <c:v>-8.024056159760562E-2</c:v>
                </c:pt>
                <c:pt idx="129">
                  <c:v>-0.41620715239054107</c:v>
                </c:pt>
                <c:pt idx="130">
                  <c:v>-0.31214377518625724</c:v>
                </c:pt>
                <c:pt idx="131">
                  <c:v>8.6578969269353934E-2</c:v>
                </c:pt>
                <c:pt idx="132">
                  <c:v>-7.7897809497969206E-2</c:v>
                </c:pt>
                <c:pt idx="133">
                  <c:v>-0.44987394746932807</c:v>
                </c:pt>
                <c:pt idx="134">
                  <c:v>0.51837359484012779</c:v>
                </c:pt>
                <c:pt idx="135">
                  <c:v>-0.58066457444253672</c:v>
                </c:pt>
                <c:pt idx="136">
                  <c:v>-0.5543299584576431</c:v>
                </c:pt>
                <c:pt idx="137">
                  <c:v>-0.25492124138135352</c:v>
                </c:pt>
                <c:pt idx="138">
                  <c:v>-9.9261591305506158E-2</c:v>
                </c:pt>
                <c:pt idx="139">
                  <c:v>-0.25400257838003881</c:v>
                </c:pt>
                <c:pt idx="140">
                  <c:v>-4.0319094480537387E-2</c:v>
                </c:pt>
                <c:pt idx="141">
                  <c:v>-0.13822587805638875</c:v>
                </c:pt>
                <c:pt idx="142">
                  <c:v>-0.67279445464944843</c:v>
                </c:pt>
                <c:pt idx="143">
                  <c:v>-6.2815908013291732E-2</c:v>
                </c:pt>
                <c:pt idx="144">
                  <c:v>-0.16843587119728909</c:v>
                </c:pt>
                <c:pt idx="145">
                  <c:v>-0.28011585573422337</c:v>
                </c:pt>
                <c:pt idx="146">
                  <c:v>0.17502631953014713</c:v>
                </c:pt>
                <c:pt idx="147">
                  <c:v>9.3310265538519843E-3</c:v>
                </c:pt>
                <c:pt idx="148">
                  <c:v>-0.49128232002509264</c:v>
                </c:pt>
                <c:pt idx="149">
                  <c:v>-0.22622319964933979</c:v>
                </c:pt>
                <c:pt idx="150">
                  <c:v>-0.37929392971945219</c:v>
                </c:pt>
                <c:pt idx="151">
                  <c:v>0.27136013709841222</c:v>
                </c:pt>
                <c:pt idx="152">
                  <c:v>0.10358853646339128</c:v>
                </c:pt>
                <c:pt idx="153">
                  <c:v>-0.38648800572343589</c:v>
                </c:pt>
                <c:pt idx="154">
                  <c:v>2.8438604652507138E-2</c:v>
                </c:pt>
                <c:pt idx="155">
                  <c:v>-0.44772341241984748</c:v>
                </c:pt>
                <c:pt idx="156">
                  <c:v>0.2595073540819044</c:v>
                </c:pt>
                <c:pt idx="157">
                  <c:v>0.8588626431650539</c:v>
                </c:pt>
                <c:pt idx="158">
                  <c:v>-1.3042072018150179</c:v>
                </c:pt>
                <c:pt idx="159">
                  <c:v>-6.2117942844238883E-2</c:v>
                </c:pt>
                <c:pt idx="160">
                  <c:v>0.19426506970395963</c:v>
                </c:pt>
                <c:pt idx="161">
                  <c:v>-5.4401303888838015E-2</c:v>
                </c:pt>
                <c:pt idx="162">
                  <c:v>-0.18441605822556539</c:v>
                </c:pt>
                <c:pt idx="163">
                  <c:v>3.7036329869891915E-2</c:v>
                </c:pt>
                <c:pt idx="164">
                  <c:v>4.7745515609179279E-2</c:v>
                </c:pt>
                <c:pt idx="165">
                  <c:v>-0.26278595037858565</c:v>
                </c:pt>
                <c:pt idx="166">
                  <c:v>-0.2425831987010838</c:v>
                </c:pt>
                <c:pt idx="167">
                  <c:v>-0.43435338302253967</c:v>
                </c:pt>
                <c:pt idx="168">
                  <c:v>0.45344791807772822</c:v>
                </c:pt>
                <c:pt idx="169">
                  <c:v>-0.23097830484294946</c:v>
                </c:pt>
                <c:pt idx="170">
                  <c:v>-0.10894729911264278</c:v>
                </c:pt>
                <c:pt idx="171">
                  <c:v>0.15464665688861601</c:v>
                </c:pt>
                <c:pt idx="172">
                  <c:v>-0.45096595342519663</c:v>
                </c:pt>
                <c:pt idx="173">
                  <c:v>-0.40361522222944757</c:v>
                </c:pt>
                <c:pt idx="174">
                  <c:v>-9.4192585422007369E-2</c:v>
                </c:pt>
                <c:pt idx="175">
                  <c:v>-0.35011644214584692</c:v>
                </c:pt>
                <c:pt idx="176">
                  <c:v>-9.4714025084783771E-2</c:v>
                </c:pt>
                <c:pt idx="177">
                  <c:v>-0.14720994472159532</c:v>
                </c:pt>
                <c:pt idx="178">
                  <c:v>-0.26899850155396621</c:v>
                </c:pt>
                <c:pt idx="179">
                  <c:v>-7.5112722052736558E-2</c:v>
                </c:pt>
                <c:pt idx="180">
                  <c:v>5.8906897561570304E-2</c:v>
                </c:pt>
                <c:pt idx="181">
                  <c:v>0.15860737311516004</c:v>
                </c:pt>
                <c:pt idx="182">
                  <c:v>-0.14213834136599246</c:v>
                </c:pt>
                <c:pt idx="183">
                  <c:v>-0.32700638510637248</c:v>
                </c:pt>
                <c:pt idx="184">
                  <c:v>-0.15915627918015218</c:v>
                </c:pt>
                <c:pt idx="185">
                  <c:v>-0.27025445803133152</c:v>
                </c:pt>
                <c:pt idx="186">
                  <c:v>-0.38554727906428354</c:v>
                </c:pt>
                <c:pt idx="187">
                  <c:v>0.1130604328389353</c:v>
                </c:pt>
                <c:pt idx="188">
                  <c:v>-9.8659533247953846E-2</c:v>
                </c:pt>
                <c:pt idx="189">
                  <c:v>-0.52474647205687575</c:v>
                </c:pt>
                <c:pt idx="190">
                  <c:v>0.27408851328129913</c:v>
                </c:pt>
                <c:pt idx="191">
                  <c:v>0.42268438975939659</c:v>
                </c:pt>
                <c:pt idx="192">
                  <c:v>0.16521269045605891</c:v>
                </c:pt>
                <c:pt idx="193">
                  <c:v>-0.25921272122032235</c:v>
                </c:pt>
                <c:pt idx="194">
                  <c:v>-0.36940325437448962</c:v>
                </c:pt>
                <c:pt idx="195">
                  <c:v>-0.73845656233845602</c:v>
                </c:pt>
                <c:pt idx="196">
                  <c:v>0.33796546902964053</c:v>
                </c:pt>
                <c:pt idx="197">
                  <c:v>0.57661075104816462</c:v>
                </c:pt>
                <c:pt idx="198">
                  <c:v>-0.28509432914574973</c:v>
                </c:pt>
                <c:pt idx="199">
                  <c:v>-0.12001928310091614</c:v>
                </c:pt>
                <c:pt idx="200">
                  <c:v>-7.7659830450656386E-2</c:v>
                </c:pt>
                <c:pt idx="201">
                  <c:v>-0.29078278701680915</c:v>
                </c:pt>
                <c:pt idx="202">
                  <c:v>-0.61594432476880456</c:v>
                </c:pt>
                <c:pt idx="203">
                  <c:v>0.11627145658947313</c:v>
                </c:pt>
                <c:pt idx="204">
                  <c:v>-6.5339095388338819E-2</c:v>
                </c:pt>
                <c:pt idx="205">
                  <c:v>-1.0968534161669652</c:v>
                </c:pt>
                <c:pt idx="206">
                  <c:v>0.41701374701706584</c:v>
                </c:pt>
                <c:pt idx="207">
                  <c:v>3.4728432788867281E-2</c:v>
                </c:pt>
                <c:pt idx="208">
                  <c:v>-1.1794701504242795</c:v>
                </c:pt>
                <c:pt idx="209">
                  <c:v>-0.37735019660233604</c:v>
                </c:pt>
                <c:pt idx="210">
                  <c:v>0.63283976224668947</c:v>
                </c:pt>
                <c:pt idx="211">
                  <c:v>-0.40676551682525997</c:v>
                </c:pt>
                <c:pt idx="212">
                  <c:v>0.16383634289834959</c:v>
                </c:pt>
                <c:pt idx="213">
                  <c:v>-1.5806892432550512E-2</c:v>
                </c:pt>
                <c:pt idx="214">
                  <c:v>0.14117556022146971</c:v>
                </c:pt>
                <c:pt idx="215">
                  <c:v>0.23340277538342491</c:v>
                </c:pt>
                <c:pt idx="216">
                  <c:v>-0.19345379590681944</c:v>
                </c:pt>
                <c:pt idx="217">
                  <c:v>-0.2626431232253168</c:v>
                </c:pt>
                <c:pt idx="218">
                  <c:v>1.1630467532739885E-2</c:v>
                </c:pt>
                <c:pt idx="219">
                  <c:v>8.8681600734801691E-2</c:v>
                </c:pt>
                <c:pt idx="220">
                  <c:v>0.63753394486835191</c:v>
                </c:pt>
                <c:pt idx="221">
                  <c:v>1.1124508192473002</c:v>
                </c:pt>
                <c:pt idx="222">
                  <c:v>0.43825054178196865</c:v>
                </c:pt>
                <c:pt idx="223">
                  <c:v>0.28624490632411437</c:v>
                </c:pt>
                <c:pt idx="224">
                  <c:v>0.44278639896826633</c:v>
                </c:pt>
                <c:pt idx="225">
                  <c:v>0.28729718588859043</c:v>
                </c:pt>
                <c:pt idx="226">
                  <c:v>-0.55845339730493038</c:v>
                </c:pt>
                <c:pt idx="227">
                  <c:v>0.11745167975625748</c:v>
                </c:pt>
                <c:pt idx="228">
                  <c:v>2.5574029918175256E-2</c:v>
                </c:pt>
                <c:pt idx="229">
                  <c:v>-0.11884279974107415</c:v>
                </c:pt>
                <c:pt idx="230">
                  <c:v>-0.29390015635458155</c:v>
                </c:pt>
                <c:pt idx="231">
                  <c:v>-0.42125467570727437</c:v>
                </c:pt>
                <c:pt idx="232">
                  <c:v>-0.50387620480388762</c:v>
                </c:pt>
                <c:pt idx="233">
                  <c:v>0.21729647355026316</c:v>
                </c:pt>
                <c:pt idx="234">
                  <c:v>1.0610953498804321</c:v>
                </c:pt>
                <c:pt idx="235">
                  <c:v>0.43967148252608013</c:v>
                </c:pt>
                <c:pt idx="236">
                  <c:v>0.68836814099093147</c:v>
                </c:pt>
                <c:pt idx="237">
                  <c:v>0.34772786175078352</c:v>
                </c:pt>
                <c:pt idx="238">
                  <c:v>0.25449811195923644</c:v>
                </c:pt>
                <c:pt idx="239">
                  <c:v>0.11806539620937428</c:v>
                </c:pt>
                <c:pt idx="240">
                  <c:v>-0.18511079043301493</c:v>
                </c:pt>
                <c:pt idx="241">
                  <c:v>-2.8024530064215014E-2</c:v>
                </c:pt>
                <c:pt idx="242">
                  <c:v>0.17717344245045297</c:v>
                </c:pt>
                <c:pt idx="243">
                  <c:v>-0.88763384317526572</c:v>
                </c:pt>
                <c:pt idx="244">
                  <c:v>1.6677087786211615</c:v>
                </c:pt>
                <c:pt idx="245">
                  <c:v>-1.7815596712335235</c:v>
                </c:pt>
                <c:pt idx="246">
                  <c:v>-0.62995592329743033</c:v>
                </c:pt>
                <c:pt idx="247">
                  <c:v>-0.49147757925898361</c:v>
                </c:pt>
                <c:pt idx="248">
                  <c:v>0.80490936723514039</c:v>
                </c:pt>
                <c:pt idx="249">
                  <c:v>-0.72504513451070807</c:v>
                </c:pt>
                <c:pt idx="250">
                  <c:v>2.1901758955223727E-2</c:v>
                </c:pt>
                <c:pt idx="251">
                  <c:v>-0.5434801772698421</c:v>
                </c:pt>
                <c:pt idx="252">
                  <c:v>-0.96650881697992475</c:v>
                </c:pt>
                <c:pt idx="253">
                  <c:v>0.15413803153461458</c:v>
                </c:pt>
                <c:pt idx="254">
                  <c:v>-0.29496849980870365</c:v>
                </c:pt>
                <c:pt idx="255">
                  <c:v>0.47400456203375541</c:v>
                </c:pt>
                <c:pt idx="256">
                  <c:v>-9.7223537146007288E-2</c:v>
                </c:pt>
                <c:pt idx="257">
                  <c:v>0.40998560462710998</c:v>
                </c:pt>
                <c:pt idx="258">
                  <c:v>-3.7978209548867881E-2</c:v>
                </c:pt>
                <c:pt idx="259">
                  <c:v>-0.3591512185062129</c:v>
                </c:pt>
                <c:pt idx="260">
                  <c:v>-0.38417547241444083</c:v>
                </c:pt>
                <c:pt idx="261">
                  <c:v>-0.44863394865373607</c:v>
                </c:pt>
                <c:pt idx="262">
                  <c:v>-0.36676289573412646</c:v>
                </c:pt>
                <c:pt idx="263">
                  <c:v>-0.46225288857405644</c:v>
                </c:pt>
                <c:pt idx="264">
                  <c:v>-0.51251922964928553</c:v>
                </c:pt>
                <c:pt idx="265">
                  <c:v>0.61913485341180774</c:v>
                </c:pt>
                <c:pt idx="266">
                  <c:v>1.3514368957851701</c:v>
                </c:pt>
                <c:pt idx="267">
                  <c:v>0.43307043426855785</c:v>
                </c:pt>
                <c:pt idx="268">
                  <c:v>0.20903920318551172</c:v>
                </c:pt>
                <c:pt idx="269">
                  <c:v>-0.20730790058206594</c:v>
                </c:pt>
                <c:pt idx="270">
                  <c:v>0.7898974414604254</c:v>
                </c:pt>
                <c:pt idx="271">
                  <c:v>-1.0129551360648463</c:v>
                </c:pt>
                <c:pt idx="272">
                  <c:v>1.0536423847601952</c:v>
                </c:pt>
                <c:pt idx="273">
                  <c:v>0.22418901382165757</c:v>
                </c:pt>
                <c:pt idx="274">
                  <c:v>-0.20262176584401459</c:v>
                </c:pt>
                <c:pt idx="275">
                  <c:v>-0.22541397317573342</c:v>
                </c:pt>
                <c:pt idx="276">
                  <c:v>-0.27766164926428871</c:v>
                </c:pt>
                <c:pt idx="277">
                  <c:v>0.22629523252864203</c:v>
                </c:pt>
                <c:pt idx="278">
                  <c:v>-0.28264433759355256</c:v>
                </c:pt>
                <c:pt idx="279">
                  <c:v>1.8039533606781788E-3</c:v>
                </c:pt>
                <c:pt idx="280">
                  <c:v>-5.1765003544161914E-2</c:v>
                </c:pt>
                <c:pt idx="281">
                  <c:v>-0.12771138287351391</c:v>
                </c:pt>
                <c:pt idx="282">
                  <c:v>-0.13867985081019185</c:v>
                </c:pt>
                <c:pt idx="283">
                  <c:v>-1.2570207521379757</c:v>
                </c:pt>
                <c:pt idx="284">
                  <c:v>1.115141352753497</c:v>
                </c:pt>
                <c:pt idx="285">
                  <c:v>0.19165141504394967</c:v>
                </c:pt>
                <c:pt idx="286">
                  <c:v>7.1998819268031866E-2</c:v>
                </c:pt>
                <c:pt idx="287">
                  <c:v>0.21255204692411667</c:v>
                </c:pt>
                <c:pt idx="288">
                  <c:v>0.66727433123899971</c:v>
                </c:pt>
                <c:pt idx="289">
                  <c:v>0.14796583202891611</c:v>
                </c:pt>
                <c:pt idx="290">
                  <c:v>-0.26972440783904972</c:v>
                </c:pt>
                <c:pt idx="291">
                  <c:v>0.95593608563467569</c:v>
                </c:pt>
                <c:pt idx="292">
                  <c:v>3.9550519253552352E-2</c:v>
                </c:pt>
                <c:pt idx="293">
                  <c:v>-0.72289232383874946</c:v>
                </c:pt>
                <c:pt idx="294">
                  <c:v>-0.29098162184585874</c:v>
                </c:pt>
                <c:pt idx="295">
                  <c:v>-0.21574058717767741</c:v>
                </c:pt>
                <c:pt idx="296">
                  <c:v>-0.23865101199123728</c:v>
                </c:pt>
                <c:pt idx="297">
                  <c:v>-4.8247168091037906E-2</c:v>
                </c:pt>
                <c:pt idx="298">
                  <c:v>5.645155632123533E-2</c:v>
                </c:pt>
                <c:pt idx="299">
                  <c:v>-0.11520553668918865</c:v>
                </c:pt>
                <c:pt idx="300">
                  <c:v>0.47564347584192035</c:v>
                </c:pt>
                <c:pt idx="301">
                  <c:v>0.40005425547249729</c:v>
                </c:pt>
                <c:pt idx="302">
                  <c:v>-0.32305624748825323</c:v>
                </c:pt>
                <c:pt idx="303">
                  <c:v>-0.19434009285255627</c:v>
                </c:pt>
                <c:pt idx="304">
                  <c:v>-0.12859246612465824</c:v>
                </c:pt>
                <c:pt idx="305">
                  <c:v>-0.1320200952138606</c:v>
                </c:pt>
                <c:pt idx="306">
                  <c:v>-0.4232291595632347</c:v>
                </c:pt>
                <c:pt idx="307">
                  <c:v>-0.33752364279959579</c:v>
                </c:pt>
                <c:pt idx="308">
                  <c:v>-0.20586973641366058</c:v>
                </c:pt>
                <c:pt idx="309">
                  <c:v>1.5657443992519831</c:v>
                </c:pt>
                <c:pt idx="310">
                  <c:v>0.33533146284638349</c:v>
                </c:pt>
                <c:pt idx="311">
                  <c:v>0.27288955707952312</c:v>
                </c:pt>
                <c:pt idx="312">
                  <c:v>-0.12956757506179883</c:v>
                </c:pt>
                <c:pt idx="313">
                  <c:v>-0.25463974803848544</c:v>
                </c:pt>
                <c:pt idx="314">
                  <c:v>1.2848687587066365E-2</c:v>
                </c:pt>
                <c:pt idx="315">
                  <c:v>-0.33379923427830249</c:v>
                </c:pt>
                <c:pt idx="316">
                  <c:v>-0.3749680712527379</c:v>
                </c:pt>
                <c:pt idx="317">
                  <c:v>-5.6996624592585476E-2</c:v>
                </c:pt>
                <c:pt idx="318">
                  <c:v>7.7299809755913884E-2</c:v>
                </c:pt>
                <c:pt idx="319">
                  <c:v>-0.32479811777274392</c:v>
                </c:pt>
                <c:pt idx="320">
                  <c:v>-6.683166726692491E-2</c:v>
                </c:pt>
                <c:pt idx="321">
                  <c:v>-0.51710022205512018</c:v>
                </c:pt>
                <c:pt idx="322">
                  <c:v>-0.56377546013749225</c:v>
                </c:pt>
                <c:pt idx="323">
                  <c:v>-0.14696812439736107</c:v>
                </c:pt>
                <c:pt idx="324">
                  <c:v>0.20975310992392338</c:v>
                </c:pt>
                <c:pt idx="325">
                  <c:v>-0.38100435159039137</c:v>
                </c:pt>
                <c:pt idx="326">
                  <c:v>-0.37867922131869136</c:v>
                </c:pt>
                <c:pt idx="327">
                  <c:v>0.17926051459585324</c:v>
                </c:pt>
                <c:pt idx="328">
                  <c:v>-0.35148458424008311</c:v>
                </c:pt>
                <c:pt idx="329">
                  <c:v>-0.24559214013136454</c:v>
                </c:pt>
                <c:pt idx="330">
                  <c:v>-0.13562857220668434</c:v>
                </c:pt>
                <c:pt idx="331">
                  <c:v>0.57134163721278242</c:v>
                </c:pt>
                <c:pt idx="332">
                  <c:v>-2.0121335971438725E-2</c:v>
                </c:pt>
                <c:pt idx="333">
                  <c:v>0.3127298514167336</c:v>
                </c:pt>
                <c:pt idx="334">
                  <c:v>0.30557572780166709</c:v>
                </c:pt>
                <c:pt idx="335">
                  <c:v>-0.11604397038456682</c:v>
                </c:pt>
                <c:pt idx="336">
                  <c:v>-0.20009818043504879</c:v>
                </c:pt>
                <c:pt idx="337">
                  <c:v>0.22833770075388315</c:v>
                </c:pt>
                <c:pt idx="338">
                  <c:v>-0.3156924874534468</c:v>
                </c:pt>
                <c:pt idx="339">
                  <c:v>-6.9056588345304704E-2</c:v>
                </c:pt>
                <c:pt idx="340">
                  <c:v>-0.46408101890260411</c:v>
                </c:pt>
                <c:pt idx="341">
                  <c:v>0.30562557406132385</c:v>
                </c:pt>
                <c:pt idx="342">
                  <c:v>-0.33508508856459684</c:v>
                </c:pt>
                <c:pt idx="343">
                  <c:v>0.5159070826139498</c:v>
                </c:pt>
                <c:pt idx="344">
                  <c:v>-0.10248802845664784</c:v>
                </c:pt>
                <c:pt idx="345">
                  <c:v>-0.68952814736987023</c:v>
                </c:pt>
                <c:pt idx="346">
                  <c:v>-0.46113909573476519</c:v>
                </c:pt>
                <c:pt idx="347">
                  <c:v>0.52326271298532845</c:v>
                </c:pt>
                <c:pt idx="348">
                  <c:v>0.13900732004948679</c:v>
                </c:pt>
                <c:pt idx="349">
                  <c:v>0.85841521615188299</c:v>
                </c:pt>
                <c:pt idx="350">
                  <c:v>-0.24683020608202355</c:v>
                </c:pt>
                <c:pt idx="351">
                  <c:v>-0.79289713550728891</c:v>
                </c:pt>
                <c:pt idx="352">
                  <c:v>-0.10500940534893743</c:v>
                </c:pt>
                <c:pt idx="353">
                  <c:v>-0.5123027797934725</c:v>
                </c:pt>
                <c:pt idx="354">
                  <c:v>0.1128547971136129</c:v>
                </c:pt>
                <c:pt idx="355">
                  <c:v>-0.4753996872596673</c:v>
                </c:pt>
                <c:pt idx="356">
                  <c:v>0.85458759077998536</c:v>
                </c:pt>
                <c:pt idx="357">
                  <c:v>-0.44377735078410296</c:v>
                </c:pt>
                <c:pt idx="358">
                  <c:v>-0.33367145616905702</c:v>
                </c:pt>
                <c:pt idx="359">
                  <c:v>-0.27444246784115478</c:v>
                </c:pt>
                <c:pt idx="360">
                  <c:v>-0.33202796899222164</c:v>
                </c:pt>
                <c:pt idx="361">
                  <c:v>-0.63605034397232885</c:v>
                </c:pt>
                <c:pt idx="362">
                  <c:v>-0.28931103016275017</c:v>
                </c:pt>
                <c:pt idx="363">
                  <c:v>-1.7943338638900741E-2</c:v>
                </c:pt>
                <c:pt idx="364">
                  <c:v>-0.24639398440342575</c:v>
                </c:pt>
                <c:pt idx="365">
                  <c:v>0.35343106110300937</c:v>
                </c:pt>
                <c:pt idx="366">
                  <c:v>0.46031039293366405</c:v>
                </c:pt>
                <c:pt idx="367">
                  <c:v>0.56430997823855478</c:v>
                </c:pt>
                <c:pt idx="368">
                  <c:v>0.17620211411551168</c:v>
                </c:pt>
                <c:pt idx="369">
                  <c:v>-0.90823628223836295</c:v>
                </c:pt>
                <c:pt idx="370">
                  <c:v>-0.39217688034625553</c:v>
                </c:pt>
                <c:pt idx="371">
                  <c:v>-0.18966297782766617</c:v>
                </c:pt>
                <c:pt idx="372">
                  <c:v>-4.097739153304758E-2</c:v>
                </c:pt>
                <c:pt idx="373">
                  <c:v>0.63870814652560171</c:v>
                </c:pt>
                <c:pt idx="374">
                  <c:v>-0.57588227100765721</c:v>
                </c:pt>
                <c:pt idx="375">
                  <c:v>0.11370664973564715</c:v>
                </c:pt>
                <c:pt idx="376">
                  <c:v>0.21605314810109633</c:v>
                </c:pt>
                <c:pt idx="377">
                  <c:v>-0.15174138948717086</c:v>
                </c:pt>
                <c:pt idx="378">
                  <c:v>0.3929968424031216</c:v>
                </c:pt>
                <c:pt idx="379">
                  <c:v>-0.1703765510486619</c:v>
                </c:pt>
                <c:pt idx="380">
                  <c:v>-0.22281563146437122</c:v>
                </c:pt>
                <c:pt idx="381">
                  <c:v>8.6350398187704513E-2</c:v>
                </c:pt>
                <c:pt idx="382">
                  <c:v>8.1434673066297592E-2</c:v>
                </c:pt>
                <c:pt idx="383">
                  <c:v>0.1133384061171796</c:v>
                </c:pt>
                <c:pt idx="384">
                  <c:v>-3.2695645780961513E-2</c:v>
                </c:pt>
                <c:pt idx="385">
                  <c:v>0.55855885359540025</c:v>
                </c:pt>
                <c:pt idx="386">
                  <c:v>3.230333235532612E-2</c:v>
                </c:pt>
                <c:pt idx="387">
                  <c:v>0.33301056731586698</c:v>
                </c:pt>
                <c:pt idx="388">
                  <c:v>-3.4393997809729626E-3</c:v>
                </c:pt>
                <c:pt idx="389">
                  <c:v>0.50244109234614598</c:v>
                </c:pt>
                <c:pt idx="390">
                  <c:v>0.56699862521404043</c:v>
                </c:pt>
                <c:pt idx="391">
                  <c:v>-0.28060440267933018</c:v>
                </c:pt>
                <c:pt idx="392">
                  <c:v>0.21302737975445041</c:v>
                </c:pt>
                <c:pt idx="393">
                  <c:v>-0.19133890946433496</c:v>
                </c:pt>
                <c:pt idx="394">
                  <c:v>0.38785941022126735</c:v>
                </c:pt>
                <c:pt idx="395">
                  <c:v>-1.9971831868502932E-2</c:v>
                </c:pt>
                <c:pt idx="396">
                  <c:v>0.65417779249818864</c:v>
                </c:pt>
                <c:pt idx="397">
                  <c:v>-1.1452773746005391</c:v>
                </c:pt>
                <c:pt idx="398">
                  <c:v>0.78852873981075788</c:v>
                </c:pt>
                <c:pt idx="399">
                  <c:v>0.68634440434112776</c:v>
                </c:pt>
                <c:pt idx="400">
                  <c:v>-0.12925977726570181</c:v>
                </c:pt>
                <c:pt idx="401">
                  <c:v>0.39387580028956393</c:v>
                </c:pt>
                <c:pt idx="402">
                  <c:v>-0.19812239091220363</c:v>
                </c:pt>
                <c:pt idx="403">
                  <c:v>0.31033341925230218</c:v>
                </c:pt>
                <c:pt idx="404">
                  <c:v>0.54415262804593567</c:v>
                </c:pt>
                <c:pt idx="405">
                  <c:v>-0.52756307412168724</c:v>
                </c:pt>
                <c:pt idx="406">
                  <c:v>-1.2501366562447771</c:v>
                </c:pt>
                <c:pt idx="407">
                  <c:v>1.2649795951992786</c:v>
                </c:pt>
                <c:pt idx="408">
                  <c:v>0.3873791980814616</c:v>
                </c:pt>
                <c:pt idx="409">
                  <c:v>-9.4906552295526581E-2</c:v>
                </c:pt>
                <c:pt idx="410">
                  <c:v>0.28649308993855982</c:v>
                </c:pt>
                <c:pt idx="411">
                  <c:v>0.48120753102371339</c:v>
                </c:pt>
                <c:pt idx="412">
                  <c:v>2.8830861456370371E-2</c:v>
                </c:pt>
                <c:pt idx="413">
                  <c:v>0.50740976181012343</c:v>
                </c:pt>
                <c:pt idx="414">
                  <c:v>-7.1493521853739139E-2</c:v>
                </c:pt>
                <c:pt idx="415">
                  <c:v>0.40227521699981139</c:v>
                </c:pt>
                <c:pt idx="416">
                  <c:v>9.8620270770524598E-2</c:v>
                </c:pt>
                <c:pt idx="417">
                  <c:v>0.31196169564296383</c:v>
                </c:pt>
                <c:pt idx="418">
                  <c:v>0.12871398951416779</c:v>
                </c:pt>
                <c:pt idx="419">
                  <c:v>-0.54888327035257589</c:v>
                </c:pt>
                <c:pt idx="420">
                  <c:v>0.58724964303175398</c:v>
                </c:pt>
                <c:pt idx="421">
                  <c:v>0.4373066367756735</c:v>
                </c:pt>
                <c:pt idx="422">
                  <c:v>-4.9270843802744935E-2</c:v>
                </c:pt>
                <c:pt idx="423">
                  <c:v>-0.4487418776493115</c:v>
                </c:pt>
                <c:pt idx="424">
                  <c:v>-0.33404029427084936</c:v>
                </c:pt>
                <c:pt idx="425">
                  <c:v>7.5309734856205068E-2</c:v>
                </c:pt>
                <c:pt idx="426">
                  <c:v>0.40311657492594577</c:v>
                </c:pt>
                <c:pt idx="427">
                  <c:v>-0.51473415982522397</c:v>
                </c:pt>
                <c:pt idx="428">
                  <c:v>-0.13877443350646956</c:v>
                </c:pt>
                <c:pt idx="429">
                  <c:v>-0.32701875615680365</c:v>
                </c:pt>
                <c:pt idx="430">
                  <c:v>0.44579602148016306</c:v>
                </c:pt>
                <c:pt idx="431">
                  <c:v>-3.47128880293468E-2</c:v>
                </c:pt>
                <c:pt idx="432">
                  <c:v>-6.6817296881353627E-2</c:v>
                </c:pt>
                <c:pt idx="433">
                  <c:v>-0.76510864391747191</c:v>
                </c:pt>
                <c:pt idx="434">
                  <c:v>-0.98103275188955763</c:v>
                </c:pt>
                <c:pt idx="435">
                  <c:v>0.2833218128895254</c:v>
                </c:pt>
                <c:pt idx="436">
                  <c:v>-0.42580585246149383</c:v>
                </c:pt>
                <c:pt idx="437">
                  <c:v>0.69474325090573075</c:v>
                </c:pt>
                <c:pt idx="438">
                  <c:v>-0.57212045411499446</c:v>
                </c:pt>
                <c:pt idx="439">
                  <c:v>8.4574619397116635E-2</c:v>
                </c:pt>
                <c:pt idx="440">
                  <c:v>0.57647031330836285</c:v>
                </c:pt>
                <c:pt idx="441">
                  <c:v>0.6228360221346918</c:v>
                </c:pt>
                <c:pt idx="442">
                  <c:v>-0.24206519632292611</c:v>
                </c:pt>
                <c:pt idx="443">
                  <c:v>0.28613702084520298</c:v>
                </c:pt>
                <c:pt idx="444">
                  <c:v>-0.86580974611825923</c:v>
                </c:pt>
                <c:pt idx="445">
                  <c:v>-0.33317103496069933</c:v>
                </c:pt>
                <c:pt idx="446">
                  <c:v>-0.13257172428902209</c:v>
                </c:pt>
                <c:pt idx="447">
                  <c:v>0.56221933886406816</c:v>
                </c:pt>
                <c:pt idx="448">
                  <c:v>-0.31003329044965255</c:v>
                </c:pt>
                <c:pt idx="449">
                  <c:v>-6.8756153391589692E-2</c:v>
                </c:pt>
                <c:pt idx="450">
                  <c:v>-0.44508925882614392</c:v>
                </c:pt>
                <c:pt idx="451">
                  <c:v>-0.16124353421376725</c:v>
                </c:pt>
                <c:pt idx="452">
                  <c:v>0.1439515921718737</c:v>
                </c:pt>
                <c:pt idx="453">
                  <c:v>0.18843495429884172</c:v>
                </c:pt>
                <c:pt idx="454">
                  <c:v>-0.20727372084168394</c:v>
                </c:pt>
                <c:pt idx="455">
                  <c:v>-7.7730477027117217E-2</c:v>
                </c:pt>
                <c:pt idx="456">
                  <c:v>0.11228105555731815</c:v>
                </c:pt>
                <c:pt idx="457">
                  <c:v>0.37305388066026524</c:v>
                </c:pt>
                <c:pt idx="458">
                  <c:v>0.17320913100390101</c:v>
                </c:pt>
                <c:pt idx="459">
                  <c:v>0.14992068611604736</c:v>
                </c:pt>
                <c:pt idx="460">
                  <c:v>-0.30733368065844502</c:v>
                </c:pt>
                <c:pt idx="461">
                  <c:v>0.19287974224567961</c:v>
                </c:pt>
                <c:pt idx="462">
                  <c:v>0.27284113144588673</c:v>
                </c:pt>
                <c:pt idx="463">
                  <c:v>-5.0157910767907765E-2</c:v>
                </c:pt>
                <c:pt idx="464">
                  <c:v>6.90377127185684E-2</c:v>
                </c:pt>
                <c:pt idx="465">
                  <c:v>-0.17790744393553837</c:v>
                </c:pt>
                <c:pt idx="466">
                  <c:v>-0.23886816566958657</c:v>
                </c:pt>
                <c:pt idx="467">
                  <c:v>0.15044385864584342</c:v>
                </c:pt>
                <c:pt idx="468">
                  <c:v>-0.21474475155160633</c:v>
                </c:pt>
                <c:pt idx="469">
                  <c:v>-1.5067242136410641E-3</c:v>
                </c:pt>
                <c:pt idx="470">
                  <c:v>-0.16727304408553323</c:v>
                </c:pt>
                <c:pt idx="471">
                  <c:v>1.4120252053289306</c:v>
                </c:pt>
                <c:pt idx="472">
                  <c:v>0.58191486547080729</c:v>
                </c:pt>
                <c:pt idx="473">
                  <c:v>-0.59440784749737929</c:v>
                </c:pt>
                <c:pt idx="474">
                  <c:v>-7.9183665210962317E-2</c:v>
                </c:pt>
                <c:pt idx="475">
                  <c:v>0.62839235228018708</c:v>
                </c:pt>
                <c:pt idx="476">
                  <c:v>-0.19972683128852964</c:v>
                </c:pt>
                <c:pt idx="477">
                  <c:v>7.1082239654401747E-2</c:v>
                </c:pt>
                <c:pt idx="478">
                  <c:v>1.0651280055313208</c:v>
                </c:pt>
                <c:pt idx="479">
                  <c:v>0.22524940032275254</c:v>
                </c:pt>
                <c:pt idx="480">
                  <c:v>-0.21425210888321544</c:v>
                </c:pt>
                <c:pt idx="481">
                  <c:v>-0.62547450808445149</c:v>
                </c:pt>
                <c:pt idx="482">
                  <c:v>0.94964994696393035</c:v>
                </c:pt>
                <c:pt idx="483">
                  <c:v>0.19595118152270175</c:v>
                </c:pt>
                <c:pt idx="484">
                  <c:v>0.286983994383192</c:v>
                </c:pt>
                <c:pt idx="485">
                  <c:v>0.58882927696616605</c:v>
                </c:pt>
                <c:pt idx="486">
                  <c:v>-7.3767272686865226E-2</c:v>
                </c:pt>
                <c:pt idx="487">
                  <c:v>-0.11091625000997851</c:v>
                </c:pt>
                <c:pt idx="488">
                  <c:v>-0.10587792809479879</c:v>
                </c:pt>
                <c:pt idx="489">
                  <c:v>0.22612557365648911</c:v>
                </c:pt>
                <c:pt idx="490">
                  <c:v>-0.17879875400674905</c:v>
                </c:pt>
                <c:pt idx="491">
                  <c:v>-0.38851789270017889</c:v>
                </c:pt>
                <c:pt idx="492">
                  <c:v>-0.71830926960066677</c:v>
                </c:pt>
                <c:pt idx="493">
                  <c:v>-0.24030032583083027</c:v>
                </c:pt>
                <c:pt idx="494">
                  <c:v>0.23206177676757989</c:v>
                </c:pt>
                <c:pt idx="495">
                  <c:v>-0.30441355160814965</c:v>
                </c:pt>
                <c:pt idx="496">
                  <c:v>-1.4767074751517839E-2</c:v>
                </c:pt>
                <c:pt idx="497">
                  <c:v>-0.13208433589289825</c:v>
                </c:pt>
                <c:pt idx="498">
                  <c:v>-0.12186041897139432</c:v>
                </c:pt>
                <c:pt idx="499">
                  <c:v>0.23604740936997359</c:v>
                </c:pt>
                <c:pt idx="500">
                  <c:v>0.2787803707534664</c:v>
                </c:pt>
                <c:pt idx="501">
                  <c:v>0.22362034824082855</c:v>
                </c:pt>
                <c:pt idx="502">
                  <c:v>0.42030401421057206</c:v>
                </c:pt>
                <c:pt idx="503">
                  <c:v>-0.67391502150790927</c:v>
                </c:pt>
                <c:pt idx="504">
                  <c:v>-0.12482229600914252</c:v>
                </c:pt>
                <c:pt idx="505">
                  <c:v>8.9679679767357356E-2</c:v>
                </c:pt>
                <c:pt idx="506">
                  <c:v>0.20461623325687128</c:v>
                </c:pt>
                <c:pt idx="507">
                  <c:v>3.2852909123391782E-2</c:v>
                </c:pt>
                <c:pt idx="508">
                  <c:v>-0.20626106202804806</c:v>
                </c:pt>
                <c:pt idx="509">
                  <c:v>0.3998710282107254</c:v>
                </c:pt>
                <c:pt idx="510">
                  <c:v>0.34686456126411258</c:v>
                </c:pt>
                <c:pt idx="511">
                  <c:v>7.6470197696650644E-2</c:v>
                </c:pt>
                <c:pt idx="512">
                  <c:v>-0.52478629143463706</c:v>
                </c:pt>
                <c:pt idx="513">
                  <c:v>7.3580462689335491E-3</c:v>
                </c:pt>
                <c:pt idx="514">
                  <c:v>0.28412636697514415</c:v>
                </c:pt>
                <c:pt idx="515">
                  <c:v>-0.2466078213710432</c:v>
                </c:pt>
                <c:pt idx="516">
                  <c:v>-0.49783614997967618</c:v>
                </c:pt>
                <c:pt idx="517">
                  <c:v>0.59921674410006176</c:v>
                </c:pt>
                <c:pt idx="518">
                  <c:v>0.50420534652995741</c:v>
                </c:pt>
                <c:pt idx="519">
                  <c:v>-0.25186924896922847</c:v>
                </c:pt>
                <c:pt idx="520">
                  <c:v>-0.38172405385350316</c:v>
                </c:pt>
                <c:pt idx="521">
                  <c:v>-0.33833130550495127</c:v>
                </c:pt>
                <c:pt idx="522">
                  <c:v>-8.68657434614164E-2</c:v>
                </c:pt>
                <c:pt idx="523">
                  <c:v>0.43074857461591876</c:v>
                </c:pt>
                <c:pt idx="524">
                  <c:v>-0.14879728530628711</c:v>
                </c:pt>
                <c:pt idx="525">
                  <c:v>-0.51501312162061197</c:v>
                </c:pt>
                <c:pt idx="526">
                  <c:v>0.29910504450330677</c:v>
                </c:pt>
                <c:pt idx="527">
                  <c:v>-4.3403588048036568E-2</c:v>
                </c:pt>
                <c:pt idx="528">
                  <c:v>-7.3708998412257642E-2</c:v>
                </c:pt>
                <c:pt idx="529">
                  <c:v>-0.69411968887564512</c:v>
                </c:pt>
                <c:pt idx="530">
                  <c:v>0.68641406967041974</c:v>
                </c:pt>
                <c:pt idx="531">
                  <c:v>-0.49242251711446272</c:v>
                </c:pt>
                <c:pt idx="532">
                  <c:v>-0.14008827223641163</c:v>
                </c:pt>
                <c:pt idx="533">
                  <c:v>-0.1863922018942219</c:v>
                </c:pt>
                <c:pt idx="534">
                  <c:v>0.49208328180513661</c:v>
                </c:pt>
                <c:pt idx="535">
                  <c:v>6.5742707907915587E-2</c:v>
                </c:pt>
                <c:pt idx="536">
                  <c:v>-0.16992788698483707</c:v>
                </c:pt>
                <c:pt idx="537">
                  <c:v>-0.26093412252332371</c:v>
                </c:pt>
                <c:pt idx="538">
                  <c:v>-0.20115234552739025</c:v>
                </c:pt>
                <c:pt idx="539">
                  <c:v>0.20129263186305479</c:v>
                </c:pt>
                <c:pt idx="540">
                  <c:v>-8.9613917200779269E-2</c:v>
                </c:pt>
                <c:pt idx="541">
                  <c:v>-0.57139566716233503</c:v>
                </c:pt>
                <c:pt idx="542">
                  <c:v>2.2022801806272696</c:v>
                </c:pt>
                <c:pt idx="543">
                  <c:v>-1.2008127390276115</c:v>
                </c:pt>
                <c:pt idx="544">
                  <c:v>0.20908346494964292</c:v>
                </c:pt>
                <c:pt idx="545">
                  <c:v>0.21120091427957277</c:v>
                </c:pt>
                <c:pt idx="546">
                  <c:v>-0.8286467100067938</c:v>
                </c:pt>
                <c:pt idx="547">
                  <c:v>-0.2494538024986781</c:v>
                </c:pt>
                <c:pt idx="548">
                  <c:v>-2.0648806714305721</c:v>
                </c:pt>
                <c:pt idx="549">
                  <c:v>1.8415547673901784</c:v>
                </c:pt>
                <c:pt idx="550">
                  <c:v>1.0681175221296542</c:v>
                </c:pt>
                <c:pt idx="551">
                  <c:v>-2.5924942291347293</c:v>
                </c:pt>
                <c:pt idx="552">
                  <c:v>2.6779847327302662</c:v>
                </c:pt>
                <c:pt idx="553">
                  <c:v>-0.79068942365950079</c:v>
                </c:pt>
                <c:pt idx="554">
                  <c:v>1.1437260200243315</c:v>
                </c:pt>
                <c:pt idx="555">
                  <c:v>-4.5569928346022976</c:v>
                </c:pt>
                <c:pt idx="556">
                  <c:v>1.0292316488583282</c:v>
                </c:pt>
                <c:pt idx="557">
                  <c:v>0.85864594039311726</c:v>
                </c:pt>
                <c:pt idx="558">
                  <c:v>-0.76350845750111773</c:v>
                </c:pt>
                <c:pt idx="559">
                  <c:v>2.3074988858872416</c:v>
                </c:pt>
                <c:pt idx="560">
                  <c:v>1.3112060999243909</c:v>
                </c:pt>
                <c:pt idx="561">
                  <c:v>1.3204564920426805</c:v>
                </c:pt>
                <c:pt idx="562">
                  <c:v>-0.6789777256859395</c:v>
                </c:pt>
                <c:pt idx="563">
                  <c:v>-0.14233144660123287</c:v>
                </c:pt>
                <c:pt idx="564">
                  <c:v>-0.42479404179408675</c:v>
                </c:pt>
                <c:pt idx="565">
                  <c:v>-1.05117292493604</c:v>
                </c:pt>
                <c:pt idx="566">
                  <c:v>-0.35747066867291721</c:v>
                </c:pt>
                <c:pt idx="567">
                  <c:v>-0.53888809355085243</c:v>
                </c:pt>
                <c:pt idx="568">
                  <c:v>-1.0730641039785098</c:v>
                </c:pt>
                <c:pt idx="569">
                  <c:v>-1.0778853150251706</c:v>
                </c:pt>
                <c:pt idx="570">
                  <c:v>1.4078696353912505</c:v>
                </c:pt>
                <c:pt idx="571">
                  <c:v>-0.82238823693612062</c:v>
                </c:pt>
                <c:pt idx="572">
                  <c:v>-0.77421076613833861</c:v>
                </c:pt>
                <c:pt idx="573">
                  <c:v>2.0130341902586224E-2</c:v>
                </c:pt>
                <c:pt idx="574">
                  <c:v>0.75735338742214253</c:v>
                </c:pt>
                <c:pt idx="575">
                  <c:v>-0.2775501372304916</c:v>
                </c:pt>
                <c:pt idx="576">
                  <c:v>0.73416478768595539</c:v>
                </c:pt>
                <c:pt idx="577">
                  <c:v>-5.454141714352545E-2</c:v>
                </c:pt>
                <c:pt idx="578">
                  <c:v>0.35025161321260612</c:v>
                </c:pt>
                <c:pt idx="579">
                  <c:v>9.210942900659802E-2</c:v>
                </c:pt>
                <c:pt idx="580">
                  <c:v>5.3908250311309303E-2</c:v>
                </c:pt>
                <c:pt idx="581">
                  <c:v>0.24255678549158688</c:v>
                </c:pt>
                <c:pt idx="582">
                  <c:v>0.24152451470968117</c:v>
                </c:pt>
                <c:pt idx="583">
                  <c:v>-1.195176521588138</c:v>
                </c:pt>
                <c:pt idx="584">
                  <c:v>1.2139468158424762</c:v>
                </c:pt>
                <c:pt idx="585">
                  <c:v>0.49338443579443947</c:v>
                </c:pt>
                <c:pt idx="586">
                  <c:v>-0.22839562069009389</c:v>
                </c:pt>
                <c:pt idx="587">
                  <c:v>1.2700533399572436</c:v>
                </c:pt>
                <c:pt idx="588">
                  <c:v>-0.13526601705102337</c:v>
                </c:pt>
                <c:pt idx="589">
                  <c:v>0.60323994231956135</c:v>
                </c:pt>
                <c:pt idx="590">
                  <c:v>0.28274130047137191</c:v>
                </c:pt>
                <c:pt idx="591">
                  <c:v>0.80560598809850603</c:v>
                </c:pt>
                <c:pt idx="592">
                  <c:v>-0.62907488260205469</c:v>
                </c:pt>
                <c:pt idx="593">
                  <c:v>-0.77899069982265701</c:v>
                </c:pt>
                <c:pt idx="594">
                  <c:v>-1.6131108002117003</c:v>
                </c:pt>
                <c:pt idx="595">
                  <c:v>1.9432049848597615</c:v>
                </c:pt>
                <c:pt idx="596">
                  <c:v>-7.4745501924624591E-2</c:v>
                </c:pt>
                <c:pt idx="597">
                  <c:v>0.44615408663197798</c:v>
                </c:pt>
                <c:pt idx="598">
                  <c:v>1.7074729773949002</c:v>
                </c:pt>
                <c:pt idx="599">
                  <c:v>0.81989842608425079</c:v>
                </c:pt>
                <c:pt idx="600">
                  <c:v>-0.3978831485484875</c:v>
                </c:pt>
                <c:pt idx="601">
                  <c:v>0.407567613183204</c:v>
                </c:pt>
                <c:pt idx="602">
                  <c:v>-0.62964371942773312</c:v>
                </c:pt>
                <c:pt idx="603">
                  <c:v>1.1952367313780599</c:v>
                </c:pt>
                <c:pt idx="604">
                  <c:v>-0.53270334354566273</c:v>
                </c:pt>
                <c:pt idx="605">
                  <c:v>1.4697020484895091</c:v>
                </c:pt>
                <c:pt idx="606">
                  <c:v>0.44727361133226395</c:v>
                </c:pt>
                <c:pt idx="607">
                  <c:v>0.37671323776223176</c:v>
                </c:pt>
                <c:pt idx="608">
                  <c:v>0.65007719170156975</c:v>
                </c:pt>
                <c:pt idx="609">
                  <c:v>-0.46090467483602993</c:v>
                </c:pt>
                <c:pt idx="610">
                  <c:v>1.5361021080919954</c:v>
                </c:pt>
                <c:pt idx="611">
                  <c:v>-0.20815329639079039</c:v>
                </c:pt>
                <c:pt idx="612">
                  <c:v>0.35827247105621041</c:v>
                </c:pt>
                <c:pt idx="613">
                  <c:v>-0.66148628443622215</c:v>
                </c:pt>
                <c:pt idx="614">
                  <c:v>-0.48300767784408549</c:v>
                </c:pt>
                <c:pt idx="615">
                  <c:v>1.0721006014730392</c:v>
                </c:pt>
                <c:pt idx="616">
                  <c:v>0.71131394570569739</c:v>
                </c:pt>
                <c:pt idx="617">
                  <c:v>0.59107958537126137</c:v>
                </c:pt>
                <c:pt idx="618">
                  <c:v>0.47128942436098953</c:v>
                </c:pt>
                <c:pt idx="619">
                  <c:v>-5.1490816139562412E-2</c:v>
                </c:pt>
                <c:pt idx="620">
                  <c:v>0.44805251997507867</c:v>
                </c:pt>
                <c:pt idx="621">
                  <c:v>4.0978453878324217E-3</c:v>
                </c:pt>
                <c:pt idx="622">
                  <c:v>0.37038690413335473</c:v>
                </c:pt>
                <c:pt idx="623">
                  <c:v>0.36342678907169557</c:v>
                </c:pt>
                <c:pt idx="624">
                  <c:v>0.77919050185182925</c:v>
                </c:pt>
                <c:pt idx="625">
                  <c:v>-0.39804972663050364</c:v>
                </c:pt>
                <c:pt idx="626">
                  <c:v>-0.3859423517164231</c:v>
                </c:pt>
                <c:pt idx="627">
                  <c:v>0.16226573825717594</c:v>
                </c:pt>
                <c:pt idx="628">
                  <c:v>0.38402034975356969</c:v>
                </c:pt>
                <c:pt idx="629">
                  <c:v>-0.13837859314203627</c:v>
                </c:pt>
                <c:pt idx="630">
                  <c:v>0.6734587059490309</c:v>
                </c:pt>
                <c:pt idx="631">
                  <c:v>-1.3552107107766176</c:v>
                </c:pt>
                <c:pt idx="632">
                  <c:v>0.80543929114882928</c:v>
                </c:pt>
                <c:pt idx="633">
                  <c:v>-0.10021964226440616</c:v>
                </c:pt>
                <c:pt idx="634">
                  <c:v>0.45812601189734892</c:v>
                </c:pt>
                <c:pt idx="635">
                  <c:v>-0.72850601643042978</c:v>
                </c:pt>
                <c:pt idx="636">
                  <c:v>-0.57494594693767453</c:v>
                </c:pt>
                <c:pt idx="637">
                  <c:v>-0.33199257384919179</c:v>
                </c:pt>
                <c:pt idx="638">
                  <c:v>0.19516842663117018</c:v>
                </c:pt>
                <c:pt idx="639">
                  <c:v>0.57018852290227073</c:v>
                </c:pt>
                <c:pt idx="640">
                  <c:v>-0.25619229809055355</c:v>
                </c:pt>
                <c:pt idx="641">
                  <c:v>-1.3137316363273612</c:v>
                </c:pt>
                <c:pt idx="642">
                  <c:v>0.82069553926851313</c:v>
                </c:pt>
                <c:pt idx="643">
                  <c:v>0.43999729036113422</c:v>
                </c:pt>
                <c:pt idx="644">
                  <c:v>-0.60386877671857064</c:v>
                </c:pt>
                <c:pt idx="645">
                  <c:v>-0.71644972638279114</c:v>
                </c:pt>
                <c:pt idx="646">
                  <c:v>-8.5817652013787438E-2</c:v>
                </c:pt>
                <c:pt idx="647">
                  <c:v>0.64584879559663477</c:v>
                </c:pt>
                <c:pt idx="648">
                  <c:v>0.19963747671653209</c:v>
                </c:pt>
                <c:pt idx="649">
                  <c:v>1.202204449957037</c:v>
                </c:pt>
                <c:pt idx="650">
                  <c:v>0.8068369136413196</c:v>
                </c:pt>
                <c:pt idx="651">
                  <c:v>0.22235195374884142</c:v>
                </c:pt>
                <c:pt idx="652">
                  <c:v>0.70584155220763023</c:v>
                </c:pt>
                <c:pt idx="653">
                  <c:v>-0.69257675047603584</c:v>
                </c:pt>
                <c:pt idx="654">
                  <c:v>-0.10405261762522855</c:v>
                </c:pt>
                <c:pt idx="655">
                  <c:v>-0.12443454637414675</c:v>
                </c:pt>
                <c:pt idx="656">
                  <c:v>0.7533138889381803</c:v>
                </c:pt>
                <c:pt idx="657">
                  <c:v>0.69381095814330251</c:v>
                </c:pt>
                <c:pt idx="658">
                  <c:v>0.15040974847320854</c:v>
                </c:pt>
                <c:pt idx="659">
                  <c:v>0.20985888695528843</c:v>
                </c:pt>
                <c:pt idx="660">
                  <c:v>-0.20829736200317939</c:v>
                </c:pt>
                <c:pt idx="661">
                  <c:v>0.58566270515510155</c:v>
                </c:pt>
                <c:pt idx="662">
                  <c:v>0.54685629213437892</c:v>
                </c:pt>
                <c:pt idx="663">
                  <c:v>-0.10526080522353709</c:v>
                </c:pt>
                <c:pt idx="664">
                  <c:v>-0.60164960992506167</c:v>
                </c:pt>
                <c:pt idx="665">
                  <c:v>0.85141185822192256</c:v>
                </c:pt>
                <c:pt idx="666">
                  <c:v>0.45721958132767782</c:v>
                </c:pt>
                <c:pt idx="667">
                  <c:v>0.14390061058898596</c:v>
                </c:pt>
                <c:pt idx="668">
                  <c:v>-2.5853786967365693</c:v>
                </c:pt>
                <c:pt idx="669">
                  <c:v>2.1939040956082749</c:v>
                </c:pt>
                <c:pt idx="670">
                  <c:v>1.4107850967946263</c:v>
                </c:pt>
                <c:pt idx="671">
                  <c:v>-1.3080653034679699</c:v>
                </c:pt>
                <c:pt idx="672">
                  <c:v>2.6343769915777955</c:v>
                </c:pt>
                <c:pt idx="673">
                  <c:v>0.78507754735119306</c:v>
                </c:pt>
                <c:pt idx="674">
                  <c:v>1.8791016547827724</c:v>
                </c:pt>
                <c:pt idx="675">
                  <c:v>0.51165444907607593</c:v>
                </c:pt>
                <c:pt idx="676">
                  <c:v>-1.4992531703623797</c:v>
                </c:pt>
                <c:pt idx="677">
                  <c:v>0.6253002170214188</c:v>
                </c:pt>
                <c:pt idx="678">
                  <c:v>-1.3582527006917644E-2</c:v>
                </c:pt>
                <c:pt idx="679">
                  <c:v>-2.76531045967198</c:v>
                </c:pt>
                <c:pt idx="680">
                  <c:v>0.10653989652880114</c:v>
                </c:pt>
                <c:pt idx="681">
                  <c:v>0.46520421462085437</c:v>
                </c:pt>
                <c:pt idx="682">
                  <c:v>-0.54231000883248726</c:v>
                </c:pt>
                <c:pt idx="683">
                  <c:v>-0.1135082382382393</c:v>
                </c:pt>
                <c:pt idx="684">
                  <c:v>0.7588919241714791</c:v>
                </c:pt>
                <c:pt idx="685">
                  <c:v>-0.31572430024655773</c:v>
                </c:pt>
                <c:pt idx="686">
                  <c:v>0.6888231296523486</c:v>
                </c:pt>
                <c:pt idx="687">
                  <c:v>-0.43965437729860923</c:v>
                </c:pt>
                <c:pt idx="688">
                  <c:v>9.2097642653101275E-2</c:v>
                </c:pt>
                <c:pt idx="689">
                  <c:v>-0.31942601604080778</c:v>
                </c:pt>
                <c:pt idx="690">
                  <c:v>-7.0309274000749156E-2</c:v>
                </c:pt>
                <c:pt idx="691">
                  <c:v>-1.5733615615982899</c:v>
                </c:pt>
                <c:pt idx="692">
                  <c:v>-0.85250781039064805</c:v>
                </c:pt>
                <c:pt idx="693">
                  <c:v>0.16593415862513439</c:v>
                </c:pt>
                <c:pt idx="694">
                  <c:v>-0.26613509770328392</c:v>
                </c:pt>
                <c:pt idx="695">
                  <c:v>-0.21521501350221683</c:v>
                </c:pt>
                <c:pt idx="696">
                  <c:v>0.33897345164928083</c:v>
                </c:pt>
                <c:pt idx="697">
                  <c:v>-0.28436426198479126</c:v>
                </c:pt>
                <c:pt idx="698">
                  <c:v>-0.5672160457595794</c:v>
                </c:pt>
                <c:pt idx="699">
                  <c:v>-1.0884391918873177</c:v>
                </c:pt>
                <c:pt idx="700">
                  <c:v>-0.28653353363600331</c:v>
                </c:pt>
                <c:pt idx="701">
                  <c:v>0.62571156415256723</c:v>
                </c:pt>
                <c:pt idx="702">
                  <c:v>-0.37869126729512459</c:v>
                </c:pt>
                <c:pt idx="703">
                  <c:v>-0.2585279032943788</c:v>
                </c:pt>
                <c:pt idx="704">
                  <c:v>0.45645933945269235</c:v>
                </c:pt>
                <c:pt idx="705">
                  <c:v>-0.84087123285166854</c:v>
                </c:pt>
                <c:pt idx="706">
                  <c:v>-1.1467435650426125</c:v>
                </c:pt>
                <c:pt idx="707">
                  <c:v>0.54949625679563496</c:v>
                </c:pt>
                <c:pt idx="708">
                  <c:v>0.67436430582245066</c:v>
                </c:pt>
                <c:pt idx="709">
                  <c:v>0.94308203304885296</c:v>
                </c:pt>
                <c:pt idx="710">
                  <c:v>-0.74488747143720957</c:v>
                </c:pt>
                <c:pt idx="711">
                  <c:v>-0.56985618361451884</c:v>
                </c:pt>
                <c:pt idx="712">
                  <c:v>0.17648941730038814</c:v>
                </c:pt>
                <c:pt idx="713">
                  <c:v>0.55890739030502345</c:v>
                </c:pt>
                <c:pt idx="714">
                  <c:v>0.98362632435427599</c:v>
                </c:pt>
                <c:pt idx="715">
                  <c:v>-1.1799164621165232</c:v>
                </c:pt>
                <c:pt idx="716">
                  <c:v>-1.7204944872588896</c:v>
                </c:pt>
                <c:pt idx="717">
                  <c:v>0.32960601183319227</c:v>
                </c:pt>
                <c:pt idx="718">
                  <c:v>0.10411448632100928</c:v>
                </c:pt>
                <c:pt idx="719">
                  <c:v>1.0207763348448395</c:v>
                </c:pt>
                <c:pt idx="720">
                  <c:v>-0.77481639712436845</c:v>
                </c:pt>
                <c:pt idx="721">
                  <c:v>-0.49395646026485451</c:v>
                </c:pt>
                <c:pt idx="722">
                  <c:v>0.78140342333739454</c:v>
                </c:pt>
                <c:pt idx="723">
                  <c:v>0.65568156107764253</c:v>
                </c:pt>
                <c:pt idx="724">
                  <c:v>6.3580403136285213E-2</c:v>
                </c:pt>
                <c:pt idx="725">
                  <c:v>-1.6224196617957887</c:v>
                </c:pt>
                <c:pt idx="726">
                  <c:v>-1.1804277089481729</c:v>
                </c:pt>
                <c:pt idx="727">
                  <c:v>-0.54756175697048093</c:v>
                </c:pt>
                <c:pt idx="728">
                  <c:v>-0.63311265057734545</c:v>
                </c:pt>
                <c:pt idx="729">
                  <c:v>0.35779608646583938</c:v>
                </c:pt>
                <c:pt idx="730">
                  <c:v>0.77480005713084665</c:v>
                </c:pt>
                <c:pt idx="731">
                  <c:v>-0.55612408596337559</c:v>
                </c:pt>
                <c:pt idx="732">
                  <c:v>6.2509047636353898E-2</c:v>
                </c:pt>
                <c:pt idx="733">
                  <c:v>0.94858012966960814</c:v>
                </c:pt>
                <c:pt idx="734">
                  <c:v>0.96813810020972824</c:v>
                </c:pt>
                <c:pt idx="735">
                  <c:v>0.71478382166370125</c:v>
                </c:pt>
                <c:pt idx="736">
                  <c:v>0.95536171208416931</c:v>
                </c:pt>
                <c:pt idx="737">
                  <c:v>1.2208488040780878</c:v>
                </c:pt>
                <c:pt idx="738">
                  <c:v>0.43303555505170266</c:v>
                </c:pt>
                <c:pt idx="739">
                  <c:v>-0.4955544091081947</c:v>
                </c:pt>
                <c:pt idx="740">
                  <c:v>0.69491589754380811</c:v>
                </c:pt>
                <c:pt idx="741">
                  <c:v>0.20325844997711329</c:v>
                </c:pt>
                <c:pt idx="742">
                  <c:v>0.36796601837585285</c:v>
                </c:pt>
                <c:pt idx="743">
                  <c:v>0.65403572172766644</c:v>
                </c:pt>
                <c:pt idx="744">
                  <c:v>-0.10734291198770052</c:v>
                </c:pt>
                <c:pt idx="745">
                  <c:v>-5.6026179465959558E-2</c:v>
                </c:pt>
                <c:pt idx="746">
                  <c:v>0.43409909297469085</c:v>
                </c:pt>
                <c:pt idx="747">
                  <c:v>0.35846811078673113</c:v>
                </c:pt>
                <c:pt idx="748">
                  <c:v>-0.2918887763164264</c:v>
                </c:pt>
                <c:pt idx="749">
                  <c:v>0.29711990103459129</c:v>
                </c:pt>
                <c:pt idx="750">
                  <c:v>0.28962053622623785</c:v>
                </c:pt>
                <c:pt idx="751">
                  <c:v>-0.43968941678261331</c:v>
                </c:pt>
                <c:pt idx="752">
                  <c:v>0.31111727922032628</c:v>
                </c:pt>
                <c:pt idx="753">
                  <c:v>0.72617493398610122</c:v>
                </c:pt>
                <c:pt idx="754">
                  <c:v>9.1851723061353141E-2</c:v>
                </c:pt>
                <c:pt idx="755">
                  <c:v>0.99196309465310151</c:v>
                </c:pt>
                <c:pt idx="756">
                  <c:v>-0.62424482547424986</c:v>
                </c:pt>
                <c:pt idx="757">
                  <c:v>0.88766095524664479</c:v>
                </c:pt>
                <c:pt idx="758">
                  <c:v>-1.2753930311481838</c:v>
                </c:pt>
                <c:pt idx="759">
                  <c:v>0.58669196663782941</c:v>
                </c:pt>
                <c:pt idx="760">
                  <c:v>0.58776837147581773</c:v>
                </c:pt>
                <c:pt idx="761">
                  <c:v>-0.77686235689355954</c:v>
                </c:pt>
                <c:pt idx="762">
                  <c:v>-0.20938765166323492</c:v>
                </c:pt>
                <c:pt idx="763">
                  <c:v>2.7175862802380379E-2</c:v>
                </c:pt>
                <c:pt idx="764">
                  <c:v>0.80677157166397251</c:v>
                </c:pt>
                <c:pt idx="765">
                  <c:v>0.32543412357807711</c:v>
                </c:pt>
                <c:pt idx="766">
                  <c:v>0.55082875565079803</c:v>
                </c:pt>
                <c:pt idx="767">
                  <c:v>0.16402645503930557</c:v>
                </c:pt>
                <c:pt idx="768">
                  <c:v>0.31969398641052749</c:v>
                </c:pt>
                <c:pt idx="769">
                  <c:v>-0.51188930325423598</c:v>
                </c:pt>
                <c:pt idx="770">
                  <c:v>0.70812547095192713</c:v>
                </c:pt>
                <c:pt idx="771">
                  <c:v>-0.41592857205259293</c:v>
                </c:pt>
                <c:pt idx="772">
                  <c:v>0.34705797176084729</c:v>
                </c:pt>
                <c:pt idx="773">
                  <c:v>-1.1192455499231073</c:v>
                </c:pt>
                <c:pt idx="774">
                  <c:v>0.3351742790505341</c:v>
                </c:pt>
                <c:pt idx="775">
                  <c:v>-1.4537726259817418E-2</c:v>
                </c:pt>
                <c:pt idx="776">
                  <c:v>-0.95412364002373806</c:v>
                </c:pt>
                <c:pt idx="777">
                  <c:v>-0.7703369237988511</c:v>
                </c:pt>
                <c:pt idx="778">
                  <c:v>-0.20832230397124363</c:v>
                </c:pt>
                <c:pt idx="779">
                  <c:v>0.24129433565732938</c:v>
                </c:pt>
                <c:pt idx="780">
                  <c:v>-0.23303835920978599</c:v>
                </c:pt>
                <c:pt idx="781">
                  <c:v>-0.62005238579533284</c:v>
                </c:pt>
                <c:pt idx="782">
                  <c:v>0.82106309603130967</c:v>
                </c:pt>
                <c:pt idx="783">
                  <c:v>-0.39747190343953775</c:v>
                </c:pt>
                <c:pt idx="784">
                  <c:v>0.1766802094577713</c:v>
                </c:pt>
                <c:pt idx="785">
                  <c:v>0.27769303834494963</c:v>
                </c:pt>
                <c:pt idx="786">
                  <c:v>-0.50405677691344408</c:v>
                </c:pt>
                <c:pt idx="787">
                  <c:v>-0.83787902926852098</c:v>
                </c:pt>
                <c:pt idx="788">
                  <c:v>-0.84876357088992904</c:v>
                </c:pt>
                <c:pt idx="789">
                  <c:v>0.73151588194104988</c:v>
                </c:pt>
                <c:pt idx="790">
                  <c:v>0.49363575455600994</c:v>
                </c:pt>
                <c:pt idx="791">
                  <c:v>0.547245183891647</c:v>
                </c:pt>
                <c:pt idx="792">
                  <c:v>-4.4884458788260417E-2</c:v>
                </c:pt>
                <c:pt idx="793">
                  <c:v>0.12672237701892186</c:v>
                </c:pt>
                <c:pt idx="794">
                  <c:v>-0.56486127911156814</c:v>
                </c:pt>
                <c:pt idx="795">
                  <c:v>-0.54117014079309911</c:v>
                </c:pt>
                <c:pt idx="796">
                  <c:v>0.13317183118098797</c:v>
                </c:pt>
                <c:pt idx="797">
                  <c:v>-0.17001555252151945</c:v>
                </c:pt>
                <c:pt idx="798">
                  <c:v>-0.77416665971628618</c:v>
                </c:pt>
                <c:pt idx="799">
                  <c:v>-2.5167558104755017E-2</c:v>
                </c:pt>
                <c:pt idx="800">
                  <c:v>-0.42185427555520505</c:v>
                </c:pt>
                <c:pt idx="801">
                  <c:v>-0.79655055013409992</c:v>
                </c:pt>
                <c:pt idx="802">
                  <c:v>0.65667493903976037</c:v>
                </c:pt>
                <c:pt idx="803">
                  <c:v>-0.20849120034708335</c:v>
                </c:pt>
                <c:pt idx="804">
                  <c:v>0.77446652278720762</c:v>
                </c:pt>
                <c:pt idx="805">
                  <c:v>-0.82937877434892471</c:v>
                </c:pt>
                <c:pt idx="806">
                  <c:v>-0.25570459599765627</c:v>
                </c:pt>
                <c:pt idx="807">
                  <c:v>-0.30184086351184192</c:v>
                </c:pt>
                <c:pt idx="808">
                  <c:v>-0.65554608309733453</c:v>
                </c:pt>
                <c:pt idx="809">
                  <c:v>-0.32864526668339522</c:v>
                </c:pt>
                <c:pt idx="810">
                  <c:v>-0.57147492361096397</c:v>
                </c:pt>
                <c:pt idx="811">
                  <c:v>0.29956036826908417</c:v>
                </c:pt>
                <c:pt idx="812">
                  <c:v>-0.23887779228954287</c:v>
                </c:pt>
                <c:pt idx="813">
                  <c:v>0.20957950003452197</c:v>
                </c:pt>
                <c:pt idx="814">
                  <c:v>-0.20856227351833923</c:v>
                </c:pt>
                <c:pt idx="815">
                  <c:v>-0.62909340414958592</c:v>
                </c:pt>
                <c:pt idx="816">
                  <c:v>-0.37625538277865189</c:v>
                </c:pt>
                <c:pt idx="817">
                  <c:v>-0.46142334515946004</c:v>
                </c:pt>
                <c:pt idx="818">
                  <c:v>-0.50827347424265668</c:v>
                </c:pt>
                <c:pt idx="819">
                  <c:v>-0.32987950662914045</c:v>
                </c:pt>
                <c:pt idx="820">
                  <c:v>-0.17304907465580754</c:v>
                </c:pt>
                <c:pt idx="821">
                  <c:v>-0.35436429640242295</c:v>
                </c:pt>
                <c:pt idx="822">
                  <c:v>0.45155520493227641</c:v>
                </c:pt>
                <c:pt idx="823">
                  <c:v>0.13822061514292727</c:v>
                </c:pt>
                <c:pt idx="824">
                  <c:v>0.29726673713850005</c:v>
                </c:pt>
                <c:pt idx="825">
                  <c:v>0.37478323293905191</c:v>
                </c:pt>
                <c:pt idx="826">
                  <c:v>-0.25542463262524961</c:v>
                </c:pt>
                <c:pt idx="827">
                  <c:v>0.70270245286164368</c:v>
                </c:pt>
                <c:pt idx="828">
                  <c:v>-7.1971229615570564E-2</c:v>
                </c:pt>
                <c:pt idx="829">
                  <c:v>-0.46019845467148457</c:v>
                </c:pt>
                <c:pt idx="830">
                  <c:v>-0.31868592134330243</c:v>
                </c:pt>
                <c:pt idx="831">
                  <c:v>0.22400622814018334</c:v>
                </c:pt>
                <c:pt idx="832">
                  <c:v>-0.46891600930086952</c:v>
                </c:pt>
                <c:pt idx="833">
                  <c:v>0.60711588623863122</c:v>
                </c:pt>
                <c:pt idx="834">
                  <c:v>-0.17834920335096172</c:v>
                </c:pt>
                <c:pt idx="835">
                  <c:v>-0.14662446833776244</c:v>
                </c:pt>
                <c:pt idx="836">
                  <c:v>-0.59001302753918594</c:v>
                </c:pt>
                <c:pt idx="837">
                  <c:v>0.33008689669449609</c:v>
                </c:pt>
                <c:pt idx="838">
                  <c:v>-0.85508530248355896</c:v>
                </c:pt>
                <c:pt idx="839">
                  <c:v>0.30059280038656766</c:v>
                </c:pt>
                <c:pt idx="840">
                  <c:v>-0.13323254221165826</c:v>
                </c:pt>
                <c:pt idx="841">
                  <c:v>1.8842071581389064E-2</c:v>
                </c:pt>
                <c:pt idx="842">
                  <c:v>0.9877361939863647</c:v>
                </c:pt>
                <c:pt idx="843">
                  <c:v>-0.95016356651177603</c:v>
                </c:pt>
                <c:pt idx="844">
                  <c:v>1.3311471291998203</c:v>
                </c:pt>
                <c:pt idx="845">
                  <c:v>0.63748092601758799</c:v>
                </c:pt>
                <c:pt idx="846">
                  <c:v>-0.47675104358492604</c:v>
                </c:pt>
                <c:pt idx="847">
                  <c:v>-0.3877427862391869</c:v>
                </c:pt>
                <c:pt idx="848">
                  <c:v>4.9194715023759272E-3</c:v>
                </c:pt>
                <c:pt idx="849">
                  <c:v>0.16619811489772474</c:v>
                </c:pt>
                <c:pt idx="850">
                  <c:v>-1.3789313668472971</c:v>
                </c:pt>
                <c:pt idx="851">
                  <c:v>0.15326368773037302</c:v>
                </c:pt>
                <c:pt idx="852">
                  <c:v>-0.17824587258544966</c:v>
                </c:pt>
                <c:pt idx="853">
                  <c:v>-0.24261213939826121</c:v>
                </c:pt>
                <c:pt idx="854">
                  <c:v>0.24514597957153228</c:v>
                </c:pt>
                <c:pt idx="855">
                  <c:v>-4.9996532663811877E-2</c:v>
                </c:pt>
                <c:pt idx="856">
                  <c:v>0.1015350560928141</c:v>
                </c:pt>
                <c:pt idx="857">
                  <c:v>-0.17761020680066508</c:v>
                </c:pt>
                <c:pt idx="858">
                  <c:v>-4.9043908751627896E-2</c:v>
                </c:pt>
                <c:pt idx="859">
                  <c:v>0.7728723721894255</c:v>
                </c:pt>
                <c:pt idx="860">
                  <c:v>0.24106208062431733</c:v>
                </c:pt>
                <c:pt idx="861">
                  <c:v>-0.29693084293634797</c:v>
                </c:pt>
                <c:pt idx="862">
                  <c:v>0.50743996676175129</c:v>
                </c:pt>
                <c:pt idx="863">
                  <c:v>-0.19457670162972818</c:v>
                </c:pt>
                <c:pt idx="864">
                  <c:v>-0.48674473309594646</c:v>
                </c:pt>
                <c:pt idx="865">
                  <c:v>-0.43648706394705528</c:v>
                </c:pt>
                <c:pt idx="866">
                  <c:v>7.4944775717028733E-2</c:v>
                </c:pt>
                <c:pt idx="867">
                  <c:v>0.45201852473800841</c:v>
                </c:pt>
                <c:pt idx="868">
                  <c:v>0.36341361855772902</c:v>
                </c:pt>
                <c:pt idx="869">
                  <c:v>0.64838366568397987</c:v>
                </c:pt>
                <c:pt idx="870">
                  <c:v>-0.40312550505760214</c:v>
                </c:pt>
                <c:pt idx="871">
                  <c:v>-5.2018719730710927E-2</c:v>
                </c:pt>
                <c:pt idx="872">
                  <c:v>-0.18508645015779734</c:v>
                </c:pt>
                <c:pt idx="873">
                  <c:v>-0.71172282375809459</c:v>
                </c:pt>
                <c:pt idx="874">
                  <c:v>-0.29682584505536624</c:v>
                </c:pt>
                <c:pt idx="875">
                  <c:v>-0.3821951373035688</c:v>
                </c:pt>
                <c:pt idx="876">
                  <c:v>-0.33684948431925932</c:v>
                </c:pt>
                <c:pt idx="877">
                  <c:v>0.75406579817806119</c:v>
                </c:pt>
                <c:pt idx="878">
                  <c:v>-0.30294556450780874</c:v>
                </c:pt>
                <c:pt idx="879">
                  <c:v>-0.65283915320384267</c:v>
                </c:pt>
                <c:pt idx="880">
                  <c:v>-0.15172367165834544</c:v>
                </c:pt>
                <c:pt idx="881">
                  <c:v>-0.90973755333953932</c:v>
                </c:pt>
                <c:pt idx="882">
                  <c:v>-0.36480696901443821</c:v>
                </c:pt>
                <c:pt idx="883">
                  <c:v>-0.83057080671343897</c:v>
                </c:pt>
                <c:pt idx="884">
                  <c:v>-0.92712233846555137</c:v>
                </c:pt>
                <c:pt idx="885">
                  <c:v>-7.2147400410045748E-2</c:v>
                </c:pt>
                <c:pt idx="886">
                  <c:v>0.6215738835295781</c:v>
                </c:pt>
                <c:pt idx="887">
                  <c:v>-0.57755917524758615</c:v>
                </c:pt>
                <c:pt idx="888">
                  <c:v>0.3780987433717371</c:v>
                </c:pt>
                <c:pt idx="889">
                  <c:v>1.5530191536356597E-2</c:v>
                </c:pt>
                <c:pt idx="890">
                  <c:v>0.1477132211271055</c:v>
                </c:pt>
                <c:pt idx="891">
                  <c:v>8.2534353097031499E-2</c:v>
                </c:pt>
                <c:pt idx="892">
                  <c:v>-0.49081766354439083</c:v>
                </c:pt>
                <c:pt idx="893">
                  <c:v>0.6260896814330863</c:v>
                </c:pt>
                <c:pt idx="894">
                  <c:v>-0.45848785658384372</c:v>
                </c:pt>
                <c:pt idx="895">
                  <c:v>1.4644045348660484E-2</c:v>
                </c:pt>
                <c:pt idx="896">
                  <c:v>-0.24653796196673738</c:v>
                </c:pt>
                <c:pt idx="897">
                  <c:v>0.5815237373526827</c:v>
                </c:pt>
                <c:pt idx="898">
                  <c:v>-0.20644690294125212</c:v>
                </c:pt>
                <c:pt idx="899">
                  <c:v>3.4909309209126604E-2</c:v>
                </c:pt>
                <c:pt idx="900">
                  <c:v>-0.57398328065815463</c:v>
                </c:pt>
                <c:pt idx="901">
                  <c:v>0.50689677992386351</c:v>
                </c:pt>
                <c:pt idx="902">
                  <c:v>-0.26798380509995923</c:v>
                </c:pt>
                <c:pt idx="903">
                  <c:v>-0.28574713255366646</c:v>
                </c:pt>
                <c:pt idx="904">
                  <c:v>-9.0984686536643267E-2</c:v>
                </c:pt>
                <c:pt idx="905">
                  <c:v>0.21159184485944138</c:v>
                </c:pt>
                <c:pt idx="906">
                  <c:v>-0.28032743843837693</c:v>
                </c:pt>
                <c:pt idx="907">
                  <c:v>0.11964745315387404</c:v>
                </c:pt>
                <c:pt idx="908">
                  <c:v>-1.0048349364715818</c:v>
                </c:pt>
                <c:pt idx="909">
                  <c:v>-0.78965026870676525</c:v>
                </c:pt>
                <c:pt idx="910">
                  <c:v>-0.54209322942023164</c:v>
                </c:pt>
                <c:pt idx="911">
                  <c:v>-0.3893086172974165</c:v>
                </c:pt>
                <c:pt idx="912">
                  <c:v>-0.31016541658948427</c:v>
                </c:pt>
                <c:pt idx="913">
                  <c:v>-1.1097168071239594</c:v>
                </c:pt>
                <c:pt idx="914">
                  <c:v>-0.43524514845304907</c:v>
                </c:pt>
                <c:pt idx="915">
                  <c:v>0.21606942160494214</c:v>
                </c:pt>
                <c:pt idx="916">
                  <c:v>2.7619853978393394E-2</c:v>
                </c:pt>
                <c:pt idx="917">
                  <c:v>0.50037052129903259</c:v>
                </c:pt>
                <c:pt idx="918">
                  <c:v>-7.9016316109374429E-2</c:v>
                </c:pt>
                <c:pt idx="919">
                  <c:v>-6.3981794347711229E-2</c:v>
                </c:pt>
                <c:pt idx="920">
                  <c:v>0.32519449125948086</c:v>
                </c:pt>
                <c:pt idx="921">
                  <c:v>-0.13332850751132241</c:v>
                </c:pt>
                <c:pt idx="922">
                  <c:v>0.28476848229780671</c:v>
                </c:pt>
                <c:pt idx="923">
                  <c:v>0.62093606523779954</c:v>
                </c:pt>
                <c:pt idx="924">
                  <c:v>4.3248038588387772E-2</c:v>
                </c:pt>
                <c:pt idx="925">
                  <c:v>-0.266663580041552</c:v>
                </c:pt>
                <c:pt idx="926">
                  <c:v>0.39191228378044229</c:v>
                </c:pt>
                <c:pt idx="927">
                  <c:v>-0.60644908811721621</c:v>
                </c:pt>
                <c:pt idx="928">
                  <c:v>0.57231017602131828</c:v>
                </c:pt>
                <c:pt idx="929">
                  <c:v>0.62062271930366819</c:v>
                </c:pt>
                <c:pt idx="930">
                  <c:v>0.19943502465130791</c:v>
                </c:pt>
                <c:pt idx="931">
                  <c:v>0.25350166949280606</c:v>
                </c:pt>
                <c:pt idx="932">
                  <c:v>-7.2028605329336415E-2</c:v>
                </c:pt>
                <c:pt idx="933">
                  <c:v>0.27137843393816752</c:v>
                </c:pt>
                <c:pt idx="934">
                  <c:v>-1.1169242179054777</c:v>
                </c:pt>
                <c:pt idx="935">
                  <c:v>-0.14415838756156063</c:v>
                </c:pt>
                <c:pt idx="936">
                  <c:v>-1.2584723356070526</c:v>
                </c:pt>
                <c:pt idx="937">
                  <c:v>0.35635374468390069</c:v>
                </c:pt>
                <c:pt idx="938">
                  <c:v>-7.9675992396630591E-3</c:v>
                </c:pt>
                <c:pt idx="939">
                  <c:v>-0.56434640272328807</c:v>
                </c:pt>
                <c:pt idx="940">
                  <c:v>-7.7287639078718939E-2</c:v>
                </c:pt>
                <c:pt idx="941">
                  <c:v>0.57531904613728102</c:v>
                </c:pt>
                <c:pt idx="942">
                  <c:v>-0.80817121210333198</c:v>
                </c:pt>
                <c:pt idx="943">
                  <c:v>-0.44459909334545955</c:v>
                </c:pt>
                <c:pt idx="944">
                  <c:v>1.2204413300282795</c:v>
                </c:pt>
                <c:pt idx="945">
                  <c:v>0.33138012858029242</c:v>
                </c:pt>
                <c:pt idx="946">
                  <c:v>-0.94195041626718989</c:v>
                </c:pt>
                <c:pt idx="947">
                  <c:v>-0.30678357168878279</c:v>
                </c:pt>
                <c:pt idx="948">
                  <c:v>-1.2114656657811622</c:v>
                </c:pt>
                <c:pt idx="949">
                  <c:v>0.1443696107180017</c:v>
                </c:pt>
                <c:pt idx="950">
                  <c:v>-0.9532241408669222</c:v>
                </c:pt>
                <c:pt idx="951">
                  <c:v>-0.62994792843150549</c:v>
                </c:pt>
                <c:pt idx="952">
                  <c:v>3.6558967004509668E-2</c:v>
                </c:pt>
                <c:pt idx="953">
                  <c:v>-0.42429562982917446</c:v>
                </c:pt>
                <c:pt idx="954">
                  <c:v>7.4546080060059694E-2</c:v>
                </c:pt>
                <c:pt idx="955">
                  <c:v>-0.40523103760989443</c:v>
                </c:pt>
                <c:pt idx="956">
                  <c:v>6.4565479438073226E-2</c:v>
                </c:pt>
                <c:pt idx="957">
                  <c:v>-0.60348100470537247</c:v>
                </c:pt>
                <c:pt idx="958">
                  <c:v>0.45475751707286349</c:v>
                </c:pt>
                <c:pt idx="959">
                  <c:v>-1.2416722091970769</c:v>
                </c:pt>
                <c:pt idx="960">
                  <c:v>7.7035062925773445E-2</c:v>
                </c:pt>
                <c:pt idx="961">
                  <c:v>8.4865689860350813E-2</c:v>
                </c:pt>
                <c:pt idx="962">
                  <c:v>0.357127656195388</c:v>
                </c:pt>
                <c:pt idx="963">
                  <c:v>4.1361040700820695E-2</c:v>
                </c:pt>
                <c:pt idx="964">
                  <c:v>-0.47981123755394606</c:v>
                </c:pt>
                <c:pt idx="965">
                  <c:v>-0.23453776539801652</c:v>
                </c:pt>
                <c:pt idx="966">
                  <c:v>0.18759252506615098</c:v>
                </c:pt>
                <c:pt idx="967">
                  <c:v>0.23704170861395824</c:v>
                </c:pt>
                <c:pt idx="968">
                  <c:v>-0.35161648490395692</c:v>
                </c:pt>
                <c:pt idx="969">
                  <c:v>0.90874365832161175</c:v>
                </c:pt>
                <c:pt idx="970">
                  <c:v>0.41086400334665996</c:v>
                </c:pt>
                <c:pt idx="971">
                  <c:v>0.36598626846134152</c:v>
                </c:pt>
                <c:pt idx="972">
                  <c:v>-0.27622889897369873</c:v>
                </c:pt>
                <c:pt idx="973">
                  <c:v>7.1230978133542067E-2</c:v>
                </c:pt>
                <c:pt idx="974">
                  <c:v>0.24489885232213737</c:v>
                </c:pt>
                <c:pt idx="975">
                  <c:v>0.45711835330536132</c:v>
                </c:pt>
                <c:pt idx="976">
                  <c:v>3.7763069772324798E-2</c:v>
                </c:pt>
                <c:pt idx="977">
                  <c:v>-0.80481096589099366</c:v>
                </c:pt>
                <c:pt idx="978">
                  <c:v>0.79637572817773616</c:v>
                </c:pt>
                <c:pt idx="979">
                  <c:v>0.3434676755613566</c:v>
                </c:pt>
                <c:pt idx="980">
                  <c:v>-0.20632058336235559</c:v>
                </c:pt>
                <c:pt idx="981">
                  <c:v>0.45665714002470281</c:v>
                </c:pt>
                <c:pt idx="982">
                  <c:v>-0.51034966032156603</c:v>
                </c:pt>
                <c:pt idx="983">
                  <c:v>-0.3122350607854969</c:v>
                </c:pt>
                <c:pt idx="984">
                  <c:v>0.70793978477638575</c:v>
                </c:pt>
                <c:pt idx="985">
                  <c:v>-7.4956799504633409E-2</c:v>
                </c:pt>
                <c:pt idx="986">
                  <c:v>0.74813363802979893</c:v>
                </c:pt>
                <c:pt idx="987">
                  <c:v>9.4504628979990457E-2</c:v>
                </c:pt>
                <c:pt idx="988">
                  <c:v>-7.8030383123461888E-2</c:v>
                </c:pt>
                <c:pt idx="989">
                  <c:v>-0.14290794999789114</c:v>
                </c:pt>
                <c:pt idx="990">
                  <c:v>0.41125537203205909</c:v>
                </c:pt>
                <c:pt idx="991">
                  <c:v>0.82005295709410575</c:v>
                </c:pt>
                <c:pt idx="992">
                  <c:v>0.42177600826872208</c:v>
                </c:pt>
                <c:pt idx="993">
                  <c:v>4.7652441125791256E-2</c:v>
                </c:pt>
                <c:pt idx="994">
                  <c:v>-0.43895124419398712</c:v>
                </c:pt>
                <c:pt idx="995">
                  <c:v>0.45631777661822071</c:v>
                </c:pt>
                <c:pt idx="996">
                  <c:v>0.90532011905642662</c:v>
                </c:pt>
                <c:pt idx="997">
                  <c:v>0.39922046375863829</c:v>
                </c:pt>
                <c:pt idx="998">
                  <c:v>0.43414444836483312</c:v>
                </c:pt>
                <c:pt idx="999">
                  <c:v>-0.18500510059746489</c:v>
                </c:pt>
                <c:pt idx="1000">
                  <c:v>0.40833046239723103</c:v>
                </c:pt>
                <c:pt idx="1001">
                  <c:v>0.96478260895958101</c:v>
                </c:pt>
                <c:pt idx="1002">
                  <c:v>0.27172282030511496</c:v>
                </c:pt>
                <c:pt idx="1003">
                  <c:v>-0.30779437380175523</c:v>
                </c:pt>
                <c:pt idx="1004">
                  <c:v>-0.51288482696202209</c:v>
                </c:pt>
                <c:pt idx="1005">
                  <c:v>-0.4172839590916908</c:v>
                </c:pt>
                <c:pt idx="1006">
                  <c:v>0.19723439843915003</c:v>
                </c:pt>
                <c:pt idx="1007">
                  <c:v>-0.30020933590679988</c:v>
                </c:pt>
                <c:pt idx="1008">
                  <c:v>0.57726345686495506</c:v>
                </c:pt>
                <c:pt idx="1009">
                  <c:v>-0.13973235843241127</c:v>
                </c:pt>
                <c:pt idx="1010">
                  <c:v>-1.6170789976513902</c:v>
                </c:pt>
                <c:pt idx="1011">
                  <c:v>0.15905923885375728</c:v>
                </c:pt>
                <c:pt idx="1012">
                  <c:v>-0.14606315767497335</c:v>
                </c:pt>
                <c:pt idx="1013">
                  <c:v>1.3166758326252364</c:v>
                </c:pt>
                <c:pt idx="1014">
                  <c:v>0.48786703620802996</c:v>
                </c:pt>
                <c:pt idx="1015">
                  <c:v>0.13405787757605481</c:v>
                </c:pt>
                <c:pt idx="1016">
                  <c:v>-0.22864782430357877</c:v>
                </c:pt>
                <c:pt idx="1017">
                  <c:v>-1.3536927822876521</c:v>
                </c:pt>
                <c:pt idx="1018">
                  <c:v>0.53777658564573017</c:v>
                </c:pt>
                <c:pt idx="1019">
                  <c:v>-0.49677233870733062</c:v>
                </c:pt>
                <c:pt idx="1020">
                  <c:v>-1.2015129276903735</c:v>
                </c:pt>
                <c:pt idx="1021">
                  <c:v>-0.47180674510556742</c:v>
                </c:pt>
                <c:pt idx="1022">
                  <c:v>1.0616742682593383</c:v>
                </c:pt>
                <c:pt idx="1023">
                  <c:v>0.69045441865824841</c:v>
                </c:pt>
                <c:pt idx="1024">
                  <c:v>-0.20879819189386239</c:v>
                </c:pt>
                <c:pt idx="1025">
                  <c:v>-0.96943757753518867</c:v>
                </c:pt>
                <c:pt idx="1026">
                  <c:v>1.4739393889717576</c:v>
                </c:pt>
                <c:pt idx="1027">
                  <c:v>-0.26195107895208025</c:v>
                </c:pt>
                <c:pt idx="1028">
                  <c:v>-0.29833213713183682</c:v>
                </c:pt>
                <c:pt idx="1029">
                  <c:v>7.7740562825567849E-2</c:v>
                </c:pt>
                <c:pt idx="1030">
                  <c:v>-0.49590790443846799</c:v>
                </c:pt>
                <c:pt idx="1031">
                  <c:v>1.0972575575443102</c:v>
                </c:pt>
                <c:pt idx="1032">
                  <c:v>0.76315252370824282</c:v>
                </c:pt>
                <c:pt idx="1033">
                  <c:v>-0.26938984795214083</c:v>
                </c:pt>
                <c:pt idx="1034">
                  <c:v>9.000716753632787E-2</c:v>
                </c:pt>
                <c:pt idx="1035">
                  <c:v>0.22576236910418856</c:v>
                </c:pt>
                <c:pt idx="1036">
                  <c:v>1.0555739395651074</c:v>
                </c:pt>
                <c:pt idx="1037">
                  <c:v>0.90019035998622599</c:v>
                </c:pt>
                <c:pt idx="1038">
                  <c:v>-0.17747397137375742</c:v>
                </c:pt>
                <c:pt idx="1039">
                  <c:v>0.43670851703123503</c:v>
                </c:pt>
                <c:pt idx="1040">
                  <c:v>-0.92820663265658254</c:v>
                </c:pt>
                <c:pt idx="1041">
                  <c:v>-0.43429368052176187</c:v>
                </c:pt>
                <c:pt idx="1042">
                  <c:v>0.3559513062517965</c:v>
                </c:pt>
                <c:pt idx="1043">
                  <c:v>0.32797511500808696</c:v>
                </c:pt>
                <c:pt idx="1044">
                  <c:v>1.1367797253704452</c:v>
                </c:pt>
                <c:pt idx="1045">
                  <c:v>4.1951541356723965E-2</c:v>
                </c:pt>
                <c:pt idx="1046">
                  <c:v>0.28909583487509849</c:v>
                </c:pt>
                <c:pt idx="1047">
                  <c:v>-0.75816266684128664</c:v>
                </c:pt>
                <c:pt idx="1048">
                  <c:v>-0.23853823066573909</c:v>
                </c:pt>
                <c:pt idx="1049">
                  <c:v>-0.55619063650712519</c:v>
                </c:pt>
                <c:pt idx="1050">
                  <c:v>-0.60316887249004481</c:v>
                </c:pt>
                <c:pt idx="1051">
                  <c:v>-0.8311421654962885</c:v>
                </c:pt>
                <c:pt idx="1052">
                  <c:v>-0.8311421654962885</c:v>
                </c:pt>
              </c:numCache>
            </c:numRef>
          </c:yVal>
          <c:smooth val="0"/>
          <c:extLst>
            <c:ext xmlns:c16="http://schemas.microsoft.com/office/drawing/2014/chart" uri="{C3380CC4-5D6E-409C-BE32-E72D297353CC}">
              <c16:uniqueId val="{00000003-F806-411F-9239-169B70D85CA7}"/>
            </c:ext>
          </c:extLst>
        </c:ser>
        <c:dLbls>
          <c:showLegendKey val="0"/>
          <c:showVal val="0"/>
          <c:showCatName val="0"/>
          <c:showSerName val="0"/>
          <c:showPercent val="0"/>
          <c:showBubbleSize val="0"/>
        </c:dLbls>
        <c:axId val="964532896"/>
        <c:axId val="964521376"/>
      </c:scatterChart>
      <c:valAx>
        <c:axId val="964532896"/>
        <c:scaling>
          <c:orientation val="minMax"/>
        </c:scaling>
        <c:delete val="0"/>
        <c:axPos val="b"/>
        <c:title>
          <c:tx>
            <c:rich>
              <a:bodyPr/>
              <a:lstStyle/>
              <a:p>
                <a:pPr>
                  <a:defRPr/>
                </a:pPr>
                <a:r>
                  <a:rPr lang="en-US"/>
                  <a:t>Close</a:t>
                </a:r>
              </a:p>
            </c:rich>
          </c:tx>
          <c:overlay val="0"/>
        </c:title>
        <c:numFmt formatCode="General" sourceLinked="1"/>
        <c:majorTickMark val="out"/>
        <c:minorTickMark val="none"/>
        <c:tickLblPos val="nextTo"/>
        <c:crossAx val="964521376"/>
        <c:crosses val="autoZero"/>
        <c:crossBetween val="midCat"/>
      </c:valAx>
      <c:valAx>
        <c:axId val="96452137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96453289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High Line Fit  Plot</a:t>
            </a:r>
          </a:p>
        </c:rich>
      </c:tx>
      <c:overlay val="0"/>
    </c:title>
    <c:autoTitleDeleted val="0"/>
    <c:plotArea>
      <c:layout/>
      <c:scatterChart>
        <c:scatterStyle val="lineMarker"/>
        <c:varyColors val="0"/>
        <c:ser>
          <c:idx val="0"/>
          <c:order val="0"/>
          <c:tx>
            <c:v>Open</c:v>
          </c:tx>
          <c:spPr>
            <a:ln w="38100">
              <a:noFill/>
            </a:ln>
          </c:spPr>
          <c:xVal>
            <c:numRef>
              <c:f>'Modified Data'!$B$2:$B$1054</c:f>
              <c:numCache>
                <c:formatCode>General</c:formatCode>
                <c:ptCount val="1053"/>
                <c:pt idx="0">
                  <c:v>99.790001000000004</c:v>
                </c:pt>
                <c:pt idx="1">
                  <c:v>100</c:v>
                </c:pt>
                <c:pt idx="2">
                  <c:v>99.779999000000004</c:v>
                </c:pt>
                <c:pt idx="3">
                  <c:v>100.379997</c:v>
                </c:pt>
                <c:pt idx="4">
                  <c:v>101.75</c:v>
                </c:pt>
                <c:pt idx="5">
                  <c:v>102.349998</c:v>
                </c:pt>
                <c:pt idx="6">
                  <c:v>99.889999000000003</c:v>
                </c:pt>
                <c:pt idx="7">
                  <c:v>100.449997</c:v>
                </c:pt>
                <c:pt idx="8">
                  <c:v>101.44000200000001</c:v>
                </c:pt>
                <c:pt idx="9">
                  <c:v>101.910004</c:v>
                </c:pt>
                <c:pt idx="10">
                  <c:v>102.94000200000001</c:v>
                </c:pt>
                <c:pt idx="11">
                  <c:v>104.94000200000001</c:v>
                </c:pt>
                <c:pt idx="12">
                  <c:v>104.93</c:v>
                </c:pt>
                <c:pt idx="13">
                  <c:v>105.449997</c:v>
                </c:pt>
                <c:pt idx="14">
                  <c:v>106.150002</c:v>
                </c:pt>
                <c:pt idx="15">
                  <c:v>106.44000200000001</c:v>
                </c:pt>
                <c:pt idx="16">
                  <c:v>106.80999799999999</c:v>
                </c:pt>
                <c:pt idx="17">
                  <c:v>108.410004</c:v>
                </c:pt>
                <c:pt idx="18">
                  <c:v>109.980003</c:v>
                </c:pt>
                <c:pt idx="19">
                  <c:v>109.360001</c:v>
                </c:pt>
                <c:pt idx="20">
                  <c:v>108.18</c:v>
                </c:pt>
                <c:pt idx="21">
                  <c:v>106.55999799999999</c:v>
                </c:pt>
                <c:pt idx="22">
                  <c:v>106.470001</c:v>
                </c:pt>
                <c:pt idx="23">
                  <c:v>104.610001</c:v>
                </c:pt>
                <c:pt idx="24">
                  <c:v>101.08000199999999</c:v>
                </c:pt>
                <c:pt idx="25">
                  <c:v>104.589996</c:v>
                </c:pt>
                <c:pt idx="26">
                  <c:v>103.480003</c:v>
                </c:pt>
                <c:pt idx="27">
                  <c:v>101.099998</c:v>
                </c:pt>
                <c:pt idx="28">
                  <c:v>100.449997</c:v>
                </c:pt>
                <c:pt idx="29">
                  <c:v>101.220001</c:v>
                </c:pt>
                <c:pt idx="30">
                  <c:v>102.25</c:v>
                </c:pt>
                <c:pt idx="31">
                  <c:v>103.639999</c:v>
                </c:pt>
                <c:pt idx="32">
                  <c:v>104.94000200000001</c:v>
                </c:pt>
                <c:pt idx="33">
                  <c:v>97.940002000000007</c:v>
                </c:pt>
                <c:pt idx="34">
                  <c:v>95.339995999999999</c:v>
                </c:pt>
                <c:pt idx="35">
                  <c:v>93.389999000000003</c:v>
                </c:pt>
                <c:pt idx="36">
                  <c:v>93.489998</c:v>
                </c:pt>
                <c:pt idx="37">
                  <c:v>93.800003000000004</c:v>
                </c:pt>
                <c:pt idx="38">
                  <c:v>93.720000999999996</c:v>
                </c:pt>
                <c:pt idx="39">
                  <c:v>92.099997999999999</c:v>
                </c:pt>
                <c:pt idx="40">
                  <c:v>90.18</c:v>
                </c:pt>
                <c:pt idx="41">
                  <c:v>88.900002000000001</c:v>
                </c:pt>
                <c:pt idx="42">
                  <c:v>90.5</c:v>
                </c:pt>
                <c:pt idx="43">
                  <c:v>90.5</c:v>
                </c:pt>
                <c:pt idx="44">
                  <c:v>88.529999000000004</c:v>
                </c:pt>
                <c:pt idx="45">
                  <c:v>88.129997000000003</c:v>
                </c:pt>
                <c:pt idx="46">
                  <c:v>88.720000999999996</c:v>
                </c:pt>
                <c:pt idx="47">
                  <c:v>89.440002000000007</c:v>
                </c:pt>
                <c:pt idx="48">
                  <c:v>88.900002000000001</c:v>
                </c:pt>
                <c:pt idx="49">
                  <c:v>88.989998</c:v>
                </c:pt>
                <c:pt idx="50">
                  <c:v>88.790001000000004</c:v>
                </c:pt>
                <c:pt idx="51">
                  <c:v>90.089995999999999</c:v>
                </c:pt>
                <c:pt idx="52">
                  <c:v>89.080001999999993</c:v>
                </c:pt>
                <c:pt idx="53">
                  <c:v>88.150002000000001</c:v>
                </c:pt>
                <c:pt idx="54">
                  <c:v>89.68</c:v>
                </c:pt>
                <c:pt idx="55">
                  <c:v>88.269997000000004</c:v>
                </c:pt>
                <c:pt idx="56">
                  <c:v>87.690002000000007</c:v>
                </c:pt>
                <c:pt idx="57">
                  <c:v>87.690002000000007</c:v>
                </c:pt>
                <c:pt idx="58">
                  <c:v>88.040001000000004</c:v>
                </c:pt>
                <c:pt idx="59">
                  <c:v>88.239998</c:v>
                </c:pt>
                <c:pt idx="60">
                  <c:v>89.339995999999999</c:v>
                </c:pt>
                <c:pt idx="61">
                  <c:v>88.239998</c:v>
                </c:pt>
                <c:pt idx="62">
                  <c:v>86.949996999999996</c:v>
                </c:pt>
                <c:pt idx="63">
                  <c:v>87.5</c:v>
                </c:pt>
                <c:pt idx="64">
                  <c:v>88.349997999999999</c:v>
                </c:pt>
                <c:pt idx="65">
                  <c:v>87.900002000000001</c:v>
                </c:pt>
                <c:pt idx="66">
                  <c:v>87.449996999999996</c:v>
                </c:pt>
                <c:pt idx="67">
                  <c:v>87.099997999999999</c:v>
                </c:pt>
                <c:pt idx="68">
                  <c:v>86.860000999999997</c:v>
                </c:pt>
                <c:pt idx="69">
                  <c:v>86.830001999999993</c:v>
                </c:pt>
                <c:pt idx="70">
                  <c:v>86.269997000000004</c:v>
                </c:pt>
                <c:pt idx="71">
                  <c:v>87.650002000000001</c:v>
                </c:pt>
                <c:pt idx="72">
                  <c:v>88.169998000000007</c:v>
                </c:pt>
                <c:pt idx="73">
                  <c:v>88.559997999999993</c:v>
                </c:pt>
                <c:pt idx="74">
                  <c:v>88.040001000000004</c:v>
                </c:pt>
                <c:pt idx="75">
                  <c:v>88.379997000000003</c:v>
                </c:pt>
                <c:pt idx="76">
                  <c:v>87.080001999999993</c:v>
                </c:pt>
                <c:pt idx="77">
                  <c:v>86.910004000000001</c:v>
                </c:pt>
                <c:pt idx="78">
                  <c:v>87.699996999999996</c:v>
                </c:pt>
                <c:pt idx="79">
                  <c:v>88.32</c:v>
                </c:pt>
                <c:pt idx="80">
                  <c:v>87.900002000000001</c:v>
                </c:pt>
                <c:pt idx="81">
                  <c:v>89.660004000000001</c:v>
                </c:pt>
                <c:pt idx="82">
                  <c:v>88.010002</c:v>
                </c:pt>
                <c:pt idx="83">
                  <c:v>87.25</c:v>
                </c:pt>
                <c:pt idx="84">
                  <c:v>86.290001000000004</c:v>
                </c:pt>
                <c:pt idx="85">
                  <c:v>88.099997999999999</c:v>
                </c:pt>
                <c:pt idx="86">
                  <c:v>87.5</c:v>
                </c:pt>
                <c:pt idx="87">
                  <c:v>85.849997999999999</c:v>
                </c:pt>
                <c:pt idx="88">
                  <c:v>83.68</c:v>
                </c:pt>
                <c:pt idx="89">
                  <c:v>83.769997000000004</c:v>
                </c:pt>
                <c:pt idx="90">
                  <c:v>83.519997000000004</c:v>
                </c:pt>
                <c:pt idx="91">
                  <c:v>84.790001000000004</c:v>
                </c:pt>
                <c:pt idx="92">
                  <c:v>84.879997000000003</c:v>
                </c:pt>
                <c:pt idx="93">
                  <c:v>86.129997000000003</c:v>
                </c:pt>
                <c:pt idx="94">
                  <c:v>87.589995999999999</c:v>
                </c:pt>
                <c:pt idx="95">
                  <c:v>84.440002000000007</c:v>
                </c:pt>
                <c:pt idx="96">
                  <c:v>84.540001000000004</c:v>
                </c:pt>
                <c:pt idx="97">
                  <c:v>84.809997999999993</c:v>
                </c:pt>
                <c:pt idx="98">
                  <c:v>83.019997000000004</c:v>
                </c:pt>
                <c:pt idx="99">
                  <c:v>83</c:v>
                </c:pt>
                <c:pt idx="100">
                  <c:v>83.339995999999999</c:v>
                </c:pt>
                <c:pt idx="101">
                  <c:v>82.519997000000004</c:v>
                </c:pt>
                <c:pt idx="102">
                  <c:v>84.230002999999996</c:v>
                </c:pt>
                <c:pt idx="103">
                  <c:v>84.309997999999993</c:v>
                </c:pt>
                <c:pt idx="104">
                  <c:v>83.419998000000007</c:v>
                </c:pt>
                <c:pt idx="105">
                  <c:v>85.519997000000004</c:v>
                </c:pt>
                <c:pt idx="106">
                  <c:v>85.470000999999996</c:v>
                </c:pt>
                <c:pt idx="107">
                  <c:v>85.150002000000001</c:v>
                </c:pt>
                <c:pt idx="108">
                  <c:v>85.760002</c:v>
                </c:pt>
                <c:pt idx="109">
                  <c:v>85.190002000000007</c:v>
                </c:pt>
                <c:pt idx="110">
                  <c:v>84.540001000000004</c:v>
                </c:pt>
                <c:pt idx="111">
                  <c:v>84.589995999999999</c:v>
                </c:pt>
                <c:pt idx="112">
                  <c:v>84.370002999999997</c:v>
                </c:pt>
                <c:pt idx="113">
                  <c:v>84.809997999999993</c:v>
                </c:pt>
                <c:pt idx="114">
                  <c:v>83.989998</c:v>
                </c:pt>
                <c:pt idx="115">
                  <c:v>83.57</c:v>
                </c:pt>
                <c:pt idx="116">
                  <c:v>83.620002999999997</c:v>
                </c:pt>
                <c:pt idx="117">
                  <c:v>83.82</c:v>
                </c:pt>
                <c:pt idx="118">
                  <c:v>84.550003000000004</c:v>
                </c:pt>
                <c:pt idx="119">
                  <c:v>84.849997999999999</c:v>
                </c:pt>
                <c:pt idx="120">
                  <c:v>86.599997999999999</c:v>
                </c:pt>
                <c:pt idx="121">
                  <c:v>87.050003000000004</c:v>
                </c:pt>
                <c:pt idx="122">
                  <c:v>87.489998</c:v>
                </c:pt>
                <c:pt idx="123">
                  <c:v>87.290001000000004</c:v>
                </c:pt>
                <c:pt idx="124">
                  <c:v>86.199996999999996</c:v>
                </c:pt>
                <c:pt idx="125">
                  <c:v>85.940002000000007</c:v>
                </c:pt>
                <c:pt idx="126">
                  <c:v>85.050003000000004</c:v>
                </c:pt>
                <c:pt idx="127">
                  <c:v>85.580001999999993</c:v>
                </c:pt>
                <c:pt idx="128">
                  <c:v>84.870002999999997</c:v>
                </c:pt>
                <c:pt idx="129">
                  <c:v>86.470000999999996</c:v>
                </c:pt>
                <c:pt idx="130">
                  <c:v>87.330001999999993</c:v>
                </c:pt>
                <c:pt idx="131">
                  <c:v>87.150002000000001</c:v>
                </c:pt>
                <c:pt idx="132">
                  <c:v>87.410004000000001</c:v>
                </c:pt>
                <c:pt idx="133">
                  <c:v>87.989998</c:v>
                </c:pt>
                <c:pt idx="134">
                  <c:v>87.720000999999996</c:v>
                </c:pt>
                <c:pt idx="135">
                  <c:v>88.699996999999996</c:v>
                </c:pt>
                <c:pt idx="136">
                  <c:v>89.190002000000007</c:v>
                </c:pt>
                <c:pt idx="137">
                  <c:v>88.480002999999996</c:v>
                </c:pt>
                <c:pt idx="138">
                  <c:v>88.169998000000007</c:v>
                </c:pt>
                <c:pt idx="139">
                  <c:v>88.150002000000001</c:v>
                </c:pt>
                <c:pt idx="140">
                  <c:v>88.5</c:v>
                </c:pt>
                <c:pt idx="141">
                  <c:v>88.019997000000004</c:v>
                </c:pt>
                <c:pt idx="142">
                  <c:v>89.43</c:v>
                </c:pt>
                <c:pt idx="143">
                  <c:v>88.879997000000003</c:v>
                </c:pt>
                <c:pt idx="144">
                  <c:v>88.940002000000007</c:v>
                </c:pt>
                <c:pt idx="145">
                  <c:v>89.660004000000001</c:v>
                </c:pt>
                <c:pt idx="146">
                  <c:v>89.129997000000003</c:v>
                </c:pt>
                <c:pt idx="147">
                  <c:v>88.839995999999999</c:v>
                </c:pt>
                <c:pt idx="148">
                  <c:v>90.279999000000004</c:v>
                </c:pt>
                <c:pt idx="149">
                  <c:v>89.980002999999996</c:v>
                </c:pt>
                <c:pt idx="150">
                  <c:v>90.360000999999997</c:v>
                </c:pt>
                <c:pt idx="151">
                  <c:v>90.230002999999996</c:v>
                </c:pt>
                <c:pt idx="152">
                  <c:v>89.629997000000003</c:v>
                </c:pt>
                <c:pt idx="153">
                  <c:v>90.370002999999997</c:v>
                </c:pt>
                <c:pt idx="154">
                  <c:v>90.540001000000004</c:v>
                </c:pt>
                <c:pt idx="155">
                  <c:v>91.120002999999997</c:v>
                </c:pt>
                <c:pt idx="156">
                  <c:v>90.410004000000001</c:v>
                </c:pt>
                <c:pt idx="157">
                  <c:v>100.209999</c:v>
                </c:pt>
                <c:pt idx="158">
                  <c:v>99.669998000000007</c:v>
                </c:pt>
                <c:pt idx="159">
                  <c:v>98.290001000000004</c:v>
                </c:pt>
                <c:pt idx="160">
                  <c:v>96.360000999999997</c:v>
                </c:pt>
                <c:pt idx="161">
                  <c:v>96.849997999999999</c:v>
                </c:pt>
                <c:pt idx="162">
                  <c:v>95.860000999999997</c:v>
                </c:pt>
                <c:pt idx="163">
                  <c:v>95.660004000000001</c:v>
                </c:pt>
                <c:pt idx="164">
                  <c:v>95.610000999999997</c:v>
                </c:pt>
                <c:pt idx="165">
                  <c:v>96.349997999999999</c:v>
                </c:pt>
                <c:pt idx="166">
                  <c:v>96.830001999999993</c:v>
                </c:pt>
                <c:pt idx="167">
                  <c:v>96.5</c:v>
                </c:pt>
                <c:pt idx="168">
                  <c:v>96.440002000000007</c:v>
                </c:pt>
                <c:pt idx="169">
                  <c:v>96.269997000000004</c:v>
                </c:pt>
                <c:pt idx="170">
                  <c:v>96.830001999999993</c:v>
                </c:pt>
                <c:pt idx="171">
                  <c:v>96.720000999999996</c:v>
                </c:pt>
                <c:pt idx="172">
                  <c:v>96.480002999999996</c:v>
                </c:pt>
                <c:pt idx="173">
                  <c:v>97.190002000000007</c:v>
                </c:pt>
                <c:pt idx="174">
                  <c:v>97.660004000000001</c:v>
                </c:pt>
                <c:pt idx="175">
                  <c:v>96.739998</c:v>
                </c:pt>
                <c:pt idx="176">
                  <c:v>95.620002999999997</c:v>
                </c:pt>
                <c:pt idx="177">
                  <c:v>94.839995999999999</c:v>
                </c:pt>
                <c:pt idx="178">
                  <c:v>95.480002999999996</c:v>
                </c:pt>
                <c:pt idx="179">
                  <c:v>95.589995999999999</c:v>
                </c:pt>
                <c:pt idx="180">
                  <c:v>95.889999000000003</c:v>
                </c:pt>
                <c:pt idx="181">
                  <c:v>95.790001000000004</c:v>
                </c:pt>
                <c:pt idx="182">
                  <c:v>96.290001000000004</c:v>
                </c:pt>
                <c:pt idx="183">
                  <c:v>96</c:v>
                </c:pt>
                <c:pt idx="184">
                  <c:v>96.519997000000004</c:v>
                </c:pt>
                <c:pt idx="185">
                  <c:v>95.589995999999999</c:v>
                </c:pt>
                <c:pt idx="186">
                  <c:v>94.959998999999996</c:v>
                </c:pt>
                <c:pt idx="187">
                  <c:v>94.370002999999997</c:v>
                </c:pt>
                <c:pt idx="188">
                  <c:v>94.660004000000001</c:v>
                </c:pt>
                <c:pt idx="189">
                  <c:v>95.610000999999997</c:v>
                </c:pt>
                <c:pt idx="190">
                  <c:v>95.540001000000004</c:v>
                </c:pt>
                <c:pt idx="191">
                  <c:v>94.5</c:v>
                </c:pt>
                <c:pt idx="192">
                  <c:v>94.190002000000007</c:v>
                </c:pt>
                <c:pt idx="193">
                  <c:v>94.93</c:v>
                </c:pt>
                <c:pt idx="194">
                  <c:v>97.739998</c:v>
                </c:pt>
                <c:pt idx="195">
                  <c:v>97.849997999999999</c:v>
                </c:pt>
                <c:pt idx="196">
                  <c:v>96.290001000000004</c:v>
                </c:pt>
                <c:pt idx="197">
                  <c:v>95.169998000000007</c:v>
                </c:pt>
                <c:pt idx="198">
                  <c:v>94.989998</c:v>
                </c:pt>
                <c:pt idx="199">
                  <c:v>96.07</c:v>
                </c:pt>
                <c:pt idx="200">
                  <c:v>96.620002999999997</c:v>
                </c:pt>
                <c:pt idx="201">
                  <c:v>97.25</c:v>
                </c:pt>
                <c:pt idx="202">
                  <c:v>97.650002000000001</c:v>
                </c:pt>
                <c:pt idx="203">
                  <c:v>97.580001999999993</c:v>
                </c:pt>
                <c:pt idx="204">
                  <c:v>97.989998</c:v>
                </c:pt>
                <c:pt idx="205">
                  <c:v>99.169998000000007</c:v>
                </c:pt>
                <c:pt idx="206">
                  <c:v>99.480002999999996</c:v>
                </c:pt>
                <c:pt idx="207">
                  <c:v>99.669998000000007</c:v>
                </c:pt>
                <c:pt idx="208">
                  <c:v>101.730003</c:v>
                </c:pt>
                <c:pt idx="209">
                  <c:v>102.599998</c:v>
                </c:pt>
                <c:pt idx="210">
                  <c:v>102.489998</c:v>
                </c:pt>
                <c:pt idx="211">
                  <c:v>101.16999800000001</c:v>
                </c:pt>
                <c:pt idx="212">
                  <c:v>101.57</c:v>
                </c:pt>
                <c:pt idx="213">
                  <c:v>103.16999800000001</c:v>
                </c:pt>
                <c:pt idx="214">
                  <c:v>103.44000200000001</c:v>
                </c:pt>
                <c:pt idx="215">
                  <c:v>104.470001</c:v>
                </c:pt>
                <c:pt idx="216">
                  <c:v>105.260002</c:v>
                </c:pt>
                <c:pt idx="217">
                  <c:v>105.900002</c:v>
                </c:pt>
                <c:pt idx="218">
                  <c:v>106.209999</c:v>
                </c:pt>
                <c:pt idx="219">
                  <c:v>104.150002</c:v>
                </c:pt>
                <c:pt idx="220">
                  <c:v>103.150002</c:v>
                </c:pt>
                <c:pt idx="221">
                  <c:v>102.800003</c:v>
                </c:pt>
                <c:pt idx="222">
                  <c:v>99.419998000000007</c:v>
                </c:pt>
                <c:pt idx="223">
                  <c:v>98.25</c:v>
                </c:pt>
                <c:pt idx="224">
                  <c:v>95.199996999999996</c:v>
                </c:pt>
                <c:pt idx="225">
                  <c:v>94.919998000000007</c:v>
                </c:pt>
                <c:pt idx="226">
                  <c:v>95.550003000000004</c:v>
                </c:pt>
                <c:pt idx="227">
                  <c:v>96.07</c:v>
                </c:pt>
                <c:pt idx="228">
                  <c:v>95.540001000000004</c:v>
                </c:pt>
                <c:pt idx="229">
                  <c:v>97.620002999999997</c:v>
                </c:pt>
                <c:pt idx="230">
                  <c:v>97.830001999999993</c:v>
                </c:pt>
                <c:pt idx="231">
                  <c:v>98.43</c:v>
                </c:pt>
                <c:pt idx="232">
                  <c:v>99.589995999999999</c:v>
                </c:pt>
                <c:pt idx="233">
                  <c:v>98.959998999999996</c:v>
                </c:pt>
                <c:pt idx="234">
                  <c:v>95.410004000000001</c:v>
                </c:pt>
                <c:pt idx="235">
                  <c:v>95.129997000000003</c:v>
                </c:pt>
                <c:pt idx="236">
                  <c:v>94.25</c:v>
                </c:pt>
                <c:pt idx="237">
                  <c:v>94.489998</c:v>
                </c:pt>
                <c:pt idx="238">
                  <c:v>94.300003000000004</c:v>
                </c:pt>
                <c:pt idx="239">
                  <c:v>93.68</c:v>
                </c:pt>
                <c:pt idx="240">
                  <c:v>92.559997999999993</c:v>
                </c:pt>
                <c:pt idx="241">
                  <c:v>92.010002</c:v>
                </c:pt>
                <c:pt idx="242">
                  <c:v>91.260002</c:v>
                </c:pt>
                <c:pt idx="243">
                  <c:v>93</c:v>
                </c:pt>
                <c:pt idx="244">
                  <c:v>90.110000999999997</c:v>
                </c:pt>
                <c:pt idx="245">
                  <c:v>89.470000999999996</c:v>
                </c:pt>
                <c:pt idx="246">
                  <c:v>87.57</c:v>
                </c:pt>
                <c:pt idx="247">
                  <c:v>90.419998000000007</c:v>
                </c:pt>
                <c:pt idx="248">
                  <c:v>91.610000999999997</c:v>
                </c:pt>
                <c:pt idx="249">
                  <c:v>93.470000999999996</c:v>
                </c:pt>
                <c:pt idx="250">
                  <c:v>93.389999000000003</c:v>
                </c:pt>
                <c:pt idx="251">
                  <c:v>93.650002000000001</c:v>
                </c:pt>
                <c:pt idx="252">
                  <c:v>94.709998999999996</c:v>
                </c:pt>
                <c:pt idx="253">
                  <c:v>93.660004000000001</c:v>
                </c:pt>
                <c:pt idx="254">
                  <c:v>95.169998000000007</c:v>
                </c:pt>
                <c:pt idx="255">
                  <c:v>95.760002</c:v>
                </c:pt>
                <c:pt idx="256">
                  <c:v>96.139999000000003</c:v>
                </c:pt>
                <c:pt idx="257">
                  <c:v>94.980002999999996</c:v>
                </c:pt>
                <c:pt idx="258">
                  <c:v>95.290001000000004</c:v>
                </c:pt>
                <c:pt idx="259">
                  <c:v>95.449996999999996</c:v>
                </c:pt>
                <c:pt idx="260">
                  <c:v>96.599997999999999</c:v>
                </c:pt>
                <c:pt idx="261">
                  <c:v>96.860000999999997</c:v>
                </c:pt>
                <c:pt idx="262">
                  <c:v>97.209998999999996</c:v>
                </c:pt>
                <c:pt idx="263">
                  <c:v>98.199996999999996</c:v>
                </c:pt>
                <c:pt idx="264">
                  <c:v>98.43</c:v>
                </c:pt>
                <c:pt idx="265">
                  <c:v>99.349997999999999</c:v>
                </c:pt>
                <c:pt idx="266">
                  <c:v>98.459998999999996</c:v>
                </c:pt>
                <c:pt idx="267">
                  <c:v>98.910004000000001</c:v>
                </c:pt>
                <c:pt idx="268">
                  <c:v>97.07</c:v>
                </c:pt>
                <c:pt idx="269">
                  <c:v>97.160004000000001</c:v>
                </c:pt>
                <c:pt idx="270">
                  <c:v>96.800003000000004</c:v>
                </c:pt>
                <c:pt idx="271">
                  <c:v>96.870002999999997</c:v>
                </c:pt>
                <c:pt idx="272">
                  <c:v>96</c:v>
                </c:pt>
                <c:pt idx="273">
                  <c:v>94.769997000000004</c:v>
                </c:pt>
                <c:pt idx="274">
                  <c:v>95.940002000000007</c:v>
                </c:pt>
                <c:pt idx="275">
                  <c:v>96.010002</c:v>
                </c:pt>
                <c:pt idx="276">
                  <c:v>96.82</c:v>
                </c:pt>
                <c:pt idx="277">
                  <c:v>96.690002000000007</c:v>
                </c:pt>
                <c:pt idx="278">
                  <c:v>96.349997999999999</c:v>
                </c:pt>
                <c:pt idx="279">
                  <c:v>97.169998000000007</c:v>
                </c:pt>
                <c:pt idx="280">
                  <c:v>98</c:v>
                </c:pt>
                <c:pt idx="281">
                  <c:v>99.199996999999996</c:v>
                </c:pt>
                <c:pt idx="282">
                  <c:v>100</c:v>
                </c:pt>
                <c:pt idx="283">
                  <c:v>104.18</c:v>
                </c:pt>
                <c:pt idx="284">
                  <c:v>102.339996</c:v>
                </c:pt>
                <c:pt idx="285">
                  <c:v>99.919998000000007</c:v>
                </c:pt>
                <c:pt idx="286">
                  <c:v>100.160004</c:v>
                </c:pt>
                <c:pt idx="287">
                  <c:v>100.129997</c:v>
                </c:pt>
                <c:pt idx="288">
                  <c:v>99.059997999999993</c:v>
                </c:pt>
                <c:pt idx="289">
                  <c:v>98.389999000000003</c:v>
                </c:pt>
                <c:pt idx="290">
                  <c:v>99.470000999999996</c:v>
                </c:pt>
                <c:pt idx="291">
                  <c:v>99.559997999999993</c:v>
                </c:pt>
                <c:pt idx="292">
                  <c:v>98.589995999999999</c:v>
                </c:pt>
                <c:pt idx="293">
                  <c:v>99.190002000000007</c:v>
                </c:pt>
                <c:pt idx="294">
                  <c:v>99</c:v>
                </c:pt>
                <c:pt idx="295">
                  <c:v>98.199996999999996</c:v>
                </c:pt>
                <c:pt idx="296">
                  <c:v>98.419998000000007</c:v>
                </c:pt>
                <c:pt idx="297">
                  <c:v>98.580001999999993</c:v>
                </c:pt>
                <c:pt idx="298">
                  <c:v>98.739998</c:v>
                </c:pt>
                <c:pt idx="299">
                  <c:v>99.349997999999999</c:v>
                </c:pt>
                <c:pt idx="300">
                  <c:v>98.43</c:v>
                </c:pt>
                <c:pt idx="301">
                  <c:v>98.510002</c:v>
                </c:pt>
                <c:pt idx="302">
                  <c:v>99.769997000000004</c:v>
                </c:pt>
                <c:pt idx="303">
                  <c:v>100.489998</c:v>
                </c:pt>
                <c:pt idx="304">
                  <c:v>99.550003000000004</c:v>
                </c:pt>
                <c:pt idx="305">
                  <c:v>99.129997000000003</c:v>
                </c:pt>
                <c:pt idx="306">
                  <c:v>99.529999000000004</c:v>
                </c:pt>
                <c:pt idx="307">
                  <c:v>98.620002999999997</c:v>
                </c:pt>
                <c:pt idx="308">
                  <c:v>98.849997999999999</c:v>
                </c:pt>
                <c:pt idx="309">
                  <c:v>98.860000999999997</c:v>
                </c:pt>
                <c:pt idx="310">
                  <c:v>97.870002999999997</c:v>
                </c:pt>
                <c:pt idx="311">
                  <c:v>97.669998000000007</c:v>
                </c:pt>
                <c:pt idx="312">
                  <c:v>98.360000999999997</c:v>
                </c:pt>
                <c:pt idx="313">
                  <c:v>98.309997999999993</c:v>
                </c:pt>
                <c:pt idx="314">
                  <c:v>97.400002000000001</c:v>
                </c:pt>
                <c:pt idx="315">
                  <c:v>98.279999000000004</c:v>
                </c:pt>
                <c:pt idx="316">
                  <c:v>99.199996999999996</c:v>
                </c:pt>
                <c:pt idx="317">
                  <c:v>99.25</c:v>
                </c:pt>
                <c:pt idx="318">
                  <c:v>99.230002999999996</c:v>
                </c:pt>
                <c:pt idx="319">
                  <c:v>99.720000999999996</c:v>
                </c:pt>
                <c:pt idx="320">
                  <c:v>100.83000199999999</c:v>
                </c:pt>
                <c:pt idx="321">
                  <c:v>102.019997</c:v>
                </c:pt>
                <c:pt idx="322">
                  <c:v>102.910004</c:v>
                </c:pt>
                <c:pt idx="323">
                  <c:v>103.389999</c:v>
                </c:pt>
                <c:pt idx="324">
                  <c:v>103.400002</c:v>
                </c:pt>
                <c:pt idx="325">
                  <c:v>103.800003</c:v>
                </c:pt>
                <c:pt idx="326">
                  <c:v>103.540001</c:v>
                </c:pt>
                <c:pt idx="327">
                  <c:v>103.290001</c:v>
                </c:pt>
                <c:pt idx="328">
                  <c:v>103.849998</c:v>
                </c:pt>
                <c:pt idx="329">
                  <c:v>104.150002</c:v>
                </c:pt>
                <c:pt idx="330">
                  <c:v>102.339996</c:v>
                </c:pt>
                <c:pt idx="331">
                  <c:v>102</c:v>
                </c:pt>
                <c:pt idx="332">
                  <c:v>102.91999800000001</c:v>
                </c:pt>
                <c:pt idx="333">
                  <c:v>102.80999799999999</c:v>
                </c:pt>
                <c:pt idx="334">
                  <c:v>102.05999799999999</c:v>
                </c:pt>
                <c:pt idx="335">
                  <c:v>102.75</c:v>
                </c:pt>
                <c:pt idx="336">
                  <c:v>102.550003</c:v>
                </c:pt>
                <c:pt idx="337">
                  <c:v>102.16999800000001</c:v>
                </c:pt>
                <c:pt idx="338">
                  <c:v>101.040001</c:v>
                </c:pt>
                <c:pt idx="339">
                  <c:v>99.940002000000007</c:v>
                </c:pt>
                <c:pt idx="340">
                  <c:v>102.110001</c:v>
                </c:pt>
                <c:pt idx="341">
                  <c:v>101.150002</c:v>
                </c:pt>
                <c:pt idx="342">
                  <c:v>100.870003</c:v>
                </c:pt>
                <c:pt idx="343">
                  <c:v>100.360001</c:v>
                </c:pt>
                <c:pt idx="344">
                  <c:v>103.959999</c:v>
                </c:pt>
                <c:pt idx="345">
                  <c:v>101.949997</c:v>
                </c:pt>
                <c:pt idx="346">
                  <c:v>101.980003</c:v>
                </c:pt>
                <c:pt idx="347">
                  <c:v>101.650002</c:v>
                </c:pt>
                <c:pt idx="348">
                  <c:v>102.43</c:v>
                </c:pt>
                <c:pt idx="349">
                  <c:v>101.93</c:v>
                </c:pt>
                <c:pt idx="350">
                  <c:v>102.889999</c:v>
                </c:pt>
                <c:pt idx="351">
                  <c:v>103.57</c:v>
                </c:pt>
                <c:pt idx="352">
                  <c:v>102.879997</c:v>
                </c:pt>
                <c:pt idx="353">
                  <c:v>103.489998</c:v>
                </c:pt>
                <c:pt idx="354">
                  <c:v>102.019997</c:v>
                </c:pt>
                <c:pt idx="355">
                  <c:v>102.68</c:v>
                </c:pt>
                <c:pt idx="356">
                  <c:v>102.650002</c:v>
                </c:pt>
                <c:pt idx="357">
                  <c:v>104.779999</c:v>
                </c:pt>
                <c:pt idx="358">
                  <c:v>105.660004</c:v>
                </c:pt>
                <c:pt idx="359">
                  <c:v>106.360001</c:v>
                </c:pt>
                <c:pt idx="360">
                  <c:v>107.779999</c:v>
                </c:pt>
                <c:pt idx="361">
                  <c:v>108.970001</c:v>
                </c:pt>
                <c:pt idx="362">
                  <c:v>108.910004</c:v>
                </c:pt>
                <c:pt idx="363">
                  <c:v>109.58000199999999</c:v>
                </c:pt>
                <c:pt idx="364">
                  <c:v>109.589996</c:v>
                </c:pt>
                <c:pt idx="365">
                  <c:v>109.550003</c:v>
                </c:pt>
                <c:pt idx="366">
                  <c:v>109.959999</c:v>
                </c:pt>
                <c:pt idx="367">
                  <c:v>109.839996</c:v>
                </c:pt>
                <c:pt idx="368">
                  <c:v>110.489998</c:v>
                </c:pt>
                <c:pt idx="369">
                  <c:v>112.19000200000001</c:v>
                </c:pt>
                <c:pt idx="370">
                  <c:v>112.220001</c:v>
                </c:pt>
                <c:pt idx="371">
                  <c:v>111.43</c:v>
                </c:pt>
                <c:pt idx="372">
                  <c:v>111.08000199999999</c:v>
                </c:pt>
                <c:pt idx="373">
                  <c:v>110.510002</c:v>
                </c:pt>
                <c:pt idx="374">
                  <c:v>111.510002</c:v>
                </c:pt>
                <c:pt idx="375">
                  <c:v>111.970001</c:v>
                </c:pt>
                <c:pt idx="376">
                  <c:v>111.610001</c:v>
                </c:pt>
                <c:pt idx="377">
                  <c:v>112.400002</c:v>
                </c:pt>
                <c:pt idx="378">
                  <c:v>112.239998</c:v>
                </c:pt>
                <c:pt idx="379">
                  <c:v>112.93</c:v>
                </c:pt>
                <c:pt idx="380">
                  <c:v>113.379997</c:v>
                </c:pt>
                <c:pt idx="381">
                  <c:v>113.610001</c:v>
                </c:pt>
                <c:pt idx="382">
                  <c:v>113.94000200000001</c:v>
                </c:pt>
                <c:pt idx="383">
                  <c:v>114.769997</c:v>
                </c:pt>
                <c:pt idx="384">
                  <c:v>115.08000199999999</c:v>
                </c:pt>
                <c:pt idx="385">
                  <c:v>115.489998</c:v>
                </c:pt>
                <c:pt idx="386">
                  <c:v>115.16999800000001</c:v>
                </c:pt>
                <c:pt idx="387">
                  <c:v>114.779999</c:v>
                </c:pt>
                <c:pt idx="388">
                  <c:v>115.30999799999999</c:v>
                </c:pt>
                <c:pt idx="389">
                  <c:v>114.339996</c:v>
                </c:pt>
                <c:pt idx="390">
                  <c:v>113.199997</c:v>
                </c:pt>
                <c:pt idx="391">
                  <c:v>112.790001</c:v>
                </c:pt>
                <c:pt idx="392">
                  <c:v>112.389999</c:v>
                </c:pt>
                <c:pt idx="393">
                  <c:v>113.339996</c:v>
                </c:pt>
                <c:pt idx="394">
                  <c:v>112.980003</c:v>
                </c:pt>
                <c:pt idx="395">
                  <c:v>112.400002</c:v>
                </c:pt>
                <c:pt idx="396">
                  <c:v>112.339996</c:v>
                </c:pt>
                <c:pt idx="397">
                  <c:v>112.16999800000001</c:v>
                </c:pt>
                <c:pt idx="398">
                  <c:v>110.139999</c:v>
                </c:pt>
                <c:pt idx="399">
                  <c:v>108</c:v>
                </c:pt>
                <c:pt idx="400">
                  <c:v>107.839996</c:v>
                </c:pt>
                <c:pt idx="401">
                  <c:v>108.639999</c:v>
                </c:pt>
                <c:pt idx="402">
                  <c:v>108.839996</c:v>
                </c:pt>
                <c:pt idx="403">
                  <c:v>108.459999</c:v>
                </c:pt>
                <c:pt idx="404">
                  <c:v>106.839996</c:v>
                </c:pt>
                <c:pt idx="405">
                  <c:v>108.110001</c:v>
                </c:pt>
                <c:pt idx="406">
                  <c:v>108.05999799999999</c:v>
                </c:pt>
                <c:pt idx="407">
                  <c:v>113.639999</c:v>
                </c:pt>
                <c:pt idx="408">
                  <c:v>114.93</c:v>
                </c:pt>
                <c:pt idx="409">
                  <c:v>114.779999</c:v>
                </c:pt>
                <c:pt idx="410">
                  <c:v>114.040001</c:v>
                </c:pt>
                <c:pt idx="411">
                  <c:v>114.07</c:v>
                </c:pt>
                <c:pt idx="412">
                  <c:v>112.790001</c:v>
                </c:pt>
                <c:pt idx="413">
                  <c:v>111.910004</c:v>
                </c:pt>
                <c:pt idx="414">
                  <c:v>112.269997</c:v>
                </c:pt>
                <c:pt idx="415">
                  <c:v>112.80999799999999</c:v>
                </c:pt>
                <c:pt idx="416">
                  <c:v>113.08000199999999</c:v>
                </c:pt>
                <c:pt idx="417">
                  <c:v>114.589996</c:v>
                </c:pt>
                <c:pt idx="418">
                  <c:v>115.379997</c:v>
                </c:pt>
                <c:pt idx="419">
                  <c:v>115.30999799999999</c:v>
                </c:pt>
                <c:pt idx="420">
                  <c:v>115.959999</c:v>
                </c:pt>
                <c:pt idx="421">
                  <c:v>117.959999</c:v>
                </c:pt>
                <c:pt idx="422">
                  <c:v>115.75</c:v>
                </c:pt>
                <c:pt idx="423">
                  <c:v>116.610001</c:v>
                </c:pt>
                <c:pt idx="424">
                  <c:v>116.959999</c:v>
                </c:pt>
                <c:pt idx="425">
                  <c:v>116.699997</c:v>
                </c:pt>
                <c:pt idx="426">
                  <c:v>117.07</c:v>
                </c:pt>
                <c:pt idx="427">
                  <c:v>118.19000200000001</c:v>
                </c:pt>
                <c:pt idx="428">
                  <c:v>117.16999800000001</c:v>
                </c:pt>
                <c:pt idx="429">
                  <c:v>116.69000200000001</c:v>
                </c:pt>
                <c:pt idx="430">
                  <c:v>117.230003</c:v>
                </c:pt>
                <c:pt idx="431">
                  <c:v>117.80999799999999</c:v>
                </c:pt>
                <c:pt idx="432">
                  <c:v>117.639999</c:v>
                </c:pt>
                <c:pt idx="433">
                  <c:v>118.410004</c:v>
                </c:pt>
                <c:pt idx="434">
                  <c:v>119.860001</c:v>
                </c:pt>
                <c:pt idx="435">
                  <c:v>118.720001</c:v>
                </c:pt>
                <c:pt idx="436">
                  <c:v>119.550003</c:v>
                </c:pt>
                <c:pt idx="437">
                  <c:v>119.230003</c:v>
                </c:pt>
                <c:pt idx="438">
                  <c:v>119.44000200000001</c:v>
                </c:pt>
                <c:pt idx="439">
                  <c:v>119.110001</c:v>
                </c:pt>
                <c:pt idx="440">
                  <c:v>117.550003</c:v>
                </c:pt>
                <c:pt idx="441">
                  <c:v>116.800003</c:v>
                </c:pt>
                <c:pt idx="442">
                  <c:v>118.300003</c:v>
                </c:pt>
                <c:pt idx="443">
                  <c:v>118.300003</c:v>
                </c:pt>
                <c:pt idx="444">
                  <c:v>118.66999800000001</c:v>
                </c:pt>
                <c:pt idx="445">
                  <c:v>119.300003</c:v>
                </c:pt>
                <c:pt idx="446">
                  <c:v>119.879997</c:v>
                </c:pt>
                <c:pt idx="447">
                  <c:v>120.709999</c:v>
                </c:pt>
                <c:pt idx="448">
                  <c:v>120.459999</c:v>
                </c:pt>
                <c:pt idx="449">
                  <c:v>119.989998</c:v>
                </c:pt>
                <c:pt idx="450">
                  <c:v>120.110001</c:v>
                </c:pt>
                <c:pt idx="451">
                  <c:v>120.25</c:v>
                </c:pt>
                <c:pt idx="452">
                  <c:v>120.599998</c:v>
                </c:pt>
                <c:pt idx="453">
                  <c:v>119.83000199999999</c:v>
                </c:pt>
                <c:pt idx="454">
                  <c:v>120.16999800000001</c:v>
                </c:pt>
                <c:pt idx="455">
                  <c:v>119.849998</c:v>
                </c:pt>
                <c:pt idx="456">
                  <c:v>119.57</c:v>
                </c:pt>
                <c:pt idx="457">
                  <c:v>119.33000199999999</c:v>
                </c:pt>
                <c:pt idx="458">
                  <c:v>119.699997</c:v>
                </c:pt>
                <c:pt idx="459">
                  <c:v>118.730003</c:v>
                </c:pt>
                <c:pt idx="460">
                  <c:v>118.370003</c:v>
                </c:pt>
                <c:pt idx="461">
                  <c:v>118.279999</c:v>
                </c:pt>
                <c:pt idx="462">
                  <c:v>117.970001</c:v>
                </c:pt>
                <c:pt idx="463">
                  <c:v>119.110001</c:v>
                </c:pt>
                <c:pt idx="464">
                  <c:v>119.139999</c:v>
                </c:pt>
                <c:pt idx="465">
                  <c:v>119.620003</c:v>
                </c:pt>
                <c:pt idx="466">
                  <c:v>120.91999800000001</c:v>
                </c:pt>
                <c:pt idx="467">
                  <c:v>120.879997</c:v>
                </c:pt>
                <c:pt idx="468">
                  <c:v>119.629997</c:v>
                </c:pt>
                <c:pt idx="469">
                  <c:v>120</c:v>
                </c:pt>
                <c:pt idx="470">
                  <c:v>121.360001</c:v>
                </c:pt>
                <c:pt idx="471">
                  <c:v>125.379997</c:v>
                </c:pt>
                <c:pt idx="472">
                  <c:v>121</c:v>
                </c:pt>
                <c:pt idx="473">
                  <c:v>120.870003</c:v>
                </c:pt>
                <c:pt idx="474">
                  <c:v>120.360001</c:v>
                </c:pt>
                <c:pt idx="475">
                  <c:v>120.480003</c:v>
                </c:pt>
                <c:pt idx="476">
                  <c:v>120</c:v>
                </c:pt>
                <c:pt idx="477">
                  <c:v>120.300003</c:v>
                </c:pt>
                <c:pt idx="478">
                  <c:v>120.019997</c:v>
                </c:pt>
                <c:pt idx="479">
                  <c:v>119.300003</c:v>
                </c:pt>
                <c:pt idx="480">
                  <c:v>119.800003</c:v>
                </c:pt>
                <c:pt idx="481">
                  <c:v>119.970001</c:v>
                </c:pt>
                <c:pt idx="482">
                  <c:v>119.379997</c:v>
                </c:pt>
                <c:pt idx="483">
                  <c:v>118.959999</c:v>
                </c:pt>
                <c:pt idx="484">
                  <c:v>119.199997</c:v>
                </c:pt>
                <c:pt idx="485">
                  <c:v>118.779999</c:v>
                </c:pt>
                <c:pt idx="486">
                  <c:v>119.800003</c:v>
                </c:pt>
                <c:pt idx="487">
                  <c:v>119.860001</c:v>
                </c:pt>
                <c:pt idx="488">
                  <c:v>119.55999799999999</c:v>
                </c:pt>
                <c:pt idx="489">
                  <c:v>119.650002</c:v>
                </c:pt>
                <c:pt idx="490">
                  <c:v>120.110001</c:v>
                </c:pt>
                <c:pt idx="491">
                  <c:v>120.650002</c:v>
                </c:pt>
                <c:pt idx="492">
                  <c:v>121.349998</c:v>
                </c:pt>
                <c:pt idx="493">
                  <c:v>121.699997</c:v>
                </c:pt>
                <c:pt idx="494">
                  <c:v>121.68</c:v>
                </c:pt>
                <c:pt idx="495">
                  <c:v>120.510002</c:v>
                </c:pt>
                <c:pt idx="496">
                  <c:v>122.120003</c:v>
                </c:pt>
                <c:pt idx="497">
                  <c:v>120.69000200000001</c:v>
                </c:pt>
                <c:pt idx="498">
                  <c:v>119.599998</c:v>
                </c:pt>
                <c:pt idx="499">
                  <c:v>119.849998</c:v>
                </c:pt>
                <c:pt idx="500">
                  <c:v>119.94000200000001</c:v>
                </c:pt>
                <c:pt idx="501">
                  <c:v>119.80999799999999</c:v>
                </c:pt>
                <c:pt idx="502">
                  <c:v>119.800003</c:v>
                </c:pt>
                <c:pt idx="503">
                  <c:v>119.889999</c:v>
                </c:pt>
                <c:pt idx="504">
                  <c:v>118.790001</c:v>
                </c:pt>
                <c:pt idx="505">
                  <c:v>118.089996</c:v>
                </c:pt>
                <c:pt idx="506">
                  <c:v>117.519997</c:v>
                </c:pt>
                <c:pt idx="507">
                  <c:v>116.730003</c:v>
                </c:pt>
                <c:pt idx="508">
                  <c:v>117.370003</c:v>
                </c:pt>
                <c:pt idx="509">
                  <c:v>117.339996</c:v>
                </c:pt>
                <c:pt idx="510">
                  <c:v>116.550003</c:v>
                </c:pt>
                <c:pt idx="511">
                  <c:v>116.209999</c:v>
                </c:pt>
                <c:pt idx="512">
                  <c:v>115.870003</c:v>
                </c:pt>
                <c:pt idx="513">
                  <c:v>115.93</c:v>
                </c:pt>
                <c:pt idx="514">
                  <c:v>116.300003</c:v>
                </c:pt>
                <c:pt idx="515">
                  <c:v>115.69000200000001</c:v>
                </c:pt>
                <c:pt idx="516">
                  <c:v>116.529999</c:v>
                </c:pt>
                <c:pt idx="517">
                  <c:v>116.30999799999999</c:v>
                </c:pt>
                <c:pt idx="518">
                  <c:v>116.029999</c:v>
                </c:pt>
                <c:pt idx="519">
                  <c:v>116.230003</c:v>
                </c:pt>
                <c:pt idx="520">
                  <c:v>116.900002</c:v>
                </c:pt>
                <c:pt idx="521">
                  <c:v>117.120003</c:v>
                </c:pt>
                <c:pt idx="522">
                  <c:v>116.720001</c:v>
                </c:pt>
                <c:pt idx="523">
                  <c:v>116.260002</c:v>
                </c:pt>
                <c:pt idx="524">
                  <c:v>115.389999</c:v>
                </c:pt>
                <c:pt idx="525">
                  <c:v>116.239998</c:v>
                </c:pt>
                <c:pt idx="526">
                  <c:v>116.949997</c:v>
                </c:pt>
                <c:pt idx="527">
                  <c:v>117.230003</c:v>
                </c:pt>
                <c:pt idx="528">
                  <c:v>116.760002</c:v>
                </c:pt>
                <c:pt idx="529">
                  <c:v>116.980003</c:v>
                </c:pt>
                <c:pt idx="530">
                  <c:v>115.5</c:v>
                </c:pt>
                <c:pt idx="531">
                  <c:v>116.41999800000001</c:v>
                </c:pt>
                <c:pt idx="532">
                  <c:v>117.540001</c:v>
                </c:pt>
                <c:pt idx="533">
                  <c:v>118.57</c:v>
                </c:pt>
                <c:pt idx="534">
                  <c:v>119.949997</c:v>
                </c:pt>
                <c:pt idx="535">
                  <c:v>119.94000200000001</c:v>
                </c:pt>
                <c:pt idx="536">
                  <c:v>118.110001</c:v>
                </c:pt>
                <c:pt idx="537">
                  <c:v>118.75</c:v>
                </c:pt>
                <c:pt idx="538">
                  <c:v>118.459999</c:v>
                </c:pt>
                <c:pt idx="539">
                  <c:v>117.07</c:v>
                </c:pt>
                <c:pt idx="540">
                  <c:v>115.16999800000001</c:v>
                </c:pt>
                <c:pt idx="541">
                  <c:v>114.07</c:v>
                </c:pt>
                <c:pt idx="542">
                  <c:v>108.519997</c:v>
                </c:pt>
                <c:pt idx="543">
                  <c:v>116.400002</c:v>
                </c:pt>
                <c:pt idx="544">
                  <c:v>117.529999</c:v>
                </c:pt>
                <c:pt idx="545">
                  <c:v>116.839996</c:v>
                </c:pt>
                <c:pt idx="546">
                  <c:v>117.25</c:v>
                </c:pt>
                <c:pt idx="547">
                  <c:v>117.910004</c:v>
                </c:pt>
                <c:pt idx="548">
                  <c:v>120.629997</c:v>
                </c:pt>
                <c:pt idx="549">
                  <c:v>120.68</c:v>
                </c:pt>
                <c:pt idx="550">
                  <c:v>119.029999</c:v>
                </c:pt>
                <c:pt idx="551">
                  <c:v>111.489998</c:v>
                </c:pt>
                <c:pt idx="552">
                  <c:v>114.589996</c:v>
                </c:pt>
                <c:pt idx="553">
                  <c:v>111.33000199999999</c:v>
                </c:pt>
                <c:pt idx="554">
                  <c:v>119.269997</c:v>
                </c:pt>
                <c:pt idx="555">
                  <c:v>128.08000200000001</c:v>
                </c:pt>
                <c:pt idx="556">
                  <c:v>127</c:v>
                </c:pt>
                <c:pt idx="557">
                  <c:v>122.790001</c:v>
                </c:pt>
                <c:pt idx="558">
                  <c:v>117.540001</c:v>
                </c:pt>
                <c:pt idx="559">
                  <c:v>117.370003</c:v>
                </c:pt>
                <c:pt idx="560">
                  <c:v>114</c:v>
                </c:pt>
                <c:pt idx="561">
                  <c:v>110.870003</c:v>
                </c:pt>
                <c:pt idx="562">
                  <c:v>112.279999</c:v>
                </c:pt>
                <c:pt idx="563">
                  <c:v>115.800003</c:v>
                </c:pt>
                <c:pt idx="564">
                  <c:v>116.19000200000001</c:v>
                </c:pt>
                <c:pt idx="565">
                  <c:v>115.529999</c:v>
                </c:pt>
                <c:pt idx="566">
                  <c:v>119.110001</c:v>
                </c:pt>
                <c:pt idx="567">
                  <c:v>119.910004</c:v>
                </c:pt>
                <c:pt idx="568">
                  <c:v>126.389999</c:v>
                </c:pt>
                <c:pt idx="569">
                  <c:v>126.489998</c:v>
                </c:pt>
                <c:pt idx="570">
                  <c:v>123.80999799999999</c:v>
                </c:pt>
                <c:pt idx="571">
                  <c:v>122.870003</c:v>
                </c:pt>
                <c:pt idx="572">
                  <c:v>125.66999800000001</c:v>
                </c:pt>
                <c:pt idx="573">
                  <c:v>129.78999300000001</c:v>
                </c:pt>
                <c:pt idx="574">
                  <c:v>129.88000500000001</c:v>
                </c:pt>
                <c:pt idx="575">
                  <c:v>132.91999799999999</c:v>
                </c:pt>
                <c:pt idx="576">
                  <c:v>132.970001</c:v>
                </c:pt>
                <c:pt idx="577">
                  <c:v>133.38000500000001</c:v>
                </c:pt>
                <c:pt idx="578">
                  <c:v>131.029999</c:v>
                </c:pt>
                <c:pt idx="579">
                  <c:v>132.38000500000001</c:v>
                </c:pt>
                <c:pt idx="580">
                  <c:v>131.08999600000001</c:v>
                </c:pt>
                <c:pt idx="581">
                  <c:v>129.88999899999999</c:v>
                </c:pt>
                <c:pt idx="582">
                  <c:v>130.30999800000001</c:v>
                </c:pt>
                <c:pt idx="583">
                  <c:v>130.240005</c:v>
                </c:pt>
                <c:pt idx="584">
                  <c:v>125.760002</c:v>
                </c:pt>
                <c:pt idx="585">
                  <c:v>123.44000200000001</c:v>
                </c:pt>
                <c:pt idx="586">
                  <c:v>123.69000200000001</c:v>
                </c:pt>
                <c:pt idx="587">
                  <c:v>124.400002</c:v>
                </c:pt>
                <c:pt idx="588">
                  <c:v>125.260002</c:v>
                </c:pt>
                <c:pt idx="589">
                  <c:v>125.489998</c:v>
                </c:pt>
                <c:pt idx="590">
                  <c:v>123.980003</c:v>
                </c:pt>
                <c:pt idx="591">
                  <c:v>123.010002</c:v>
                </c:pt>
                <c:pt idx="592">
                  <c:v>124.30999799999999</c:v>
                </c:pt>
                <c:pt idx="593">
                  <c:v>125.660004</c:v>
                </c:pt>
                <c:pt idx="594">
                  <c:v>126.239998</c:v>
                </c:pt>
                <c:pt idx="595">
                  <c:v>125.129997</c:v>
                </c:pt>
                <c:pt idx="596">
                  <c:v>125.94000200000001</c:v>
                </c:pt>
                <c:pt idx="597">
                  <c:v>128.55999800000001</c:v>
                </c:pt>
                <c:pt idx="598">
                  <c:v>131.990005</c:v>
                </c:pt>
                <c:pt idx="599">
                  <c:v>126.589996</c:v>
                </c:pt>
                <c:pt idx="600">
                  <c:v>126.139999</c:v>
                </c:pt>
                <c:pt idx="601">
                  <c:v>125.349998</c:v>
                </c:pt>
                <c:pt idx="602">
                  <c:v>125.510002</c:v>
                </c:pt>
                <c:pt idx="603">
                  <c:v>124.489998</c:v>
                </c:pt>
                <c:pt idx="604">
                  <c:v>124.949997</c:v>
                </c:pt>
                <c:pt idx="605">
                  <c:v>124.709999</c:v>
                </c:pt>
                <c:pt idx="606">
                  <c:v>124.410004</c:v>
                </c:pt>
                <c:pt idx="607">
                  <c:v>124.150002</c:v>
                </c:pt>
                <c:pt idx="608">
                  <c:v>123.989998</c:v>
                </c:pt>
                <c:pt idx="609">
                  <c:v>123.889999</c:v>
                </c:pt>
                <c:pt idx="610">
                  <c:v>122.68</c:v>
                </c:pt>
                <c:pt idx="611">
                  <c:v>121.239998</c:v>
                </c:pt>
                <c:pt idx="612">
                  <c:v>122</c:v>
                </c:pt>
                <c:pt idx="613">
                  <c:v>122.5</c:v>
                </c:pt>
                <c:pt idx="614">
                  <c:v>122.58000199999999</c:v>
                </c:pt>
                <c:pt idx="615">
                  <c:v>120.75</c:v>
                </c:pt>
                <c:pt idx="616">
                  <c:v>118.68</c:v>
                </c:pt>
                <c:pt idx="617">
                  <c:v>120.230003</c:v>
                </c:pt>
                <c:pt idx="618">
                  <c:v>120.129997</c:v>
                </c:pt>
                <c:pt idx="619">
                  <c:v>119.05999799999999</c:v>
                </c:pt>
                <c:pt idx="620">
                  <c:v>120.300003</c:v>
                </c:pt>
                <c:pt idx="621">
                  <c:v>122.089996</c:v>
                </c:pt>
                <c:pt idx="622">
                  <c:v>122.849998</c:v>
                </c:pt>
                <c:pt idx="623">
                  <c:v>121.120003</c:v>
                </c:pt>
                <c:pt idx="624">
                  <c:v>120.160004</c:v>
                </c:pt>
                <c:pt idx="625">
                  <c:v>120.839996</c:v>
                </c:pt>
                <c:pt idx="626">
                  <c:v>119.68</c:v>
                </c:pt>
                <c:pt idx="627">
                  <c:v>120.129997</c:v>
                </c:pt>
                <c:pt idx="628">
                  <c:v>119.91999800000001</c:v>
                </c:pt>
                <c:pt idx="629">
                  <c:v>120.879997</c:v>
                </c:pt>
                <c:pt idx="630">
                  <c:v>119.870003</c:v>
                </c:pt>
                <c:pt idx="631">
                  <c:v>127.550003</c:v>
                </c:pt>
                <c:pt idx="632">
                  <c:v>128.13000500000001</c:v>
                </c:pt>
                <c:pt idx="633">
                  <c:v>128.179993</c:v>
                </c:pt>
                <c:pt idx="634">
                  <c:v>131.36999499999999</c:v>
                </c:pt>
                <c:pt idx="635">
                  <c:v>133.63000500000001</c:v>
                </c:pt>
                <c:pt idx="636">
                  <c:v>132.5</c:v>
                </c:pt>
                <c:pt idx="637">
                  <c:v>134.13000500000001</c:v>
                </c:pt>
                <c:pt idx="638">
                  <c:v>132.729996</c:v>
                </c:pt>
                <c:pt idx="639">
                  <c:v>133.36999499999999</c:v>
                </c:pt>
                <c:pt idx="640">
                  <c:v>132.740005</c:v>
                </c:pt>
                <c:pt idx="641">
                  <c:v>133.990005</c:v>
                </c:pt>
                <c:pt idx="642">
                  <c:v>133.029999</c:v>
                </c:pt>
                <c:pt idx="643">
                  <c:v>133.14999399999999</c:v>
                </c:pt>
                <c:pt idx="644">
                  <c:v>132.39999399999999</c:v>
                </c:pt>
                <c:pt idx="645">
                  <c:v>131.979996</c:v>
                </c:pt>
                <c:pt idx="646">
                  <c:v>132.38000500000001</c:v>
                </c:pt>
                <c:pt idx="647">
                  <c:v>131.86000100000001</c:v>
                </c:pt>
                <c:pt idx="648">
                  <c:v>130.41999799999999</c:v>
                </c:pt>
                <c:pt idx="649">
                  <c:v>130.08999600000001</c:v>
                </c:pt>
                <c:pt idx="650">
                  <c:v>130.11999499999999</c:v>
                </c:pt>
                <c:pt idx="651">
                  <c:v>131.71000699999999</c:v>
                </c:pt>
                <c:pt idx="652">
                  <c:v>130.75</c:v>
                </c:pt>
                <c:pt idx="653">
                  <c:v>130.229996</c:v>
                </c:pt>
                <c:pt idx="654">
                  <c:v>130.46000699999999</c:v>
                </c:pt>
                <c:pt idx="655">
                  <c:v>132.33999600000001</c:v>
                </c:pt>
                <c:pt idx="656">
                  <c:v>132.86999499999999</c:v>
                </c:pt>
                <c:pt idx="657">
                  <c:v>132.229996</c:v>
                </c:pt>
                <c:pt idx="658">
                  <c:v>131.96000699999999</c:v>
                </c:pt>
                <c:pt idx="659">
                  <c:v>132.970001</c:v>
                </c:pt>
                <c:pt idx="660">
                  <c:v>136.13000500000001</c:v>
                </c:pt>
                <c:pt idx="661">
                  <c:v>137.63000500000001</c:v>
                </c:pt>
                <c:pt idx="662">
                  <c:v>134.66000399999999</c:v>
                </c:pt>
                <c:pt idx="663">
                  <c:v>132.070007</c:v>
                </c:pt>
                <c:pt idx="664">
                  <c:v>132.66999799999999</c:v>
                </c:pt>
                <c:pt idx="665">
                  <c:v>132.479996</c:v>
                </c:pt>
                <c:pt idx="666">
                  <c:v>131.240005</c:v>
                </c:pt>
                <c:pt idx="667">
                  <c:v>130.88000500000001</c:v>
                </c:pt>
                <c:pt idx="668">
                  <c:v>139.35000600000001</c:v>
                </c:pt>
                <c:pt idx="669">
                  <c:v>141.070007</c:v>
                </c:pt>
                <c:pt idx="670">
                  <c:v>138.88999899999999</c:v>
                </c:pt>
                <c:pt idx="671">
                  <c:v>149.58999600000001</c:v>
                </c:pt>
                <c:pt idx="672">
                  <c:v>151.33000200000001</c:v>
                </c:pt>
                <c:pt idx="673">
                  <c:v>149.60000600000001</c:v>
                </c:pt>
                <c:pt idx="674">
                  <c:v>145.03999300000001</c:v>
                </c:pt>
                <c:pt idx="675">
                  <c:v>141.89999399999999</c:v>
                </c:pt>
                <c:pt idx="676">
                  <c:v>142.61000100000001</c:v>
                </c:pt>
                <c:pt idx="677">
                  <c:v>140.53999300000001</c:v>
                </c:pt>
                <c:pt idx="678">
                  <c:v>138.44000199999999</c:v>
                </c:pt>
                <c:pt idx="679">
                  <c:v>141.10000600000001</c:v>
                </c:pt>
                <c:pt idx="680">
                  <c:v>139.08000200000001</c:v>
                </c:pt>
                <c:pt idx="681">
                  <c:v>138.679993</c:v>
                </c:pt>
                <c:pt idx="682">
                  <c:v>137.570007</c:v>
                </c:pt>
                <c:pt idx="683">
                  <c:v>137.529999</c:v>
                </c:pt>
                <c:pt idx="684">
                  <c:v>137.240005</c:v>
                </c:pt>
                <c:pt idx="685">
                  <c:v>138.990005</c:v>
                </c:pt>
                <c:pt idx="686">
                  <c:v>139.240005</c:v>
                </c:pt>
                <c:pt idx="687">
                  <c:v>137.78999300000001</c:v>
                </c:pt>
                <c:pt idx="688">
                  <c:v>137.53999300000001</c:v>
                </c:pt>
                <c:pt idx="689">
                  <c:v>138.050003</c:v>
                </c:pt>
                <c:pt idx="690">
                  <c:v>138.13999899999999</c:v>
                </c:pt>
                <c:pt idx="691">
                  <c:v>141.740005</c:v>
                </c:pt>
                <c:pt idx="692">
                  <c:v>144.38000500000001</c:v>
                </c:pt>
                <c:pt idx="693">
                  <c:v>143.10000600000001</c:v>
                </c:pt>
                <c:pt idx="694">
                  <c:v>142.19000199999999</c:v>
                </c:pt>
                <c:pt idx="695">
                  <c:v>142.94000199999999</c:v>
                </c:pt>
                <c:pt idx="696">
                  <c:v>141.550003</c:v>
                </c:pt>
                <c:pt idx="697">
                  <c:v>142.08999600000001</c:v>
                </c:pt>
                <c:pt idx="698">
                  <c:v>143.33999600000001</c:v>
                </c:pt>
                <c:pt idx="699">
                  <c:v>145.38999899999999</c:v>
                </c:pt>
                <c:pt idx="700">
                  <c:v>146.60000600000001</c:v>
                </c:pt>
                <c:pt idx="701">
                  <c:v>146.529999</c:v>
                </c:pt>
                <c:pt idx="702">
                  <c:v>144.96000699999999</c:v>
                </c:pt>
                <c:pt idx="703">
                  <c:v>146.14999399999999</c:v>
                </c:pt>
                <c:pt idx="704">
                  <c:v>145.36999499999999</c:v>
                </c:pt>
                <c:pt idx="705">
                  <c:v>145.529999</c:v>
                </c:pt>
                <c:pt idx="706">
                  <c:v>145.729996</c:v>
                </c:pt>
                <c:pt idx="707">
                  <c:v>144.55999800000001</c:v>
                </c:pt>
                <c:pt idx="708">
                  <c:v>144.13999899999999</c:v>
                </c:pt>
                <c:pt idx="709">
                  <c:v>143.11999499999999</c:v>
                </c:pt>
                <c:pt idx="710">
                  <c:v>143.699997</c:v>
                </c:pt>
                <c:pt idx="711">
                  <c:v>142.13000500000001</c:v>
                </c:pt>
                <c:pt idx="712">
                  <c:v>141.11000100000001</c:v>
                </c:pt>
                <c:pt idx="713">
                  <c:v>140.08999600000001</c:v>
                </c:pt>
                <c:pt idx="714">
                  <c:v>140.80999800000001</c:v>
                </c:pt>
                <c:pt idx="715">
                  <c:v>144.16000399999999</c:v>
                </c:pt>
                <c:pt idx="716">
                  <c:v>144.38999899999999</c:v>
                </c:pt>
                <c:pt idx="717">
                  <c:v>144.229996</c:v>
                </c:pt>
                <c:pt idx="718">
                  <c:v>146.220001</c:v>
                </c:pt>
                <c:pt idx="719">
                  <c:v>148.199997</c:v>
                </c:pt>
                <c:pt idx="720">
                  <c:v>146.44000199999999</c:v>
                </c:pt>
                <c:pt idx="721">
                  <c:v>148.96000699999999</c:v>
                </c:pt>
                <c:pt idx="722">
                  <c:v>148.71000699999999</c:v>
                </c:pt>
                <c:pt idx="723">
                  <c:v>150.94000199999999</c:v>
                </c:pt>
                <c:pt idx="724">
                  <c:v>153.39999399999999</c:v>
                </c:pt>
                <c:pt idx="725">
                  <c:v>153.240005</c:v>
                </c:pt>
                <c:pt idx="726">
                  <c:v>151.66999799999999</c:v>
                </c:pt>
                <c:pt idx="727">
                  <c:v>152.449997</c:v>
                </c:pt>
                <c:pt idx="728">
                  <c:v>152.759995</c:v>
                </c:pt>
                <c:pt idx="729">
                  <c:v>151.39999399999999</c:v>
                </c:pt>
                <c:pt idx="730">
                  <c:v>151.979996</c:v>
                </c:pt>
                <c:pt idx="731">
                  <c:v>152.38999899999999</c:v>
                </c:pt>
                <c:pt idx="732">
                  <c:v>152.720001</c:v>
                </c:pt>
                <c:pt idx="733">
                  <c:v>152.949997</c:v>
                </c:pt>
                <c:pt idx="734">
                  <c:v>153.66000399999999</c:v>
                </c:pt>
                <c:pt idx="735">
                  <c:v>152.61999499999999</c:v>
                </c:pt>
                <c:pt idx="736">
                  <c:v>150.279999</c:v>
                </c:pt>
                <c:pt idx="737">
                  <c:v>149.509995</c:v>
                </c:pt>
                <c:pt idx="738">
                  <c:v>148.990005</c:v>
                </c:pt>
                <c:pt idx="739">
                  <c:v>149.85000600000001</c:v>
                </c:pt>
                <c:pt idx="740">
                  <c:v>150</c:v>
                </c:pt>
                <c:pt idx="741">
                  <c:v>148.14999399999999</c:v>
                </c:pt>
                <c:pt idx="742">
                  <c:v>147.509995</c:v>
                </c:pt>
                <c:pt idx="743">
                  <c:v>147.720001</c:v>
                </c:pt>
                <c:pt idx="744">
                  <c:v>146.36000100000001</c:v>
                </c:pt>
                <c:pt idx="745">
                  <c:v>146.88999899999999</c:v>
                </c:pt>
                <c:pt idx="746">
                  <c:v>146.44000199999999</c:v>
                </c:pt>
                <c:pt idx="747">
                  <c:v>147.179993</c:v>
                </c:pt>
                <c:pt idx="748">
                  <c:v>146.66999799999999</c:v>
                </c:pt>
                <c:pt idx="749">
                  <c:v>146.229996</c:v>
                </c:pt>
                <c:pt idx="750">
                  <c:v>144.220001</c:v>
                </c:pt>
                <c:pt idx="751">
                  <c:v>144.38999899999999</c:v>
                </c:pt>
                <c:pt idx="752">
                  <c:v>145.300003</c:v>
                </c:pt>
                <c:pt idx="753">
                  <c:v>145.85000600000001</c:v>
                </c:pt>
                <c:pt idx="754">
                  <c:v>145.14999399999999</c:v>
                </c:pt>
                <c:pt idx="755">
                  <c:v>144.270004</c:v>
                </c:pt>
                <c:pt idx="756">
                  <c:v>146.88999899999999</c:v>
                </c:pt>
                <c:pt idx="757">
                  <c:v>147.070007</c:v>
                </c:pt>
                <c:pt idx="758">
                  <c:v>148.10000600000001</c:v>
                </c:pt>
                <c:pt idx="759">
                  <c:v>147.759995</c:v>
                </c:pt>
                <c:pt idx="760">
                  <c:v>147</c:v>
                </c:pt>
                <c:pt idx="761">
                  <c:v>147.990005</c:v>
                </c:pt>
                <c:pt idx="762">
                  <c:v>149.929993</c:v>
                </c:pt>
                <c:pt idx="763">
                  <c:v>149.070007</c:v>
                </c:pt>
                <c:pt idx="764">
                  <c:v>148</c:v>
                </c:pt>
                <c:pt idx="765">
                  <c:v>145.89999399999999</c:v>
                </c:pt>
                <c:pt idx="766">
                  <c:v>145.070007</c:v>
                </c:pt>
                <c:pt idx="767">
                  <c:v>145.66000399999999</c:v>
                </c:pt>
                <c:pt idx="768">
                  <c:v>145.729996</c:v>
                </c:pt>
                <c:pt idx="769">
                  <c:v>147.33999600000001</c:v>
                </c:pt>
                <c:pt idx="770">
                  <c:v>146.25</c:v>
                </c:pt>
                <c:pt idx="771">
                  <c:v>147.80999800000001</c:v>
                </c:pt>
                <c:pt idx="772">
                  <c:v>147.86000100000001</c:v>
                </c:pt>
                <c:pt idx="773">
                  <c:v>146.259995</c:v>
                </c:pt>
                <c:pt idx="774">
                  <c:v>143.75</c:v>
                </c:pt>
                <c:pt idx="775">
                  <c:v>141.490005</c:v>
                </c:pt>
                <c:pt idx="776">
                  <c:v>142.14999399999999</c:v>
                </c:pt>
                <c:pt idx="777">
                  <c:v>142.050003</c:v>
                </c:pt>
                <c:pt idx="778">
                  <c:v>143.179993</c:v>
                </c:pt>
                <c:pt idx="779">
                  <c:v>144.85000600000001</c:v>
                </c:pt>
                <c:pt idx="780">
                  <c:v>145.58000200000001</c:v>
                </c:pt>
                <c:pt idx="781">
                  <c:v>146.320007</c:v>
                </c:pt>
                <c:pt idx="782">
                  <c:v>145.89999399999999</c:v>
                </c:pt>
                <c:pt idx="783">
                  <c:v>144.949997</c:v>
                </c:pt>
                <c:pt idx="784">
                  <c:v>144.61000100000001</c:v>
                </c:pt>
                <c:pt idx="785">
                  <c:v>146.38999899999999</c:v>
                </c:pt>
                <c:pt idx="786">
                  <c:v>147.5</c:v>
                </c:pt>
                <c:pt idx="787">
                  <c:v>140.699997</c:v>
                </c:pt>
                <c:pt idx="788">
                  <c:v>139.41999799999999</c:v>
                </c:pt>
                <c:pt idx="789">
                  <c:v>138.33999600000001</c:v>
                </c:pt>
                <c:pt idx="790">
                  <c:v>137.38999899999999</c:v>
                </c:pt>
                <c:pt idx="791">
                  <c:v>136.16000399999999</c:v>
                </c:pt>
                <c:pt idx="792">
                  <c:v>134.009995</c:v>
                </c:pt>
                <c:pt idx="793">
                  <c:v>131.80999800000001</c:v>
                </c:pt>
                <c:pt idx="794">
                  <c:v>132.570007</c:v>
                </c:pt>
                <c:pt idx="795">
                  <c:v>132.75</c:v>
                </c:pt>
                <c:pt idx="796">
                  <c:v>129.929993</c:v>
                </c:pt>
                <c:pt idx="797">
                  <c:v>129.58000200000001</c:v>
                </c:pt>
                <c:pt idx="798">
                  <c:v>129.75</c:v>
                </c:pt>
                <c:pt idx="799">
                  <c:v>129.83999600000001</c:v>
                </c:pt>
                <c:pt idx="800">
                  <c:v>129.88000500000001</c:v>
                </c:pt>
                <c:pt idx="801">
                  <c:v>133.050003</c:v>
                </c:pt>
                <c:pt idx="802">
                  <c:v>133.490005</c:v>
                </c:pt>
                <c:pt idx="803">
                  <c:v>134.520004</c:v>
                </c:pt>
                <c:pt idx="804">
                  <c:v>134.75</c:v>
                </c:pt>
                <c:pt idx="805">
                  <c:v>134.279999</c:v>
                </c:pt>
                <c:pt idx="806">
                  <c:v>133.13999899999999</c:v>
                </c:pt>
                <c:pt idx="807">
                  <c:v>131.949997</c:v>
                </c:pt>
                <c:pt idx="808">
                  <c:v>132.5</c:v>
                </c:pt>
                <c:pt idx="809">
                  <c:v>132.449997</c:v>
                </c:pt>
                <c:pt idx="810">
                  <c:v>134.300003</c:v>
                </c:pt>
                <c:pt idx="811">
                  <c:v>134.429993</c:v>
                </c:pt>
                <c:pt idx="812">
                  <c:v>134.529999</c:v>
                </c:pt>
                <c:pt idx="813">
                  <c:v>135.199997</c:v>
                </c:pt>
                <c:pt idx="814">
                  <c:v>137.009995</c:v>
                </c:pt>
                <c:pt idx="815">
                  <c:v>137.58999600000001</c:v>
                </c:pt>
                <c:pt idx="816">
                  <c:v>136.86000100000001</c:v>
                </c:pt>
                <c:pt idx="817">
                  <c:v>136.88999899999999</c:v>
                </c:pt>
                <c:pt idx="818">
                  <c:v>140.16000399999999</c:v>
                </c:pt>
                <c:pt idx="819">
                  <c:v>140.949997</c:v>
                </c:pt>
                <c:pt idx="820">
                  <c:v>140.75</c:v>
                </c:pt>
                <c:pt idx="821">
                  <c:v>141.11999499999999</c:v>
                </c:pt>
                <c:pt idx="822">
                  <c:v>140.08999600000001</c:v>
                </c:pt>
                <c:pt idx="823">
                  <c:v>140.38000500000001</c:v>
                </c:pt>
                <c:pt idx="824">
                  <c:v>140</c:v>
                </c:pt>
                <c:pt idx="825">
                  <c:v>139.46000699999999</c:v>
                </c:pt>
                <c:pt idx="826">
                  <c:v>140.470001</c:v>
                </c:pt>
                <c:pt idx="827">
                  <c:v>140.96000699999999</c:v>
                </c:pt>
                <c:pt idx="828">
                  <c:v>140.570007</c:v>
                </c:pt>
                <c:pt idx="829">
                  <c:v>141.770004</c:v>
                </c:pt>
                <c:pt idx="830">
                  <c:v>141.699997</c:v>
                </c:pt>
                <c:pt idx="831">
                  <c:v>141.449997</c:v>
                </c:pt>
                <c:pt idx="832">
                  <c:v>140.33999600000001</c:v>
                </c:pt>
                <c:pt idx="833">
                  <c:v>140</c:v>
                </c:pt>
                <c:pt idx="834">
                  <c:v>138.949997</c:v>
                </c:pt>
                <c:pt idx="835">
                  <c:v>138.58999600000001</c:v>
                </c:pt>
                <c:pt idx="836">
                  <c:v>140</c:v>
                </c:pt>
                <c:pt idx="837">
                  <c:v>139.990005</c:v>
                </c:pt>
                <c:pt idx="838">
                  <c:v>142.740005</c:v>
                </c:pt>
                <c:pt idx="839">
                  <c:v>142.029999</c:v>
                </c:pt>
                <c:pt idx="840">
                  <c:v>141.199997</c:v>
                </c:pt>
                <c:pt idx="841">
                  <c:v>141.36000100000001</c:v>
                </c:pt>
                <c:pt idx="842">
                  <c:v>141.720001</c:v>
                </c:pt>
                <c:pt idx="843">
                  <c:v>142.08000200000001</c:v>
                </c:pt>
                <c:pt idx="844">
                  <c:v>140.86999499999999</c:v>
                </c:pt>
                <c:pt idx="845">
                  <c:v>138.979996</c:v>
                </c:pt>
                <c:pt idx="846">
                  <c:v>138.979996</c:v>
                </c:pt>
                <c:pt idx="847">
                  <c:v>140.240005</c:v>
                </c:pt>
                <c:pt idx="848">
                  <c:v>140.39999399999999</c:v>
                </c:pt>
                <c:pt idx="849">
                  <c:v>144.58000200000001</c:v>
                </c:pt>
                <c:pt idx="850">
                  <c:v>143.720001</c:v>
                </c:pt>
                <c:pt idx="851">
                  <c:v>142.86999499999999</c:v>
                </c:pt>
                <c:pt idx="852">
                  <c:v>143.08000200000001</c:v>
                </c:pt>
                <c:pt idx="853">
                  <c:v>142.41999799999999</c:v>
                </c:pt>
                <c:pt idx="854">
                  <c:v>142.63999899999999</c:v>
                </c:pt>
                <c:pt idx="855">
                  <c:v>142.88000500000001</c:v>
                </c:pt>
                <c:pt idx="856">
                  <c:v>143.679993</c:v>
                </c:pt>
                <c:pt idx="857">
                  <c:v>142.449997</c:v>
                </c:pt>
                <c:pt idx="858">
                  <c:v>142.800003</c:v>
                </c:pt>
                <c:pt idx="859">
                  <c:v>141.71000699999999</c:v>
                </c:pt>
                <c:pt idx="860">
                  <c:v>141.85000600000001</c:v>
                </c:pt>
                <c:pt idx="861">
                  <c:v>142.28999300000001</c:v>
                </c:pt>
                <c:pt idx="862">
                  <c:v>141.970001</c:v>
                </c:pt>
                <c:pt idx="863">
                  <c:v>140.89999399999999</c:v>
                </c:pt>
                <c:pt idx="864">
                  <c:v>140.009995</c:v>
                </c:pt>
                <c:pt idx="865">
                  <c:v>140.19000199999999</c:v>
                </c:pt>
                <c:pt idx="866">
                  <c:v>140.85000600000001</c:v>
                </c:pt>
                <c:pt idx="867">
                  <c:v>140.929993</c:v>
                </c:pt>
                <c:pt idx="868">
                  <c:v>140.91000399999999</c:v>
                </c:pt>
                <c:pt idx="869">
                  <c:v>140.03999300000001</c:v>
                </c:pt>
                <c:pt idx="870">
                  <c:v>138.35000600000001</c:v>
                </c:pt>
                <c:pt idx="871">
                  <c:v>136.38999899999999</c:v>
                </c:pt>
                <c:pt idx="872">
                  <c:v>136.75</c:v>
                </c:pt>
                <c:pt idx="873">
                  <c:v>137.720001</c:v>
                </c:pt>
                <c:pt idx="874">
                  <c:v>136.990005</c:v>
                </c:pt>
                <c:pt idx="875">
                  <c:v>137.240005</c:v>
                </c:pt>
                <c:pt idx="876">
                  <c:v>138.86000100000001</c:v>
                </c:pt>
                <c:pt idx="877">
                  <c:v>138.63999899999999</c:v>
                </c:pt>
                <c:pt idx="878">
                  <c:v>138.470001</c:v>
                </c:pt>
                <c:pt idx="879">
                  <c:v>142.58000200000001</c:v>
                </c:pt>
                <c:pt idx="880">
                  <c:v>141.25</c:v>
                </c:pt>
                <c:pt idx="881">
                  <c:v>141.08000200000001</c:v>
                </c:pt>
                <c:pt idx="882">
                  <c:v>140.75</c:v>
                </c:pt>
                <c:pt idx="883">
                  <c:v>141.19000199999999</c:v>
                </c:pt>
                <c:pt idx="884">
                  <c:v>140.64999399999999</c:v>
                </c:pt>
                <c:pt idx="885">
                  <c:v>140.83999600000001</c:v>
                </c:pt>
                <c:pt idx="886">
                  <c:v>140.78999300000001</c:v>
                </c:pt>
                <c:pt idx="887">
                  <c:v>141.179993</c:v>
                </c:pt>
                <c:pt idx="888">
                  <c:v>141.800003</c:v>
                </c:pt>
                <c:pt idx="889">
                  <c:v>142.63999899999999</c:v>
                </c:pt>
                <c:pt idx="890">
                  <c:v>142.13000500000001</c:v>
                </c:pt>
                <c:pt idx="891">
                  <c:v>142.979996</c:v>
                </c:pt>
                <c:pt idx="892">
                  <c:v>142.470001</c:v>
                </c:pt>
                <c:pt idx="893">
                  <c:v>142.53999300000001</c:v>
                </c:pt>
                <c:pt idx="894">
                  <c:v>142.11999499999999</c:v>
                </c:pt>
                <c:pt idx="895">
                  <c:v>142.720001</c:v>
                </c:pt>
                <c:pt idx="896">
                  <c:v>143.86000100000001</c:v>
                </c:pt>
                <c:pt idx="897">
                  <c:v>143</c:v>
                </c:pt>
                <c:pt idx="898">
                  <c:v>143.25</c:v>
                </c:pt>
                <c:pt idx="899">
                  <c:v>142.85000600000001</c:v>
                </c:pt>
                <c:pt idx="900">
                  <c:v>142.96000699999999</c:v>
                </c:pt>
                <c:pt idx="901">
                  <c:v>142.86999499999999</c:v>
                </c:pt>
                <c:pt idx="902">
                  <c:v>143.89999399999999</c:v>
                </c:pt>
                <c:pt idx="903">
                  <c:v>143.94000199999999</c:v>
                </c:pt>
                <c:pt idx="904">
                  <c:v>145.53999300000001</c:v>
                </c:pt>
                <c:pt idx="905">
                  <c:v>146.470001</c:v>
                </c:pt>
                <c:pt idx="906">
                  <c:v>146.479996</c:v>
                </c:pt>
                <c:pt idx="907">
                  <c:v>148.949997</c:v>
                </c:pt>
                <c:pt idx="908">
                  <c:v>151.58000200000001</c:v>
                </c:pt>
                <c:pt idx="909">
                  <c:v>150.21000699999999</c:v>
                </c:pt>
                <c:pt idx="910">
                  <c:v>150.36000100000001</c:v>
                </c:pt>
                <c:pt idx="911">
                  <c:v>151.729996</c:v>
                </c:pt>
                <c:pt idx="912">
                  <c:v>152.5</c:v>
                </c:pt>
                <c:pt idx="913">
                  <c:v>152.570007</c:v>
                </c:pt>
                <c:pt idx="914">
                  <c:v>150.66000399999999</c:v>
                </c:pt>
                <c:pt idx="915">
                  <c:v>151.720001</c:v>
                </c:pt>
                <c:pt idx="916">
                  <c:v>151.78999300000001</c:v>
                </c:pt>
                <c:pt idx="917">
                  <c:v>150.5</c:v>
                </c:pt>
                <c:pt idx="918">
                  <c:v>149.279999</c:v>
                </c:pt>
                <c:pt idx="919">
                  <c:v>148.270004</c:v>
                </c:pt>
                <c:pt idx="920">
                  <c:v>147.69000199999999</c:v>
                </c:pt>
                <c:pt idx="921">
                  <c:v>148</c:v>
                </c:pt>
                <c:pt idx="922">
                  <c:v>148.44000199999999</c:v>
                </c:pt>
                <c:pt idx="923">
                  <c:v>147.929993</c:v>
                </c:pt>
                <c:pt idx="924">
                  <c:v>148.78999300000001</c:v>
                </c:pt>
                <c:pt idx="925">
                  <c:v>149.64999399999999</c:v>
                </c:pt>
                <c:pt idx="926">
                  <c:v>149.16999799999999</c:v>
                </c:pt>
                <c:pt idx="927">
                  <c:v>148.320007</c:v>
                </c:pt>
                <c:pt idx="928">
                  <c:v>147.61000100000001</c:v>
                </c:pt>
                <c:pt idx="929">
                  <c:v>147.240005</c:v>
                </c:pt>
                <c:pt idx="930">
                  <c:v>147.14999399999999</c:v>
                </c:pt>
                <c:pt idx="931">
                  <c:v>145.88000500000001</c:v>
                </c:pt>
                <c:pt idx="932">
                  <c:v>144.75</c:v>
                </c:pt>
                <c:pt idx="933">
                  <c:v>145.30999800000001</c:v>
                </c:pt>
                <c:pt idx="934">
                  <c:v>146.16000399999999</c:v>
                </c:pt>
                <c:pt idx="935">
                  <c:v>145.19000199999999</c:v>
                </c:pt>
                <c:pt idx="936">
                  <c:v>144.58000200000001</c:v>
                </c:pt>
                <c:pt idx="937">
                  <c:v>143.60000600000001</c:v>
                </c:pt>
                <c:pt idx="938">
                  <c:v>143.63000500000001</c:v>
                </c:pt>
                <c:pt idx="939">
                  <c:v>143.69000199999999</c:v>
                </c:pt>
                <c:pt idx="940">
                  <c:v>143.550003</c:v>
                </c:pt>
                <c:pt idx="941">
                  <c:v>142.070007</c:v>
                </c:pt>
                <c:pt idx="942">
                  <c:v>141.83000200000001</c:v>
                </c:pt>
                <c:pt idx="943">
                  <c:v>141.729996</c:v>
                </c:pt>
                <c:pt idx="944">
                  <c:v>139.63000500000001</c:v>
                </c:pt>
                <c:pt idx="945">
                  <c:v>138.229996</c:v>
                </c:pt>
                <c:pt idx="946">
                  <c:v>137.71000699999999</c:v>
                </c:pt>
                <c:pt idx="947">
                  <c:v>137.78999300000001</c:v>
                </c:pt>
                <c:pt idx="948">
                  <c:v>140.699997</c:v>
                </c:pt>
                <c:pt idx="949">
                  <c:v>140.08999600000001</c:v>
                </c:pt>
                <c:pt idx="950">
                  <c:v>140.779999</c:v>
                </c:pt>
                <c:pt idx="951">
                  <c:v>140.41000399999999</c:v>
                </c:pt>
                <c:pt idx="952">
                  <c:v>140.009995</c:v>
                </c:pt>
                <c:pt idx="953">
                  <c:v>140.070007</c:v>
                </c:pt>
                <c:pt idx="954">
                  <c:v>141.10000600000001</c:v>
                </c:pt>
                <c:pt idx="955">
                  <c:v>142.009995</c:v>
                </c:pt>
                <c:pt idx="956">
                  <c:v>145.61000100000001</c:v>
                </c:pt>
                <c:pt idx="957">
                  <c:v>146.490005</c:v>
                </c:pt>
                <c:pt idx="958">
                  <c:v>146.91999799999999</c:v>
                </c:pt>
                <c:pt idx="959">
                  <c:v>149.69000199999999</c:v>
                </c:pt>
                <c:pt idx="960">
                  <c:v>150.520004</c:v>
                </c:pt>
                <c:pt idx="961">
                  <c:v>150.550003</c:v>
                </c:pt>
                <c:pt idx="962">
                  <c:v>149.020004</c:v>
                </c:pt>
                <c:pt idx="963">
                  <c:v>148.979996</c:v>
                </c:pt>
                <c:pt idx="964">
                  <c:v>150.10000600000001</c:v>
                </c:pt>
                <c:pt idx="965">
                  <c:v>150.75</c:v>
                </c:pt>
                <c:pt idx="966">
                  <c:v>150.179993</c:v>
                </c:pt>
                <c:pt idx="967">
                  <c:v>150.28999300000001</c:v>
                </c:pt>
                <c:pt idx="968">
                  <c:v>151.85000600000001</c:v>
                </c:pt>
                <c:pt idx="969">
                  <c:v>152</c:v>
                </c:pt>
                <c:pt idx="970">
                  <c:v>150.509995</c:v>
                </c:pt>
                <c:pt idx="971">
                  <c:v>149.86999499999999</c:v>
                </c:pt>
                <c:pt idx="972">
                  <c:v>149.61999499999999</c:v>
                </c:pt>
                <c:pt idx="973">
                  <c:v>148.990005</c:v>
                </c:pt>
                <c:pt idx="974">
                  <c:v>149.240005</c:v>
                </c:pt>
                <c:pt idx="975">
                  <c:v>148.449997</c:v>
                </c:pt>
                <c:pt idx="976">
                  <c:v>146.679993</c:v>
                </c:pt>
                <c:pt idx="977">
                  <c:v>144.720001</c:v>
                </c:pt>
                <c:pt idx="978">
                  <c:v>143.28999300000001</c:v>
                </c:pt>
                <c:pt idx="979">
                  <c:v>144</c:v>
                </c:pt>
                <c:pt idx="980">
                  <c:v>145.36000100000001</c:v>
                </c:pt>
                <c:pt idx="981">
                  <c:v>145.979996</c:v>
                </c:pt>
                <c:pt idx="982">
                  <c:v>147.05999800000001</c:v>
                </c:pt>
                <c:pt idx="983">
                  <c:v>147.88000500000001</c:v>
                </c:pt>
                <c:pt idx="984">
                  <c:v>145.25</c:v>
                </c:pt>
                <c:pt idx="985">
                  <c:v>142.5</c:v>
                </c:pt>
                <c:pt idx="986">
                  <c:v>140.720001</c:v>
                </c:pt>
                <c:pt idx="987">
                  <c:v>138.44000199999999</c:v>
                </c:pt>
                <c:pt idx="988">
                  <c:v>137.88000500000001</c:v>
                </c:pt>
                <c:pt idx="989">
                  <c:v>139.36000100000001</c:v>
                </c:pt>
                <c:pt idx="990">
                  <c:v>139.83000200000001</c:v>
                </c:pt>
                <c:pt idx="991">
                  <c:v>138.5</c:v>
                </c:pt>
                <c:pt idx="992">
                  <c:v>138.570007</c:v>
                </c:pt>
                <c:pt idx="993">
                  <c:v>141.300003</c:v>
                </c:pt>
                <c:pt idx="994">
                  <c:v>143.75</c:v>
                </c:pt>
                <c:pt idx="995">
                  <c:v>145.279999</c:v>
                </c:pt>
                <c:pt idx="996">
                  <c:v>146.470001</c:v>
                </c:pt>
                <c:pt idx="997">
                  <c:v>146.529999</c:v>
                </c:pt>
                <c:pt idx="998">
                  <c:v>143.949997</c:v>
                </c:pt>
                <c:pt idx="999">
                  <c:v>139.75</c:v>
                </c:pt>
                <c:pt idx="1000">
                  <c:v>139.86000100000001</c:v>
                </c:pt>
                <c:pt idx="1001">
                  <c:v>139.990005</c:v>
                </c:pt>
                <c:pt idx="1002">
                  <c:v>140.16000399999999</c:v>
                </c:pt>
                <c:pt idx="1003">
                  <c:v>140.86999499999999</c:v>
                </c:pt>
                <c:pt idx="1004">
                  <c:v>142.970001</c:v>
                </c:pt>
                <c:pt idx="1005">
                  <c:v>143.529999</c:v>
                </c:pt>
                <c:pt idx="1006">
                  <c:v>143.699997</c:v>
                </c:pt>
                <c:pt idx="1007">
                  <c:v>145.03999300000001</c:v>
                </c:pt>
                <c:pt idx="1008">
                  <c:v>144.78999300000001</c:v>
                </c:pt>
                <c:pt idx="1009">
                  <c:v>145.13999899999999</c:v>
                </c:pt>
                <c:pt idx="1010">
                  <c:v>145.949997</c:v>
                </c:pt>
                <c:pt idx="1011">
                  <c:v>144.63999899999999</c:v>
                </c:pt>
                <c:pt idx="1012">
                  <c:v>145.36000100000001</c:v>
                </c:pt>
                <c:pt idx="1013">
                  <c:v>145.58999600000001</c:v>
                </c:pt>
                <c:pt idx="1014">
                  <c:v>144.61999499999999</c:v>
                </c:pt>
                <c:pt idx="1015">
                  <c:v>143.96000699999999</c:v>
                </c:pt>
                <c:pt idx="1016">
                  <c:v>145.679993</c:v>
                </c:pt>
                <c:pt idx="1017">
                  <c:v>146.63000500000001</c:v>
                </c:pt>
                <c:pt idx="1018">
                  <c:v>144.699997</c:v>
                </c:pt>
                <c:pt idx="1019">
                  <c:v>144.990005</c:v>
                </c:pt>
                <c:pt idx="1020">
                  <c:v>144.46000699999999</c:v>
                </c:pt>
                <c:pt idx="1021">
                  <c:v>142.259995</c:v>
                </c:pt>
                <c:pt idx="1022">
                  <c:v>140.529999</c:v>
                </c:pt>
                <c:pt idx="1023">
                  <c:v>140.36999499999999</c:v>
                </c:pt>
                <c:pt idx="1024">
                  <c:v>138.78999300000001</c:v>
                </c:pt>
                <c:pt idx="1025">
                  <c:v>139.08000200000001</c:v>
                </c:pt>
                <c:pt idx="1026">
                  <c:v>137.570007</c:v>
                </c:pt>
                <c:pt idx="1027">
                  <c:v>140.03999300000001</c:v>
                </c:pt>
                <c:pt idx="1028">
                  <c:v>141.14999399999999</c:v>
                </c:pt>
                <c:pt idx="1029">
                  <c:v>141.63999899999999</c:v>
                </c:pt>
                <c:pt idx="1030">
                  <c:v>141.990005</c:v>
                </c:pt>
                <c:pt idx="1031">
                  <c:v>141</c:v>
                </c:pt>
                <c:pt idx="1032">
                  <c:v>140.070007</c:v>
                </c:pt>
                <c:pt idx="1033">
                  <c:v>139.240005</c:v>
                </c:pt>
                <c:pt idx="1034">
                  <c:v>138.78999300000001</c:v>
                </c:pt>
                <c:pt idx="1035">
                  <c:v>137.009995</c:v>
                </c:pt>
                <c:pt idx="1036">
                  <c:v>137.179993</c:v>
                </c:pt>
                <c:pt idx="1037">
                  <c:v>135.96000699999999</c:v>
                </c:pt>
                <c:pt idx="1038">
                  <c:v>135.66999799999999</c:v>
                </c:pt>
                <c:pt idx="1039">
                  <c:v>134.88000500000001</c:v>
                </c:pt>
                <c:pt idx="1040">
                  <c:v>139.470001</c:v>
                </c:pt>
                <c:pt idx="1041">
                  <c:v>139.58999600000001</c:v>
                </c:pt>
                <c:pt idx="1042">
                  <c:v>138.240005</c:v>
                </c:pt>
                <c:pt idx="1043">
                  <c:v>137.19000199999999</c:v>
                </c:pt>
                <c:pt idx="1044">
                  <c:v>135.009995</c:v>
                </c:pt>
                <c:pt idx="1045">
                  <c:v>136.779999</c:v>
                </c:pt>
                <c:pt idx="1046">
                  <c:v>136.070007</c:v>
                </c:pt>
                <c:pt idx="1047">
                  <c:v>137.88999899999999</c:v>
                </c:pt>
                <c:pt idx="1048">
                  <c:v>136.83000200000001</c:v>
                </c:pt>
                <c:pt idx="1049">
                  <c:v>140.470001</c:v>
                </c:pt>
                <c:pt idx="1050">
                  <c:v>142.94000199999999</c:v>
                </c:pt>
                <c:pt idx="1051">
                  <c:v>143.63000500000001</c:v>
                </c:pt>
                <c:pt idx="1052">
                  <c:v>143.63000500000001</c:v>
                </c:pt>
              </c:numCache>
            </c:numRef>
          </c:xVal>
          <c:yVal>
            <c:numRef>
              <c:f>'Modified Data'!$A$2:$A$1054</c:f>
              <c:numCache>
                <c:formatCode>General</c:formatCode>
                <c:ptCount val="1053"/>
                <c:pt idx="0">
                  <c:v>99.300003000000004</c:v>
                </c:pt>
                <c:pt idx="1">
                  <c:v>98.849997999999999</c:v>
                </c:pt>
                <c:pt idx="2">
                  <c:v>99.540001000000004</c:v>
                </c:pt>
                <c:pt idx="3">
                  <c:v>99.639999000000003</c:v>
                </c:pt>
                <c:pt idx="4">
                  <c:v>100.25</c:v>
                </c:pt>
                <c:pt idx="5">
                  <c:v>102.029999</c:v>
                </c:pt>
                <c:pt idx="6">
                  <c:v>99.75</c:v>
                </c:pt>
                <c:pt idx="7">
                  <c:v>99.699996999999996</c:v>
                </c:pt>
                <c:pt idx="8">
                  <c:v>100.389999</c:v>
                </c:pt>
                <c:pt idx="9">
                  <c:v>101.339996</c:v>
                </c:pt>
                <c:pt idx="10">
                  <c:v>101.150002</c:v>
                </c:pt>
                <c:pt idx="11">
                  <c:v>104.739998</c:v>
                </c:pt>
                <c:pt idx="12">
                  <c:v>104.639999</c:v>
                </c:pt>
                <c:pt idx="13">
                  <c:v>104.5</c:v>
                </c:pt>
                <c:pt idx="14">
                  <c:v>105.290001</c:v>
                </c:pt>
                <c:pt idx="15">
                  <c:v>106.349998</c:v>
                </c:pt>
                <c:pt idx="16">
                  <c:v>105.849998</c:v>
                </c:pt>
                <c:pt idx="17">
                  <c:v>107</c:v>
                </c:pt>
                <c:pt idx="18">
                  <c:v>108.110001</c:v>
                </c:pt>
                <c:pt idx="19">
                  <c:v>109.139999</c:v>
                </c:pt>
                <c:pt idx="20">
                  <c:v>107.769997</c:v>
                </c:pt>
                <c:pt idx="21">
                  <c:v>105.959999</c:v>
                </c:pt>
                <c:pt idx="22">
                  <c:v>105.150002</c:v>
                </c:pt>
                <c:pt idx="23">
                  <c:v>103.400002</c:v>
                </c:pt>
                <c:pt idx="24">
                  <c:v>97.639999000000003</c:v>
                </c:pt>
                <c:pt idx="25">
                  <c:v>100.5</c:v>
                </c:pt>
                <c:pt idx="26">
                  <c:v>103.230003</c:v>
                </c:pt>
                <c:pt idx="27">
                  <c:v>100.529999</c:v>
                </c:pt>
                <c:pt idx="28">
                  <c:v>100.129997</c:v>
                </c:pt>
                <c:pt idx="29">
                  <c:v>99.330001999999993</c:v>
                </c:pt>
                <c:pt idx="30">
                  <c:v>100.860001</c:v>
                </c:pt>
                <c:pt idx="31">
                  <c:v>102.550003</c:v>
                </c:pt>
                <c:pt idx="32">
                  <c:v>103.089996</c:v>
                </c:pt>
                <c:pt idx="33">
                  <c:v>96.989998</c:v>
                </c:pt>
                <c:pt idx="34">
                  <c:v>95.110000999999997</c:v>
                </c:pt>
                <c:pt idx="35">
                  <c:v>91.43</c:v>
                </c:pt>
                <c:pt idx="36">
                  <c:v>92.879997000000003</c:v>
                </c:pt>
                <c:pt idx="37">
                  <c:v>92.900002000000001</c:v>
                </c:pt>
                <c:pt idx="38">
                  <c:v>93.629997000000003</c:v>
                </c:pt>
                <c:pt idx="39">
                  <c:v>92</c:v>
                </c:pt>
                <c:pt idx="40">
                  <c:v>90.169998000000007</c:v>
                </c:pt>
                <c:pt idx="41">
                  <c:v>87.269997000000004</c:v>
                </c:pt>
                <c:pt idx="42">
                  <c:v>88.139999000000003</c:v>
                </c:pt>
                <c:pt idx="43">
                  <c:v>90.349997999999999</c:v>
                </c:pt>
                <c:pt idx="44">
                  <c:v>87.980002999999996</c:v>
                </c:pt>
                <c:pt idx="45">
                  <c:v>87.769997000000004</c:v>
                </c:pt>
                <c:pt idx="46">
                  <c:v>88.239998</c:v>
                </c:pt>
                <c:pt idx="47">
                  <c:v>88.699996999999996</c:v>
                </c:pt>
                <c:pt idx="48">
                  <c:v>88.389999000000003</c:v>
                </c:pt>
                <c:pt idx="49">
                  <c:v>88.510002</c:v>
                </c:pt>
                <c:pt idx="50">
                  <c:v>87.68</c:v>
                </c:pt>
                <c:pt idx="51">
                  <c:v>87.720000999999996</c:v>
                </c:pt>
                <c:pt idx="52">
                  <c:v>88.910004000000001</c:v>
                </c:pt>
                <c:pt idx="53">
                  <c:v>87.860000999999997</c:v>
                </c:pt>
                <c:pt idx="54">
                  <c:v>87.889999000000003</c:v>
                </c:pt>
                <c:pt idx="55">
                  <c:v>87.529999000000004</c:v>
                </c:pt>
                <c:pt idx="56">
                  <c:v>87.349997999999999</c:v>
                </c:pt>
                <c:pt idx="57">
                  <c:v>86.220000999999996</c:v>
                </c:pt>
                <c:pt idx="58">
                  <c:v>87.959998999999996</c:v>
                </c:pt>
                <c:pt idx="59">
                  <c:v>86.260002</c:v>
                </c:pt>
                <c:pt idx="60">
                  <c:v>87.900002000000001</c:v>
                </c:pt>
                <c:pt idx="61">
                  <c:v>88</c:v>
                </c:pt>
                <c:pt idx="62">
                  <c:v>86.25</c:v>
                </c:pt>
                <c:pt idx="63">
                  <c:v>85.599997999999999</c:v>
                </c:pt>
                <c:pt idx="64">
                  <c:v>87.599997999999999</c:v>
                </c:pt>
                <c:pt idx="65">
                  <c:v>86.830001999999993</c:v>
                </c:pt>
                <c:pt idx="66">
                  <c:v>86.849997999999999</c:v>
                </c:pt>
                <c:pt idx="67">
                  <c:v>86.839995999999999</c:v>
                </c:pt>
                <c:pt idx="68">
                  <c:v>86</c:v>
                </c:pt>
                <c:pt idx="69">
                  <c:v>86.190002000000007</c:v>
                </c:pt>
                <c:pt idx="70">
                  <c:v>85.889999000000003</c:v>
                </c:pt>
                <c:pt idx="71">
                  <c:v>86.199996999999996</c:v>
                </c:pt>
                <c:pt idx="72">
                  <c:v>87.480002999999996</c:v>
                </c:pt>
                <c:pt idx="73">
                  <c:v>88.199996999999996</c:v>
                </c:pt>
                <c:pt idx="74">
                  <c:v>87.410004000000001</c:v>
                </c:pt>
                <c:pt idx="75">
                  <c:v>87.870002999999997</c:v>
                </c:pt>
                <c:pt idx="76">
                  <c:v>86.889999000000003</c:v>
                </c:pt>
                <c:pt idx="77">
                  <c:v>86.769997000000004</c:v>
                </c:pt>
                <c:pt idx="78">
                  <c:v>86.32</c:v>
                </c:pt>
                <c:pt idx="79">
                  <c:v>87.169998000000007</c:v>
                </c:pt>
                <c:pt idx="80">
                  <c:v>87.870002999999997</c:v>
                </c:pt>
                <c:pt idx="81">
                  <c:v>87.940002000000007</c:v>
                </c:pt>
                <c:pt idx="82">
                  <c:v>87.669998000000007</c:v>
                </c:pt>
                <c:pt idx="83">
                  <c:v>87.129997000000003</c:v>
                </c:pt>
                <c:pt idx="84">
                  <c:v>86.190002000000007</c:v>
                </c:pt>
                <c:pt idx="85">
                  <c:v>86</c:v>
                </c:pt>
                <c:pt idx="86">
                  <c:v>87.489998</c:v>
                </c:pt>
                <c:pt idx="87">
                  <c:v>85.519997000000004</c:v>
                </c:pt>
                <c:pt idx="88">
                  <c:v>82.559997999999993</c:v>
                </c:pt>
                <c:pt idx="89">
                  <c:v>82.639999000000003</c:v>
                </c:pt>
                <c:pt idx="90">
                  <c:v>82.690002000000007</c:v>
                </c:pt>
                <c:pt idx="91">
                  <c:v>83.889999000000003</c:v>
                </c:pt>
                <c:pt idx="92">
                  <c:v>84.059997999999993</c:v>
                </c:pt>
                <c:pt idx="93">
                  <c:v>84.870002999999997</c:v>
                </c:pt>
                <c:pt idx="94">
                  <c:v>87.040001000000004</c:v>
                </c:pt>
                <c:pt idx="95">
                  <c:v>84.239998</c:v>
                </c:pt>
                <c:pt idx="96">
                  <c:v>84.139999000000003</c:v>
                </c:pt>
                <c:pt idx="97">
                  <c:v>84.5</c:v>
                </c:pt>
                <c:pt idx="98">
                  <c:v>82.949996999999996</c:v>
                </c:pt>
                <c:pt idx="99">
                  <c:v>83</c:v>
                </c:pt>
                <c:pt idx="100">
                  <c:v>82.849997999999999</c:v>
                </c:pt>
                <c:pt idx="101">
                  <c:v>81.959998999999996</c:v>
                </c:pt>
                <c:pt idx="102">
                  <c:v>82.449996999999996</c:v>
                </c:pt>
                <c:pt idx="103">
                  <c:v>83.940002000000007</c:v>
                </c:pt>
                <c:pt idx="104">
                  <c:v>83.040001000000004</c:v>
                </c:pt>
                <c:pt idx="105">
                  <c:v>83.5</c:v>
                </c:pt>
                <c:pt idx="106">
                  <c:v>85.449996999999996</c:v>
                </c:pt>
                <c:pt idx="107">
                  <c:v>84.949996999999996</c:v>
                </c:pt>
                <c:pt idx="108">
                  <c:v>84.779999000000004</c:v>
                </c:pt>
                <c:pt idx="109">
                  <c:v>84.779999000000004</c:v>
                </c:pt>
                <c:pt idx="110">
                  <c:v>84.410004000000001</c:v>
                </c:pt>
                <c:pt idx="111">
                  <c:v>84.32</c:v>
                </c:pt>
                <c:pt idx="112">
                  <c:v>83.889999000000003</c:v>
                </c:pt>
                <c:pt idx="113">
                  <c:v>84.220000999999996</c:v>
                </c:pt>
                <c:pt idx="114">
                  <c:v>83.5</c:v>
                </c:pt>
                <c:pt idx="115">
                  <c:v>83.050003000000004</c:v>
                </c:pt>
                <c:pt idx="116">
                  <c:v>82.599997999999999</c:v>
                </c:pt>
                <c:pt idx="117">
                  <c:v>83.709998999999996</c:v>
                </c:pt>
                <c:pt idx="118">
                  <c:v>83.400002000000001</c:v>
                </c:pt>
                <c:pt idx="119">
                  <c:v>84.459998999999996</c:v>
                </c:pt>
                <c:pt idx="120">
                  <c:v>84.589995999999999</c:v>
                </c:pt>
                <c:pt idx="121">
                  <c:v>86.529999000000004</c:v>
                </c:pt>
                <c:pt idx="122">
                  <c:v>85.900002000000001</c:v>
                </c:pt>
                <c:pt idx="123">
                  <c:v>86.849997999999999</c:v>
                </c:pt>
                <c:pt idx="124">
                  <c:v>85.900002000000001</c:v>
                </c:pt>
                <c:pt idx="125">
                  <c:v>85.650002000000001</c:v>
                </c:pt>
                <c:pt idx="126">
                  <c:v>84.089995999999999</c:v>
                </c:pt>
                <c:pt idx="127">
                  <c:v>84.940002000000007</c:v>
                </c:pt>
                <c:pt idx="128">
                  <c:v>84.199996999999996</c:v>
                </c:pt>
                <c:pt idx="129">
                  <c:v>85</c:v>
                </c:pt>
                <c:pt idx="130">
                  <c:v>85.93</c:v>
                </c:pt>
                <c:pt idx="131">
                  <c:v>87.059997999999993</c:v>
                </c:pt>
                <c:pt idx="132">
                  <c:v>86.940002000000007</c:v>
                </c:pt>
                <c:pt idx="133">
                  <c:v>86.519997000000004</c:v>
                </c:pt>
                <c:pt idx="134">
                  <c:v>87.620002999999997</c:v>
                </c:pt>
                <c:pt idx="135">
                  <c:v>87.400002000000001</c:v>
                </c:pt>
                <c:pt idx="136">
                  <c:v>88.330001999999993</c:v>
                </c:pt>
                <c:pt idx="137">
                  <c:v>87.860000999999997</c:v>
                </c:pt>
                <c:pt idx="138">
                  <c:v>87.400002000000001</c:v>
                </c:pt>
                <c:pt idx="139">
                  <c:v>87.650002000000001</c:v>
                </c:pt>
                <c:pt idx="140">
                  <c:v>88.120002999999997</c:v>
                </c:pt>
                <c:pt idx="141">
                  <c:v>87.269997000000004</c:v>
                </c:pt>
                <c:pt idx="142">
                  <c:v>88.5</c:v>
                </c:pt>
                <c:pt idx="143">
                  <c:v>88.639999000000003</c:v>
                </c:pt>
                <c:pt idx="144">
                  <c:v>88</c:v>
                </c:pt>
                <c:pt idx="145">
                  <c:v>89</c:v>
                </c:pt>
                <c:pt idx="146">
                  <c:v>88.860000999999997</c:v>
                </c:pt>
                <c:pt idx="147">
                  <c:v>87.940002000000007</c:v>
                </c:pt>
                <c:pt idx="148">
                  <c:v>89.190002000000007</c:v>
                </c:pt>
                <c:pt idx="149">
                  <c:v>89.309997999999993</c:v>
                </c:pt>
                <c:pt idx="150">
                  <c:v>89.830001999999993</c:v>
                </c:pt>
                <c:pt idx="151">
                  <c:v>89.970000999999996</c:v>
                </c:pt>
                <c:pt idx="152">
                  <c:v>89.459998999999996</c:v>
                </c:pt>
                <c:pt idx="153">
                  <c:v>88.699996999999996</c:v>
                </c:pt>
                <c:pt idx="154">
                  <c:v>90.199996999999996</c:v>
                </c:pt>
                <c:pt idx="155">
                  <c:v>89.639999000000003</c:v>
                </c:pt>
                <c:pt idx="156">
                  <c:v>90.25</c:v>
                </c:pt>
                <c:pt idx="157">
                  <c:v>100.110001</c:v>
                </c:pt>
                <c:pt idx="158">
                  <c:v>97.769997000000004</c:v>
                </c:pt>
                <c:pt idx="159">
                  <c:v>97.669998000000007</c:v>
                </c:pt>
                <c:pt idx="160">
                  <c:v>95.959998999999996</c:v>
                </c:pt>
                <c:pt idx="161">
                  <c:v>96.199996999999996</c:v>
                </c:pt>
                <c:pt idx="162">
                  <c:v>95.5</c:v>
                </c:pt>
                <c:pt idx="163">
                  <c:v>95.089995999999999</c:v>
                </c:pt>
                <c:pt idx="164">
                  <c:v>95.260002</c:v>
                </c:pt>
                <c:pt idx="165">
                  <c:v>94.769997000000004</c:v>
                </c:pt>
                <c:pt idx="166">
                  <c:v>96.279999000000004</c:v>
                </c:pt>
                <c:pt idx="167">
                  <c:v>95.5</c:v>
                </c:pt>
                <c:pt idx="168">
                  <c:v>96.190002000000007</c:v>
                </c:pt>
                <c:pt idx="169">
                  <c:v>95.800003000000004</c:v>
                </c:pt>
                <c:pt idx="170">
                  <c:v>95.669998000000007</c:v>
                </c:pt>
                <c:pt idx="171">
                  <c:v>96.529999000000004</c:v>
                </c:pt>
                <c:pt idx="172">
                  <c:v>95.800003000000004</c:v>
                </c:pt>
                <c:pt idx="173">
                  <c:v>96.110000999999997</c:v>
                </c:pt>
                <c:pt idx="174">
                  <c:v>97.269997000000004</c:v>
                </c:pt>
                <c:pt idx="175">
                  <c:v>96.260002</c:v>
                </c:pt>
                <c:pt idx="176">
                  <c:v>95.32</c:v>
                </c:pt>
                <c:pt idx="177">
                  <c:v>94.529999000000004</c:v>
                </c:pt>
                <c:pt idx="178">
                  <c:v>94.75</c:v>
                </c:pt>
                <c:pt idx="179">
                  <c:v>94.459998999999996</c:v>
                </c:pt>
                <c:pt idx="180">
                  <c:v>95.57</c:v>
                </c:pt>
                <c:pt idx="181">
                  <c:v>95.349997999999999</c:v>
                </c:pt>
                <c:pt idx="182">
                  <c:v>95.919998000000007</c:v>
                </c:pt>
                <c:pt idx="183">
                  <c:v>95.440002000000007</c:v>
                </c:pt>
                <c:pt idx="184">
                  <c:v>95.989998</c:v>
                </c:pt>
                <c:pt idx="185">
                  <c:v>95.099997999999999</c:v>
                </c:pt>
                <c:pt idx="186">
                  <c:v>94.190002000000007</c:v>
                </c:pt>
                <c:pt idx="187">
                  <c:v>94.279999000000004</c:v>
                </c:pt>
                <c:pt idx="188">
                  <c:v>94.290001000000004</c:v>
                </c:pt>
                <c:pt idx="189">
                  <c:v>93.93</c:v>
                </c:pt>
                <c:pt idx="190">
                  <c:v>95.5</c:v>
                </c:pt>
                <c:pt idx="191">
                  <c:v>94.07</c:v>
                </c:pt>
                <c:pt idx="192">
                  <c:v>93.860000999999997</c:v>
                </c:pt>
                <c:pt idx="193">
                  <c:v>93.25</c:v>
                </c:pt>
                <c:pt idx="194">
                  <c:v>95.639999000000003</c:v>
                </c:pt>
                <c:pt idx="195">
                  <c:v>96.599997999999999</c:v>
                </c:pt>
                <c:pt idx="196">
                  <c:v>95.809997999999993</c:v>
                </c:pt>
                <c:pt idx="197">
                  <c:v>94.760002</c:v>
                </c:pt>
                <c:pt idx="198">
                  <c:v>94.5</c:v>
                </c:pt>
                <c:pt idx="199">
                  <c:v>94.699996999999996</c:v>
                </c:pt>
                <c:pt idx="200">
                  <c:v>95.18</c:v>
                </c:pt>
                <c:pt idx="201">
                  <c:v>96.400002000000001</c:v>
                </c:pt>
                <c:pt idx="202">
                  <c:v>96</c:v>
                </c:pt>
                <c:pt idx="203">
                  <c:v>97.339995999999999</c:v>
                </c:pt>
                <c:pt idx="204">
                  <c:v>96.5</c:v>
                </c:pt>
                <c:pt idx="205">
                  <c:v>97.5</c:v>
                </c:pt>
                <c:pt idx="206">
                  <c:v>98.010002</c:v>
                </c:pt>
                <c:pt idx="207">
                  <c:v>98.809997999999993</c:v>
                </c:pt>
                <c:pt idx="208">
                  <c:v>99.510002</c:v>
                </c:pt>
                <c:pt idx="209">
                  <c:v>100.209999</c:v>
                </c:pt>
                <c:pt idx="210">
                  <c:v>102.489998</c:v>
                </c:pt>
                <c:pt idx="211">
                  <c:v>99.959998999999996</c:v>
                </c:pt>
                <c:pt idx="212">
                  <c:v>100.879997</c:v>
                </c:pt>
                <c:pt idx="213">
                  <c:v>101.19000200000001</c:v>
                </c:pt>
                <c:pt idx="214">
                  <c:v>102.540001</c:v>
                </c:pt>
                <c:pt idx="215">
                  <c:v>103.660004</c:v>
                </c:pt>
                <c:pt idx="216">
                  <c:v>104.33000199999999</c:v>
                </c:pt>
                <c:pt idx="217">
                  <c:v>105</c:v>
                </c:pt>
                <c:pt idx="218">
                  <c:v>105.5</c:v>
                </c:pt>
                <c:pt idx="219">
                  <c:v>103.66999800000001</c:v>
                </c:pt>
                <c:pt idx="220">
                  <c:v>103</c:v>
                </c:pt>
                <c:pt idx="221">
                  <c:v>102.32</c:v>
                </c:pt>
                <c:pt idx="222">
                  <c:v>98.82</c:v>
                </c:pt>
                <c:pt idx="223">
                  <c:v>97.940002000000007</c:v>
                </c:pt>
                <c:pt idx="224">
                  <c:v>94.980002999999996</c:v>
                </c:pt>
                <c:pt idx="225">
                  <c:v>94.360000999999997</c:v>
                </c:pt>
                <c:pt idx="226">
                  <c:v>94.129997000000003</c:v>
                </c:pt>
                <c:pt idx="227">
                  <c:v>95.690002000000007</c:v>
                </c:pt>
                <c:pt idx="228">
                  <c:v>94.989998</c:v>
                </c:pt>
                <c:pt idx="229">
                  <c:v>95.449996999999996</c:v>
                </c:pt>
                <c:pt idx="230">
                  <c:v>97.019997000000004</c:v>
                </c:pt>
                <c:pt idx="231">
                  <c:v>97.400002000000001</c:v>
                </c:pt>
                <c:pt idx="232">
                  <c:v>98.019997000000004</c:v>
                </c:pt>
                <c:pt idx="233">
                  <c:v>98.25</c:v>
                </c:pt>
                <c:pt idx="234">
                  <c:v>94.940002000000007</c:v>
                </c:pt>
                <c:pt idx="235">
                  <c:v>94.5</c:v>
                </c:pt>
                <c:pt idx="236">
                  <c:v>93.559997999999993</c:v>
                </c:pt>
                <c:pt idx="237">
                  <c:v>94.25</c:v>
                </c:pt>
                <c:pt idx="238">
                  <c:v>94.300003000000004</c:v>
                </c:pt>
                <c:pt idx="239">
                  <c:v>93.25</c:v>
                </c:pt>
                <c:pt idx="240">
                  <c:v>92.050003000000004</c:v>
                </c:pt>
                <c:pt idx="241">
                  <c:v>91.220000999999996</c:v>
                </c:pt>
                <c:pt idx="242">
                  <c:v>90.800003000000004</c:v>
                </c:pt>
                <c:pt idx="243">
                  <c:v>91.290001000000004</c:v>
                </c:pt>
                <c:pt idx="244">
                  <c:v>90.110000999999997</c:v>
                </c:pt>
                <c:pt idx="245">
                  <c:v>86.870002999999997</c:v>
                </c:pt>
                <c:pt idx="246">
                  <c:v>86.540001000000004</c:v>
                </c:pt>
                <c:pt idx="247">
                  <c:v>86.419998000000007</c:v>
                </c:pt>
                <c:pt idx="248">
                  <c:v>89.75</c:v>
                </c:pt>
                <c:pt idx="249">
                  <c:v>92.07</c:v>
                </c:pt>
                <c:pt idx="250">
                  <c:v>92.669998000000007</c:v>
                </c:pt>
                <c:pt idx="251">
                  <c:v>91.639999000000003</c:v>
                </c:pt>
                <c:pt idx="252">
                  <c:v>93.209998999999996</c:v>
                </c:pt>
                <c:pt idx="253">
                  <c:v>93.209998999999996</c:v>
                </c:pt>
                <c:pt idx="254">
                  <c:v>93.620002999999997</c:v>
                </c:pt>
                <c:pt idx="255">
                  <c:v>95.059997999999993</c:v>
                </c:pt>
                <c:pt idx="256">
                  <c:v>95.709998999999996</c:v>
                </c:pt>
                <c:pt idx="257">
                  <c:v>93.879997000000003</c:v>
                </c:pt>
                <c:pt idx="258">
                  <c:v>94.989998</c:v>
                </c:pt>
                <c:pt idx="259">
                  <c:v>94.480002999999996</c:v>
                </c:pt>
                <c:pt idx="260">
                  <c:v>95.470000999999996</c:v>
                </c:pt>
                <c:pt idx="261">
                  <c:v>95.93</c:v>
                </c:pt>
                <c:pt idx="262">
                  <c:v>96.32</c:v>
                </c:pt>
                <c:pt idx="263">
                  <c:v>96.949996999999996</c:v>
                </c:pt>
                <c:pt idx="264">
                  <c:v>97.150002000000001</c:v>
                </c:pt>
                <c:pt idx="265">
                  <c:v>98.870002999999997</c:v>
                </c:pt>
                <c:pt idx="266">
                  <c:v>98.199996999999996</c:v>
                </c:pt>
                <c:pt idx="267">
                  <c:v>98.75</c:v>
                </c:pt>
                <c:pt idx="268">
                  <c:v>96.529999000000004</c:v>
                </c:pt>
                <c:pt idx="269">
                  <c:v>96.769997000000004</c:v>
                </c:pt>
                <c:pt idx="270">
                  <c:v>96.68</c:v>
                </c:pt>
                <c:pt idx="271">
                  <c:v>94.629997000000003</c:v>
                </c:pt>
                <c:pt idx="272">
                  <c:v>95.919998000000007</c:v>
                </c:pt>
                <c:pt idx="273">
                  <c:v>93.860000999999997</c:v>
                </c:pt>
                <c:pt idx="274">
                  <c:v>95.25</c:v>
                </c:pt>
                <c:pt idx="275">
                  <c:v>95.43</c:v>
                </c:pt>
                <c:pt idx="276">
                  <c:v>95.110000999999997</c:v>
                </c:pt>
                <c:pt idx="277">
                  <c:v>96.339995999999999</c:v>
                </c:pt>
                <c:pt idx="278">
                  <c:v>95.650002000000001</c:v>
                </c:pt>
                <c:pt idx="279">
                  <c:v>96.82</c:v>
                </c:pt>
                <c:pt idx="280">
                  <c:v>97.300003000000004</c:v>
                </c:pt>
                <c:pt idx="281">
                  <c:v>97.68</c:v>
                </c:pt>
                <c:pt idx="282">
                  <c:v>98.980002999999996</c:v>
                </c:pt>
                <c:pt idx="283">
                  <c:v>102.379997</c:v>
                </c:pt>
                <c:pt idx="284">
                  <c:v>101.80999799999999</c:v>
                </c:pt>
                <c:pt idx="285">
                  <c:v>99.660004000000001</c:v>
                </c:pt>
                <c:pt idx="286">
                  <c:v>99.82</c:v>
                </c:pt>
                <c:pt idx="287">
                  <c:v>100.120003</c:v>
                </c:pt>
                <c:pt idx="288">
                  <c:v>99.019997000000004</c:v>
                </c:pt>
                <c:pt idx="289">
                  <c:v>98.120002999999997</c:v>
                </c:pt>
                <c:pt idx="290">
                  <c:v>98.110000999999997</c:v>
                </c:pt>
                <c:pt idx="291">
                  <c:v>99.470000999999996</c:v>
                </c:pt>
                <c:pt idx="292">
                  <c:v>98.120002999999997</c:v>
                </c:pt>
                <c:pt idx="293">
                  <c:v>98.129997000000003</c:v>
                </c:pt>
                <c:pt idx="294">
                  <c:v>98.269997000000004</c:v>
                </c:pt>
                <c:pt idx="295">
                  <c:v>97.709998999999996</c:v>
                </c:pt>
                <c:pt idx="296">
                  <c:v>97.550003000000004</c:v>
                </c:pt>
                <c:pt idx="297">
                  <c:v>98.040001000000004</c:v>
                </c:pt>
                <c:pt idx="298">
                  <c:v>98.529999000000004</c:v>
                </c:pt>
                <c:pt idx="299">
                  <c:v>98.699996999999996</c:v>
                </c:pt>
                <c:pt idx="300">
                  <c:v>98.410004000000001</c:v>
                </c:pt>
                <c:pt idx="301">
                  <c:v>98.279999000000004</c:v>
                </c:pt>
                <c:pt idx="302">
                  <c:v>98.300003000000004</c:v>
                </c:pt>
                <c:pt idx="303">
                  <c:v>99.989998</c:v>
                </c:pt>
                <c:pt idx="304">
                  <c:v>99.199996999999996</c:v>
                </c:pt>
                <c:pt idx="305">
                  <c:v>98.25</c:v>
                </c:pt>
                <c:pt idx="306">
                  <c:v>98.580001999999993</c:v>
                </c:pt>
                <c:pt idx="307">
                  <c:v>97.800003000000004</c:v>
                </c:pt>
                <c:pt idx="308">
                  <c:v>98.360000999999997</c:v>
                </c:pt>
                <c:pt idx="309">
                  <c:v>98.139999000000003</c:v>
                </c:pt>
                <c:pt idx="310">
                  <c:v>97.589995999999999</c:v>
                </c:pt>
                <c:pt idx="311">
                  <c:v>97.589995999999999</c:v>
                </c:pt>
                <c:pt idx="312">
                  <c:v>97.970000999999996</c:v>
                </c:pt>
                <c:pt idx="313">
                  <c:v>97.760002</c:v>
                </c:pt>
                <c:pt idx="314">
                  <c:v>97.120002999999997</c:v>
                </c:pt>
                <c:pt idx="315">
                  <c:v>97.25</c:v>
                </c:pt>
                <c:pt idx="316">
                  <c:v>98.25</c:v>
                </c:pt>
                <c:pt idx="317">
                  <c:v>98.449996999999996</c:v>
                </c:pt>
                <c:pt idx="318">
                  <c:v>98.800003000000004</c:v>
                </c:pt>
                <c:pt idx="319">
                  <c:v>98.510002</c:v>
                </c:pt>
                <c:pt idx="320">
                  <c:v>99.699996999999996</c:v>
                </c:pt>
                <c:pt idx="321">
                  <c:v>101</c:v>
                </c:pt>
                <c:pt idx="322">
                  <c:v>101.300003</c:v>
                </c:pt>
                <c:pt idx="323">
                  <c:v>102.889999</c:v>
                </c:pt>
                <c:pt idx="324">
                  <c:v>103</c:v>
                </c:pt>
                <c:pt idx="325">
                  <c:v>103.110001</c:v>
                </c:pt>
                <c:pt idx="326">
                  <c:v>102.779999</c:v>
                </c:pt>
                <c:pt idx="327">
                  <c:v>102.529999</c:v>
                </c:pt>
                <c:pt idx="328">
                  <c:v>103.139999</c:v>
                </c:pt>
                <c:pt idx="329">
                  <c:v>103.239998</c:v>
                </c:pt>
                <c:pt idx="330">
                  <c:v>100.449997</c:v>
                </c:pt>
                <c:pt idx="331">
                  <c:v>101.879997</c:v>
                </c:pt>
                <c:pt idx="332">
                  <c:v>101.769997</c:v>
                </c:pt>
                <c:pt idx="333">
                  <c:v>102.769997</c:v>
                </c:pt>
                <c:pt idx="334">
                  <c:v>101.43</c:v>
                </c:pt>
                <c:pt idx="335">
                  <c:v>102.32</c:v>
                </c:pt>
                <c:pt idx="336">
                  <c:v>100.75</c:v>
                </c:pt>
                <c:pt idx="337">
                  <c:v>101.800003</c:v>
                </c:pt>
                <c:pt idx="338">
                  <c:v>100.25</c:v>
                </c:pt>
                <c:pt idx="339">
                  <c:v>99.269997000000004</c:v>
                </c:pt>
                <c:pt idx="340">
                  <c:v>99.760002</c:v>
                </c:pt>
                <c:pt idx="341">
                  <c:v>100.449997</c:v>
                </c:pt>
                <c:pt idx="342">
                  <c:v>100.139999</c:v>
                </c:pt>
                <c:pt idx="343">
                  <c:v>100.199997</c:v>
                </c:pt>
                <c:pt idx="344">
                  <c:v>102.83000199999999</c:v>
                </c:pt>
                <c:pt idx="345">
                  <c:v>100.239998</c:v>
                </c:pt>
                <c:pt idx="346">
                  <c:v>100.389999</c:v>
                </c:pt>
                <c:pt idx="347">
                  <c:v>101.510002</c:v>
                </c:pt>
                <c:pt idx="348">
                  <c:v>101.599998</c:v>
                </c:pt>
                <c:pt idx="349">
                  <c:v>101.82</c:v>
                </c:pt>
                <c:pt idx="350">
                  <c:v>102.18</c:v>
                </c:pt>
                <c:pt idx="351">
                  <c:v>102.55999799999999</c:v>
                </c:pt>
                <c:pt idx="352">
                  <c:v>102.110001</c:v>
                </c:pt>
                <c:pt idx="353">
                  <c:v>102.489998</c:v>
                </c:pt>
                <c:pt idx="354">
                  <c:v>101.349998</c:v>
                </c:pt>
                <c:pt idx="355">
                  <c:v>101.629997</c:v>
                </c:pt>
                <c:pt idx="356">
                  <c:v>102.610001</c:v>
                </c:pt>
                <c:pt idx="357">
                  <c:v>102.75</c:v>
                </c:pt>
                <c:pt idx="358">
                  <c:v>104.489998</c:v>
                </c:pt>
                <c:pt idx="359">
                  <c:v>105.230003</c:v>
                </c:pt>
                <c:pt idx="360">
                  <c:v>106.480003</c:v>
                </c:pt>
                <c:pt idx="361">
                  <c:v>108</c:v>
                </c:pt>
                <c:pt idx="362">
                  <c:v>107.91999800000001</c:v>
                </c:pt>
                <c:pt idx="363">
                  <c:v>109</c:v>
                </c:pt>
                <c:pt idx="364">
                  <c:v>108.779999</c:v>
                </c:pt>
                <c:pt idx="365">
                  <c:v>109.120003</c:v>
                </c:pt>
                <c:pt idx="366">
                  <c:v>109.800003</c:v>
                </c:pt>
                <c:pt idx="367">
                  <c:v>109.800003</c:v>
                </c:pt>
                <c:pt idx="368">
                  <c:v>109.82</c:v>
                </c:pt>
                <c:pt idx="369">
                  <c:v>110.339996</c:v>
                </c:pt>
                <c:pt idx="370">
                  <c:v>111.489998</c:v>
                </c:pt>
                <c:pt idx="371">
                  <c:v>110.879997</c:v>
                </c:pt>
                <c:pt idx="372">
                  <c:v>110.849998</c:v>
                </c:pt>
                <c:pt idx="373">
                  <c:v>110.05999799999999</c:v>
                </c:pt>
                <c:pt idx="374">
                  <c:v>110.550003</c:v>
                </c:pt>
                <c:pt idx="375">
                  <c:v>111.300003</c:v>
                </c:pt>
                <c:pt idx="376">
                  <c:v>110.83000199999999</c:v>
                </c:pt>
                <c:pt idx="377">
                  <c:v>111.18</c:v>
                </c:pt>
                <c:pt idx="378">
                  <c:v>112</c:v>
                </c:pt>
                <c:pt idx="379">
                  <c:v>111.91999800000001</c:v>
                </c:pt>
                <c:pt idx="380">
                  <c:v>112.889999</c:v>
                </c:pt>
                <c:pt idx="381">
                  <c:v>113.120003</c:v>
                </c:pt>
                <c:pt idx="382">
                  <c:v>113.339996</c:v>
                </c:pt>
                <c:pt idx="383">
                  <c:v>114.089996</c:v>
                </c:pt>
                <c:pt idx="384">
                  <c:v>114.66999800000001</c:v>
                </c:pt>
                <c:pt idx="385">
                  <c:v>115.33000199999999</c:v>
                </c:pt>
                <c:pt idx="386">
                  <c:v>114.80999799999999</c:v>
                </c:pt>
                <c:pt idx="387">
                  <c:v>114.349998</c:v>
                </c:pt>
                <c:pt idx="388">
                  <c:v>115</c:v>
                </c:pt>
                <c:pt idx="389">
                  <c:v>114.099998</c:v>
                </c:pt>
                <c:pt idx="390">
                  <c:v>113.120003</c:v>
                </c:pt>
                <c:pt idx="391">
                  <c:v>112.029999</c:v>
                </c:pt>
                <c:pt idx="392">
                  <c:v>112.18</c:v>
                </c:pt>
                <c:pt idx="393">
                  <c:v>112.120003</c:v>
                </c:pt>
                <c:pt idx="394">
                  <c:v>112.839996</c:v>
                </c:pt>
                <c:pt idx="395">
                  <c:v>112.05999799999999</c:v>
                </c:pt>
                <c:pt idx="396">
                  <c:v>111.910004</c:v>
                </c:pt>
                <c:pt idx="397">
                  <c:v>110.32</c:v>
                </c:pt>
                <c:pt idx="398">
                  <c:v>109.739998</c:v>
                </c:pt>
                <c:pt idx="399">
                  <c:v>108</c:v>
                </c:pt>
                <c:pt idx="400">
                  <c:v>106.19000200000001</c:v>
                </c:pt>
                <c:pt idx="401">
                  <c:v>107.019997</c:v>
                </c:pt>
                <c:pt idx="402">
                  <c:v>108.010002</c:v>
                </c:pt>
                <c:pt idx="403">
                  <c:v>108.05999799999999</c:v>
                </c:pt>
                <c:pt idx="404">
                  <c:v>106.720001</c:v>
                </c:pt>
                <c:pt idx="405">
                  <c:v>105.25</c:v>
                </c:pt>
                <c:pt idx="406">
                  <c:v>105.480003</c:v>
                </c:pt>
                <c:pt idx="407">
                  <c:v>112.529999</c:v>
                </c:pt>
                <c:pt idx="408">
                  <c:v>114.08000199999999</c:v>
                </c:pt>
                <c:pt idx="409">
                  <c:v>114.349998</c:v>
                </c:pt>
                <c:pt idx="410">
                  <c:v>113.860001</c:v>
                </c:pt>
                <c:pt idx="411">
                  <c:v>113.980003</c:v>
                </c:pt>
                <c:pt idx="412">
                  <c:v>112.199997</c:v>
                </c:pt>
                <c:pt idx="413">
                  <c:v>111.620003</c:v>
                </c:pt>
                <c:pt idx="414">
                  <c:v>111.55999799999999</c:v>
                </c:pt>
                <c:pt idx="415">
                  <c:v>112.41999800000001</c:v>
                </c:pt>
                <c:pt idx="416">
                  <c:v>112.279999</c:v>
                </c:pt>
                <c:pt idx="417">
                  <c:v>114.199997</c:v>
                </c:pt>
                <c:pt idx="418">
                  <c:v>115</c:v>
                </c:pt>
                <c:pt idx="419">
                  <c:v>113.68</c:v>
                </c:pt>
                <c:pt idx="420">
                  <c:v>115.69000200000001</c:v>
                </c:pt>
                <c:pt idx="421">
                  <c:v>117.66999800000001</c:v>
                </c:pt>
                <c:pt idx="422">
                  <c:v>115.44000200000001</c:v>
                </c:pt>
                <c:pt idx="423">
                  <c:v>114.5</c:v>
                </c:pt>
                <c:pt idx="424">
                  <c:v>115.989998</c:v>
                </c:pt>
                <c:pt idx="425">
                  <c:v>116</c:v>
                </c:pt>
                <c:pt idx="426">
                  <c:v>116.650002</c:v>
                </c:pt>
                <c:pt idx="427">
                  <c:v>117.160004</c:v>
                </c:pt>
                <c:pt idx="428">
                  <c:v>116.540001</c:v>
                </c:pt>
                <c:pt idx="429">
                  <c:v>115.32</c:v>
                </c:pt>
                <c:pt idx="430">
                  <c:v>116.910004</c:v>
                </c:pt>
                <c:pt idx="431">
                  <c:v>117.400002</c:v>
                </c:pt>
                <c:pt idx="432">
                  <c:v>117.349998</c:v>
                </c:pt>
                <c:pt idx="433">
                  <c:v>116.610001</c:v>
                </c:pt>
                <c:pt idx="434">
                  <c:v>118.25</c:v>
                </c:pt>
                <c:pt idx="435">
                  <c:v>118.470001</c:v>
                </c:pt>
                <c:pt idx="436">
                  <c:v>118.800003</c:v>
                </c:pt>
                <c:pt idx="437">
                  <c:v>119.209999</c:v>
                </c:pt>
                <c:pt idx="438">
                  <c:v>118.66999800000001</c:v>
                </c:pt>
                <c:pt idx="439">
                  <c:v>118.849998</c:v>
                </c:pt>
                <c:pt idx="440">
                  <c:v>117.400002</c:v>
                </c:pt>
                <c:pt idx="441">
                  <c:v>115.879997</c:v>
                </c:pt>
                <c:pt idx="442">
                  <c:v>116.400002</c:v>
                </c:pt>
                <c:pt idx="443">
                  <c:v>118.099998</c:v>
                </c:pt>
                <c:pt idx="444">
                  <c:v>116.80999799999999</c:v>
                </c:pt>
                <c:pt idx="445">
                  <c:v>118.18</c:v>
                </c:pt>
                <c:pt idx="446">
                  <c:v>118.900002</c:v>
                </c:pt>
                <c:pt idx="447">
                  <c:v>119.91999800000001</c:v>
                </c:pt>
                <c:pt idx="448">
                  <c:v>119.849998</c:v>
                </c:pt>
                <c:pt idx="449">
                  <c:v>119.33000199999999</c:v>
                </c:pt>
                <c:pt idx="450">
                  <c:v>119.30999799999999</c:v>
                </c:pt>
                <c:pt idx="451">
                  <c:v>119.66999800000001</c:v>
                </c:pt>
                <c:pt idx="452">
                  <c:v>120.449997</c:v>
                </c:pt>
                <c:pt idx="453">
                  <c:v>119.300003</c:v>
                </c:pt>
                <c:pt idx="454">
                  <c:v>119.75</c:v>
                </c:pt>
                <c:pt idx="455">
                  <c:v>119.16999800000001</c:v>
                </c:pt>
                <c:pt idx="456">
                  <c:v>119.150002</c:v>
                </c:pt>
                <c:pt idx="457">
                  <c:v>119</c:v>
                </c:pt>
                <c:pt idx="458">
                  <c:v>119.25</c:v>
                </c:pt>
                <c:pt idx="459">
                  <c:v>118.5</c:v>
                </c:pt>
                <c:pt idx="460">
                  <c:v>117.18</c:v>
                </c:pt>
                <c:pt idx="461">
                  <c:v>117.93</c:v>
                </c:pt>
                <c:pt idx="462">
                  <c:v>117.91999800000001</c:v>
                </c:pt>
                <c:pt idx="463">
                  <c:v>118.400002</c:v>
                </c:pt>
                <c:pt idx="464">
                  <c:v>117.68</c:v>
                </c:pt>
                <c:pt idx="465">
                  <c:v>118.83000199999999</c:v>
                </c:pt>
                <c:pt idx="466">
                  <c:v>120</c:v>
                </c:pt>
                <c:pt idx="467">
                  <c:v>120.30999799999999</c:v>
                </c:pt>
                <c:pt idx="468">
                  <c:v>118.699997</c:v>
                </c:pt>
                <c:pt idx="469">
                  <c:v>119.599998</c:v>
                </c:pt>
                <c:pt idx="470">
                  <c:v>119.160004</c:v>
                </c:pt>
                <c:pt idx="471">
                  <c:v>124.599998</c:v>
                </c:pt>
                <c:pt idx="472">
                  <c:v>120.68</c:v>
                </c:pt>
                <c:pt idx="473">
                  <c:v>118.449997</c:v>
                </c:pt>
                <c:pt idx="474">
                  <c:v>120.110001</c:v>
                </c:pt>
                <c:pt idx="475">
                  <c:v>120.209999</c:v>
                </c:pt>
                <c:pt idx="476">
                  <c:v>118.83000199999999</c:v>
                </c:pt>
                <c:pt idx="477">
                  <c:v>120.150002</c:v>
                </c:pt>
                <c:pt idx="478">
                  <c:v>120</c:v>
                </c:pt>
                <c:pt idx="479">
                  <c:v>118.959999</c:v>
                </c:pt>
                <c:pt idx="480">
                  <c:v>119.389999</c:v>
                </c:pt>
                <c:pt idx="481">
                  <c:v>119.139999</c:v>
                </c:pt>
                <c:pt idx="482">
                  <c:v>119.150002</c:v>
                </c:pt>
                <c:pt idx="483">
                  <c:v>118.400002</c:v>
                </c:pt>
                <c:pt idx="484">
                  <c:v>119.120003</c:v>
                </c:pt>
                <c:pt idx="485">
                  <c:v>118.360001</c:v>
                </c:pt>
                <c:pt idx="486">
                  <c:v>119.08000199999999</c:v>
                </c:pt>
                <c:pt idx="487">
                  <c:v>119.57</c:v>
                </c:pt>
                <c:pt idx="488">
                  <c:v>119.349998</c:v>
                </c:pt>
                <c:pt idx="489">
                  <c:v>119.400002</c:v>
                </c:pt>
                <c:pt idx="490">
                  <c:v>119</c:v>
                </c:pt>
                <c:pt idx="491">
                  <c:v>119.160004</c:v>
                </c:pt>
                <c:pt idx="492">
                  <c:v>120.41999800000001</c:v>
                </c:pt>
                <c:pt idx="493">
                  <c:v>120.949997</c:v>
                </c:pt>
                <c:pt idx="494">
                  <c:v>121.510002</c:v>
                </c:pt>
                <c:pt idx="495">
                  <c:v>119.94000200000001</c:v>
                </c:pt>
                <c:pt idx="496">
                  <c:v>121.480003</c:v>
                </c:pt>
                <c:pt idx="497">
                  <c:v>120.199997</c:v>
                </c:pt>
                <c:pt idx="498">
                  <c:v>119.129997</c:v>
                </c:pt>
                <c:pt idx="499">
                  <c:v>119.610001</c:v>
                </c:pt>
                <c:pt idx="500">
                  <c:v>119.94000200000001</c:v>
                </c:pt>
                <c:pt idx="501">
                  <c:v>119.800003</c:v>
                </c:pt>
                <c:pt idx="502">
                  <c:v>119.5</c:v>
                </c:pt>
                <c:pt idx="503">
                  <c:v>118.860001</c:v>
                </c:pt>
                <c:pt idx="504">
                  <c:v>118.269997</c:v>
                </c:pt>
                <c:pt idx="505">
                  <c:v>117.400002</c:v>
                </c:pt>
                <c:pt idx="506">
                  <c:v>117.260002</c:v>
                </c:pt>
                <c:pt idx="507">
                  <c:v>116.300003</c:v>
                </c:pt>
                <c:pt idx="508">
                  <c:v>116.150002</c:v>
                </c:pt>
                <c:pt idx="509">
                  <c:v>117.239998</c:v>
                </c:pt>
                <c:pt idx="510">
                  <c:v>116.379997</c:v>
                </c:pt>
                <c:pt idx="511">
                  <c:v>115.470001</c:v>
                </c:pt>
                <c:pt idx="512">
                  <c:v>114.629997</c:v>
                </c:pt>
                <c:pt idx="513">
                  <c:v>115.5</c:v>
                </c:pt>
                <c:pt idx="514">
                  <c:v>116.050003</c:v>
                </c:pt>
                <c:pt idx="515">
                  <c:v>114.589996</c:v>
                </c:pt>
                <c:pt idx="516">
                  <c:v>115.220001</c:v>
                </c:pt>
                <c:pt idx="517">
                  <c:v>116.209999</c:v>
                </c:pt>
                <c:pt idx="518">
                  <c:v>116</c:v>
                </c:pt>
                <c:pt idx="519">
                  <c:v>113.19000200000001</c:v>
                </c:pt>
                <c:pt idx="520">
                  <c:v>115.980003</c:v>
                </c:pt>
                <c:pt idx="521">
                  <c:v>116.55999799999999</c:v>
                </c:pt>
                <c:pt idx="522">
                  <c:v>115.610001</c:v>
                </c:pt>
                <c:pt idx="523">
                  <c:v>115.800003</c:v>
                </c:pt>
                <c:pt idx="524">
                  <c:v>114.900002</c:v>
                </c:pt>
                <c:pt idx="525">
                  <c:v>115.239998</c:v>
                </c:pt>
                <c:pt idx="526">
                  <c:v>115.599998</c:v>
                </c:pt>
                <c:pt idx="527">
                  <c:v>116.83000199999999</c:v>
                </c:pt>
                <c:pt idx="528">
                  <c:v>116.110001</c:v>
                </c:pt>
                <c:pt idx="529">
                  <c:v>115.75</c:v>
                </c:pt>
                <c:pt idx="530">
                  <c:v>115.43</c:v>
                </c:pt>
                <c:pt idx="531">
                  <c:v>115.5</c:v>
                </c:pt>
                <c:pt idx="532">
                  <c:v>115.849998</c:v>
                </c:pt>
                <c:pt idx="533">
                  <c:v>117.66999800000001</c:v>
                </c:pt>
                <c:pt idx="534">
                  <c:v>118.470001</c:v>
                </c:pt>
                <c:pt idx="535">
                  <c:v>119.5</c:v>
                </c:pt>
                <c:pt idx="536">
                  <c:v>117.209999</c:v>
                </c:pt>
                <c:pt idx="537">
                  <c:v>117.44000200000001</c:v>
                </c:pt>
                <c:pt idx="538">
                  <c:v>117.459999</c:v>
                </c:pt>
                <c:pt idx="539">
                  <c:v>116.349998</c:v>
                </c:pt>
                <c:pt idx="540">
                  <c:v>114.699997</c:v>
                </c:pt>
                <c:pt idx="541">
                  <c:v>112.55999799999999</c:v>
                </c:pt>
                <c:pt idx="542">
                  <c:v>107.69000200000001</c:v>
                </c:pt>
                <c:pt idx="543">
                  <c:v>107.599998</c:v>
                </c:pt>
                <c:pt idx="544">
                  <c:v>116.08000199999999</c:v>
                </c:pt>
                <c:pt idx="545">
                  <c:v>114.239998</c:v>
                </c:pt>
                <c:pt idx="546">
                  <c:v>114.400002</c:v>
                </c:pt>
                <c:pt idx="547">
                  <c:v>113.870003</c:v>
                </c:pt>
                <c:pt idx="548">
                  <c:v>113.82</c:v>
                </c:pt>
                <c:pt idx="549">
                  <c:v>118.099998</c:v>
                </c:pt>
                <c:pt idx="550">
                  <c:v>117.510002</c:v>
                </c:pt>
                <c:pt idx="551">
                  <c:v>106.019997</c:v>
                </c:pt>
                <c:pt idx="552">
                  <c:v>108.239998</c:v>
                </c:pt>
                <c:pt idx="553">
                  <c:v>105.199997</c:v>
                </c:pt>
                <c:pt idx="554">
                  <c:v>112.769997</c:v>
                </c:pt>
                <c:pt idx="555">
                  <c:v>115</c:v>
                </c:pt>
                <c:pt idx="556">
                  <c:v>124.459999</c:v>
                </c:pt>
                <c:pt idx="557">
                  <c:v>119.5</c:v>
                </c:pt>
                <c:pt idx="558">
                  <c:v>114.16999800000001</c:v>
                </c:pt>
                <c:pt idx="559">
                  <c:v>115.870003</c:v>
                </c:pt>
                <c:pt idx="560">
                  <c:v>112.970001</c:v>
                </c:pt>
                <c:pt idx="561">
                  <c:v>109.400002</c:v>
                </c:pt>
                <c:pt idx="562">
                  <c:v>110.110001</c:v>
                </c:pt>
                <c:pt idx="563">
                  <c:v>111.860001</c:v>
                </c:pt>
                <c:pt idx="564">
                  <c:v>114.30999799999999</c:v>
                </c:pt>
                <c:pt idx="565">
                  <c:v>112.150002</c:v>
                </c:pt>
                <c:pt idx="566">
                  <c:v>113.18</c:v>
                </c:pt>
                <c:pt idx="567">
                  <c:v>117.209999</c:v>
                </c:pt>
                <c:pt idx="568">
                  <c:v>119.05999799999999</c:v>
                </c:pt>
                <c:pt idx="569">
                  <c:v>123.980003</c:v>
                </c:pt>
                <c:pt idx="570">
                  <c:v>123.69000200000001</c:v>
                </c:pt>
                <c:pt idx="571">
                  <c:v>118.220001</c:v>
                </c:pt>
                <c:pt idx="572">
                  <c:v>121.269997</c:v>
                </c:pt>
                <c:pt idx="573">
                  <c:v>127.099998</c:v>
                </c:pt>
                <c:pt idx="574">
                  <c:v>129</c:v>
                </c:pt>
                <c:pt idx="575">
                  <c:v>129</c:v>
                </c:pt>
                <c:pt idx="576">
                  <c:v>131.479996</c:v>
                </c:pt>
                <c:pt idx="577">
                  <c:v>132.38999899999999</c:v>
                </c:pt>
                <c:pt idx="578">
                  <c:v>130.070007</c:v>
                </c:pt>
                <c:pt idx="579">
                  <c:v>130</c:v>
                </c:pt>
                <c:pt idx="580">
                  <c:v>129.85000600000001</c:v>
                </c:pt>
                <c:pt idx="581">
                  <c:v>129.35000600000001</c:v>
                </c:pt>
                <c:pt idx="582">
                  <c:v>130</c:v>
                </c:pt>
                <c:pt idx="583">
                  <c:v>128.279999</c:v>
                </c:pt>
                <c:pt idx="584">
                  <c:v>125.57</c:v>
                </c:pt>
                <c:pt idx="585">
                  <c:v>123.08000199999999</c:v>
                </c:pt>
                <c:pt idx="586">
                  <c:v>121.480003</c:v>
                </c:pt>
                <c:pt idx="587">
                  <c:v>123.839996</c:v>
                </c:pt>
                <c:pt idx="588">
                  <c:v>123.800003</c:v>
                </c:pt>
                <c:pt idx="589">
                  <c:v>125.209999</c:v>
                </c:pt>
                <c:pt idx="590">
                  <c:v>123.459999</c:v>
                </c:pt>
                <c:pt idx="591">
                  <c:v>122.75</c:v>
                </c:pt>
                <c:pt idx="592">
                  <c:v>123.040001</c:v>
                </c:pt>
                <c:pt idx="593">
                  <c:v>124.480003</c:v>
                </c:pt>
                <c:pt idx="594">
                  <c:v>123.5</c:v>
                </c:pt>
                <c:pt idx="595">
                  <c:v>124.849998</c:v>
                </c:pt>
                <c:pt idx="596">
                  <c:v>123.470001</c:v>
                </c:pt>
                <c:pt idx="597">
                  <c:v>127.5</c:v>
                </c:pt>
                <c:pt idx="598">
                  <c:v>131.75</c:v>
                </c:pt>
                <c:pt idx="599">
                  <c:v>126.489998</c:v>
                </c:pt>
                <c:pt idx="600">
                  <c:v>124.889999</c:v>
                </c:pt>
                <c:pt idx="601">
                  <c:v>125.099998</c:v>
                </c:pt>
                <c:pt idx="602">
                  <c:v>124.339996</c:v>
                </c:pt>
                <c:pt idx="603">
                  <c:v>123.970001</c:v>
                </c:pt>
                <c:pt idx="604">
                  <c:v>123.720001</c:v>
                </c:pt>
                <c:pt idx="605">
                  <c:v>124.239998</c:v>
                </c:pt>
                <c:pt idx="606">
                  <c:v>123.44000200000001</c:v>
                </c:pt>
                <c:pt idx="607">
                  <c:v>123.589996</c:v>
                </c:pt>
                <c:pt idx="608">
                  <c:v>123.900002</c:v>
                </c:pt>
                <c:pt idx="609">
                  <c:v>122.800003</c:v>
                </c:pt>
                <c:pt idx="610">
                  <c:v>122.57</c:v>
                </c:pt>
                <c:pt idx="611">
                  <c:v>119.58000199999999</c:v>
                </c:pt>
                <c:pt idx="612">
                  <c:v>121.599998</c:v>
                </c:pt>
                <c:pt idx="613">
                  <c:v>121.55999799999999</c:v>
                </c:pt>
                <c:pt idx="614">
                  <c:v>120.989998</c:v>
                </c:pt>
                <c:pt idx="615">
                  <c:v>120.510002</c:v>
                </c:pt>
                <c:pt idx="616">
                  <c:v>118.400002</c:v>
                </c:pt>
                <c:pt idx="617">
                  <c:v>119.800003</c:v>
                </c:pt>
                <c:pt idx="618">
                  <c:v>119.860001</c:v>
                </c:pt>
                <c:pt idx="619">
                  <c:v>118.540001</c:v>
                </c:pt>
                <c:pt idx="620">
                  <c:v>118.889999</c:v>
                </c:pt>
                <c:pt idx="621">
                  <c:v>120.970001</c:v>
                </c:pt>
                <c:pt idx="622">
                  <c:v>122.75</c:v>
                </c:pt>
                <c:pt idx="623">
                  <c:v>120.739998</c:v>
                </c:pt>
                <c:pt idx="624">
                  <c:v>119.760002</c:v>
                </c:pt>
                <c:pt idx="625">
                  <c:v>119.599998</c:v>
                </c:pt>
                <c:pt idx="626">
                  <c:v>118.5</c:v>
                </c:pt>
                <c:pt idx="627">
                  <c:v>119.220001</c:v>
                </c:pt>
                <c:pt idx="628">
                  <c:v>119.449997</c:v>
                </c:pt>
                <c:pt idx="629">
                  <c:v>120.089996</c:v>
                </c:pt>
                <c:pt idx="630">
                  <c:v>119.800003</c:v>
                </c:pt>
                <c:pt idx="631">
                  <c:v>118.449997</c:v>
                </c:pt>
                <c:pt idx="632">
                  <c:v>128</c:v>
                </c:pt>
                <c:pt idx="633">
                  <c:v>125.610001</c:v>
                </c:pt>
                <c:pt idx="634">
                  <c:v>128.740005</c:v>
                </c:pt>
                <c:pt idx="635">
                  <c:v>131.33000200000001</c:v>
                </c:pt>
                <c:pt idx="636">
                  <c:v>129.279999</c:v>
                </c:pt>
                <c:pt idx="637">
                  <c:v>132.270004</c:v>
                </c:pt>
                <c:pt idx="638">
                  <c:v>132.050003</c:v>
                </c:pt>
                <c:pt idx="639">
                  <c:v>133.36999499999999</c:v>
                </c:pt>
                <c:pt idx="640">
                  <c:v>131.96000699999999</c:v>
                </c:pt>
                <c:pt idx="641">
                  <c:v>131.55999800000001</c:v>
                </c:pt>
                <c:pt idx="642">
                  <c:v>132.570007</c:v>
                </c:pt>
                <c:pt idx="643">
                  <c:v>133</c:v>
                </c:pt>
                <c:pt idx="644">
                  <c:v>130.949997</c:v>
                </c:pt>
                <c:pt idx="645">
                  <c:v>130.86000100000001</c:v>
                </c:pt>
                <c:pt idx="646">
                  <c:v>131.5</c:v>
                </c:pt>
                <c:pt idx="647">
                  <c:v>131.55999800000001</c:v>
                </c:pt>
                <c:pt idx="648">
                  <c:v>129.41999799999999</c:v>
                </c:pt>
                <c:pt idx="649">
                  <c:v>129.64999399999999</c:v>
                </c:pt>
                <c:pt idx="650">
                  <c:v>129.91000399999999</c:v>
                </c:pt>
                <c:pt idx="651">
                  <c:v>129.64999399999999</c:v>
                </c:pt>
                <c:pt idx="652">
                  <c:v>130.449997</c:v>
                </c:pt>
                <c:pt idx="653">
                  <c:v>129.13000500000001</c:v>
                </c:pt>
                <c:pt idx="654">
                  <c:v>129.58000200000001</c:v>
                </c:pt>
                <c:pt idx="655">
                  <c:v>130.240005</c:v>
                </c:pt>
                <c:pt idx="656">
                  <c:v>132.58999600000001</c:v>
                </c:pt>
                <c:pt idx="657">
                  <c:v>130.470001</c:v>
                </c:pt>
                <c:pt idx="658">
                  <c:v>131.21000699999999</c:v>
                </c:pt>
                <c:pt idx="659">
                  <c:v>132.33999600000001</c:v>
                </c:pt>
                <c:pt idx="660">
                  <c:v>134.35000600000001</c:v>
                </c:pt>
                <c:pt idx="661">
                  <c:v>136.16999799999999</c:v>
                </c:pt>
                <c:pt idx="662">
                  <c:v>134.21000699999999</c:v>
                </c:pt>
                <c:pt idx="663">
                  <c:v>131.21000699999999</c:v>
                </c:pt>
                <c:pt idx="664">
                  <c:v>130.550003</c:v>
                </c:pt>
                <c:pt idx="665">
                  <c:v>132.25</c:v>
                </c:pt>
                <c:pt idx="666">
                  <c:v>130.800003</c:v>
                </c:pt>
                <c:pt idx="667">
                  <c:v>130.21000699999999</c:v>
                </c:pt>
                <c:pt idx="668">
                  <c:v>131.08000200000001</c:v>
                </c:pt>
                <c:pt idx="669">
                  <c:v>141</c:v>
                </c:pt>
                <c:pt idx="670">
                  <c:v>137.479996</c:v>
                </c:pt>
                <c:pt idx="671">
                  <c:v>141.199997</c:v>
                </c:pt>
                <c:pt idx="672">
                  <c:v>151.25</c:v>
                </c:pt>
                <c:pt idx="673">
                  <c:v>146.699997</c:v>
                </c:pt>
                <c:pt idx="674">
                  <c:v>144.020004</c:v>
                </c:pt>
                <c:pt idx="675">
                  <c:v>141.41000399999999</c:v>
                </c:pt>
                <c:pt idx="676">
                  <c:v>140.08999600000001</c:v>
                </c:pt>
                <c:pt idx="677">
                  <c:v>140.05999800000001</c:v>
                </c:pt>
                <c:pt idx="678">
                  <c:v>137.050003</c:v>
                </c:pt>
                <c:pt idx="679">
                  <c:v>136.13999899999999</c:v>
                </c:pt>
                <c:pt idx="680">
                  <c:v>138.229996</c:v>
                </c:pt>
                <c:pt idx="681">
                  <c:v>138.41000399999999</c:v>
                </c:pt>
                <c:pt idx="682">
                  <c:v>135.429993</c:v>
                </c:pt>
                <c:pt idx="683">
                  <c:v>136.44000199999999</c:v>
                </c:pt>
                <c:pt idx="684">
                  <c:v>136.5</c:v>
                </c:pt>
                <c:pt idx="685">
                  <c:v>137.070007</c:v>
                </c:pt>
                <c:pt idx="686">
                  <c:v>139</c:v>
                </c:pt>
                <c:pt idx="687">
                  <c:v>135.729996</c:v>
                </c:pt>
                <c:pt idx="688">
                  <c:v>136.520004</c:v>
                </c:pt>
                <c:pt idx="689">
                  <c:v>137.16000399999999</c:v>
                </c:pt>
                <c:pt idx="690">
                  <c:v>137.25</c:v>
                </c:pt>
                <c:pt idx="691">
                  <c:v>137.38999899999999</c:v>
                </c:pt>
                <c:pt idx="692">
                  <c:v>140.800003</c:v>
                </c:pt>
                <c:pt idx="693">
                  <c:v>142.33999600000001</c:v>
                </c:pt>
                <c:pt idx="694">
                  <c:v>141.28999300000001</c:v>
                </c:pt>
                <c:pt idx="695">
                  <c:v>141.86999499999999</c:v>
                </c:pt>
                <c:pt idx="696">
                  <c:v>141.259995</c:v>
                </c:pt>
                <c:pt idx="697">
                  <c:v>141.509995</c:v>
                </c:pt>
                <c:pt idx="698">
                  <c:v>141.66000399999999</c:v>
                </c:pt>
                <c:pt idx="699">
                  <c:v>143.020004</c:v>
                </c:pt>
                <c:pt idx="700">
                  <c:v>144.679993</c:v>
                </c:pt>
                <c:pt idx="701">
                  <c:v>146.39999399999999</c:v>
                </c:pt>
                <c:pt idx="702">
                  <c:v>143.08999600000001</c:v>
                </c:pt>
                <c:pt idx="703">
                  <c:v>145.39999399999999</c:v>
                </c:pt>
                <c:pt idx="704">
                  <c:v>145.10000600000001</c:v>
                </c:pt>
                <c:pt idx="705">
                  <c:v>144.11000100000001</c:v>
                </c:pt>
                <c:pt idx="706">
                  <c:v>143.83999600000001</c:v>
                </c:pt>
                <c:pt idx="707">
                  <c:v>144.19000199999999</c:v>
                </c:pt>
                <c:pt idx="708">
                  <c:v>143.970001</c:v>
                </c:pt>
                <c:pt idx="709">
                  <c:v>142.83999600000001</c:v>
                </c:pt>
                <c:pt idx="710">
                  <c:v>142.050003</c:v>
                </c:pt>
                <c:pt idx="711">
                  <c:v>140.96000699999999</c:v>
                </c:pt>
                <c:pt idx="712">
                  <c:v>140</c:v>
                </c:pt>
                <c:pt idx="713">
                  <c:v>139.179993</c:v>
                </c:pt>
                <c:pt idx="714">
                  <c:v>140.58999600000001</c:v>
                </c:pt>
                <c:pt idx="715">
                  <c:v>141.64999399999999</c:v>
                </c:pt>
                <c:pt idx="716">
                  <c:v>141.570007</c:v>
                </c:pt>
                <c:pt idx="717">
                  <c:v>144</c:v>
                </c:pt>
                <c:pt idx="718">
                  <c:v>144.36000100000001</c:v>
                </c:pt>
                <c:pt idx="719">
                  <c:v>148</c:v>
                </c:pt>
                <c:pt idx="720">
                  <c:v>143.75</c:v>
                </c:pt>
                <c:pt idx="721">
                  <c:v>146.91999799999999</c:v>
                </c:pt>
                <c:pt idx="722">
                  <c:v>148.479996</c:v>
                </c:pt>
                <c:pt idx="723">
                  <c:v>148.94000199999999</c:v>
                </c:pt>
                <c:pt idx="724">
                  <c:v>150.529999</c:v>
                </c:pt>
                <c:pt idx="725">
                  <c:v>150.5</c:v>
                </c:pt>
                <c:pt idx="726">
                  <c:v>149.86000100000001</c:v>
                </c:pt>
                <c:pt idx="727">
                  <c:v>149.46000699999999</c:v>
                </c:pt>
                <c:pt idx="728">
                  <c:v>151.16999799999999</c:v>
                </c:pt>
                <c:pt idx="729">
                  <c:v>150.36999499999999</c:v>
                </c:pt>
                <c:pt idx="730">
                  <c:v>151.740005</c:v>
                </c:pt>
                <c:pt idx="731">
                  <c:v>151.25</c:v>
                </c:pt>
                <c:pt idx="732">
                  <c:v>152.14999399999999</c:v>
                </c:pt>
                <c:pt idx="733">
                  <c:v>151.60000600000001</c:v>
                </c:pt>
                <c:pt idx="734">
                  <c:v>153.60000600000001</c:v>
                </c:pt>
                <c:pt idx="735">
                  <c:v>152</c:v>
                </c:pt>
                <c:pt idx="736">
                  <c:v>150.279999</c:v>
                </c:pt>
                <c:pt idx="737">
                  <c:v>149.509995</c:v>
                </c:pt>
                <c:pt idx="738">
                  <c:v>148.46000699999999</c:v>
                </c:pt>
                <c:pt idx="739">
                  <c:v>147.36000100000001</c:v>
                </c:pt>
                <c:pt idx="740">
                  <c:v>150</c:v>
                </c:pt>
                <c:pt idx="741">
                  <c:v>147.75</c:v>
                </c:pt>
                <c:pt idx="742">
                  <c:v>146.91999799999999</c:v>
                </c:pt>
                <c:pt idx="743">
                  <c:v>147.699997</c:v>
                </c:pt>
                <c:pt idx="744">
                  <c:v>145.520004</c:v>
                </c:pt>
                <c:pt idx="745">
                  <c:v>146.240005</c:v>
                </c:pt>
                <c:pt idx="746">
                  <c:v>146.05999800000001</c:v>
                </c:pt>
                <c:pt idx="747">
                  <c:v>146.61999499999999</c:v>
                </c:pt>
                <c:pt idx="748">
                  <c:v>145.5</c:v>
                </c:pt>
                <c:pt idx="749">
                  <c:v>145.14999399999999</c:v>
                </c:pt>
                <c:pt idx="750">
                  <c:v>143.53999300000001</c:v>
                </c:pt>
                <c:pt idx="751">
                  <c:v>143.53999300000001</c:v>
                </c:pt>
                <c:pt idx="752">
                  <c:v>144.03999300000001</c:v>
                </c:pt>
                <c:pt idx="753">
                  <c:v>145.63999899999999</c:v>
                </c:pt>
                <c:pt idx="754">
                  <c:v>144.88000500000001</c:v>
                </c:pt>
                <c:pt idx="755">
                  <c:v>144.199997</c:v>
                </c:pt>
                <c:pt idx="756">
                  <c:v>144.300003</c:v>
                </c:pt>
                <c:pt idx="757">
                  <c:v>146.60000600000001</c:v>
                </c:pt>
                <c:pt idx="758">
                  <c:v>145.08999600000001</c:v>
                </c:pt>
                <c:pt idx="759">
                  <c:v>147.61999499999999</c:v>
                </c:pt>
                <c:pt idx="760">
                  <c:v>146.88000500000001</c:v>
                </c:pt>
                <c:pt idx="761">
                  <c:v>146</c:v>
                </c:pt>
                <c:pt idx="762">
                  <c:v>149</c:v>
                </c:pt>
                <c:pt idx="763">
                  <c:v>148.75</c:v>
                </c:pt>
                <c:pt idx="764">
                  <c:v>147.820007</c:v>
                </c:pt>
                <c:pt idx="765">
                  <c:v>145.13999899999999</c:v>
                </c:pt>
                <c:pt idx="766">
                  <c:v>144.63999899999999</c:v>
                </c:pt>
                <c:pt idx="767">
                  <c:v>143.58999600000001</c:v>
                </c:pt>
                <c:pt idx="768">
                  <c:v>145.36000100000001</c:v>
                </c:pt>
                <c:pt idx="769">
                  <c:v>145.60000600000001</c:v>
                </c:pt>
                <c:pt idx="770">
                  <c:v>145.36000100000001</c:v>
                </c:pt>
                <c:pt idx="771">
                  <c:v>145.63000500000001</c:v>
                </c:pt>
                <c:pt idx="772">
                  <c:v>146.96000699999999</c:v>
                </c:pt>
                <c:pt idx="773">
                  <c:v>144.46000699999999</c:v>
                </c:pt>
                <c:pt idx="774">
                  <c:v>143.179993</c:v>
                </c:pt>
                <c:pt idx="775">
                  <c:v>140.91000399999999</c:v>
                </c:pt>
                <c:pt idx="776">
                  <c:v>139.759995</c:v>
                </c:pt>
                <c:pt idx="777">
                  <c:v>140.66000399999999</c:v>
                </c:pt>
                <c:pt idx="778">
                  <c:v>141.78999300000001</c:v>
                </c:pt>
                <c:pt idx="779">
                  <c:v>143.46000699999999</c:v>
                </c:pt>
                <c:pt idx="780">
                  <c:v>144.80999800000001</c:v>
                </c:pt>
                <c:pt idx="781">
                  <c:v>144.58000200000001</c:v>
                </c:pt>
                <c:pt idx="782">
                  <c:v>145.83000200000001</c:v>
                </c:pt>
                <c:pt idx="783">
                  <c:v>144.13999899999999</c:v>
                </c:pt>
                <c:pt idx="784">
                  <c:v>144.16000399999999</c:v>
                </c:pt>
                <c:pt idx="785">
                  <c:v>145.94000199999999</c:v>
                </c:pt>
                <c:pt idx="786">
                  <c:v>144.64999399999999</c:v>
                </c:pt>
                <c:pt idx="787">
                  <c:v>139</c:v>
                </c:pt>
                <c:pt idx="788">
                  <c:v>137.800003</c:v>
                </c:pt>
                <c:pt idx="789">
                  <c:v>137.740005</c:v>
                </c:pt>
                <c:pt idx="790">
                  <c:v>137.11000100000001</c:v>
                </c:pt>
                <c:pt idx="791">
                  <c:v>135.86999499999999</c:v>
                </c:pt>
                <c:pt idx="792">
                  <c:v>133.10000600000001</c:v>
                </c:pt>
                <c:pt idx="793">
                  <c:v>131.479996</c:v>
                </c:pt>
                <c:pt idx="794">
                  <c:v>131.58000200000001</c:v>
                </c:pt>
                <c:pt idx="795">
                  <c:v>131.509995</c:v>
                </c:pt>
                <c:pt idx="796">
                  <c:v>129.5</c:v>
                </c:pt>
                <c:pt idx="797">
                  <c:v>127.860001</c:v>
                </c:pt>
                <c:pt idx="798">
                  <c:v>126.83000199999999</c:v>
                </c:pt>
                <c:pt idx="799">
                  <c:v>129.33000200000001</c:v>
                </c:pt>
                <c:pt idx="800">
                  <c:v>128.800003</c:v>
                </c:pt>
                <c:pt idx="801">
                  <c:v>128.86000100000001</c:v>
                </c:pt>
                <c:pt idx="802">
                  <c:v>133.36000100000001</c:v>
                </c:pt>
                <c:pt idx="803">
                  <c:v>132.520004</c:v>
                </c:pt>
                <c:pt idx="804">
                  <c:v>134.740005</c:v>
                </c:pt>
                <c:pt idx="805">
                  <c:v>132.820007</c:v>
                </c:pt>
                <c:pt idx="806">
                  <c:v>132.5</c:v>
                </c:pt>
                <c:pt idx="807">
                  <c:v>131.16000399999999</c:v>
                </c:pt>
                <c:pt idx="808">
                  <c:v>130.13000500000001</c:v>
                </c:pt>
                <c:pt idx="809">
                  <c:v>131</c:v>
                </c:pt>
                <c:pt idx="810">
                  <c:v>131.71000699999999</c:v>
                </c:pt>
                <c:pt idx="811">
                  <c:v>134.429993</c:v>
                </c:pt>
                <c:pt idx="812">
                  <c:v>133.259995</c:v>
                </c:pt>
                <c:pt idx="813">
                  <c:v>134</c:v>
                </c:pt>
                <c:pt idx="814">
                  <c:v>135</c:v>
                </c:pt>
                <c:pt idx="815">
                  <c:v>136.33000200000001</c:v>
                </c:pt>
                <c:pt idx="816">
                  <c:v>135.550003</c:v>
                </c:pt>
                <c:pt idx="817">
                  <c:v>135.94000199999999</c:v>
                </c:pt>
                <c:pt idx="818">
                  <c:v>136.720001</c:v>
                </c:pt>
                <c:pt idx="819">
                  <c:v>139.11000100000001</c:v>
                </c:pt>
                <c:pt idx="820">
                  <c:v>140.300003</c:v>
                </c:pt>
                <c:pt idx="821">
                  <c:v>140.449997</c:v>
                </c:pt>
                <c:pt idx="822">
                  <c:v>139.63000500000001</c:v>
                </c:pt>
                <c:pt idx="823">
                  <c:v>140.070007</c:v>
                </c:pt>
                <c:pt idx="824">
                  <c:v>139.800003</c:v>
                </c:pt>
                <c:pt idx="825">
                  <c:v>139.11999499999999</c:v>
                </c:pt>
                <c:pt idx="826">
                  <c:v>139.39999399999999</c:v>
                </c:pt>
                <c:pt idx="827">
                  <c:v>140.88999899999999</c:v>
                </c:pt>
                <c:pt idx="828">
                  <c:v>140.28999300000001</c:v>
                </c:pt>
                <c:pt idx="829">
                  <c:v>139.41999799999999</c:v>
                </c:pt>
                <c:pt idx="830">
                  <c:v>140.770004</c:v>
                </c:pt>
                <c:pt idx="831">
                  <c:v>141.08000200000001</c:v>
                </c:pt>
                <c:pt idx="832">
                  <c:v>139.10000600000001</c:v>
                </c:pt>
                <c:pt idx="833">
                  <c:v>139.91000399999999</c:v>
                </c:pt>
                <c:pt idx="834">
                  <c:v>138</c:v>
                </c:pt>
                <c:pt idx="835">
                  <c:v>138.35000600000001</c:v>
                </c:pt>
                <c:pt idx="836">
                  <c:v>137.89999399999999</c:v>
                </c:pt>
                <c:pt idx="837">
                  <c:v>139.71000699999999</c:v>
                </c:pt>
                <c:pt idx="838">
                  <c:v>139.679993</c:v>
                </c:pt>
                <c:pt idx="839">
                  <c:v>141.53999300000001</c:v>
                </c:pt>
                <c:pt idx="840">
                  <c:v>140.71000699999999</c:v>
                </c:pt>
                <c:pt idx="841">
                  <c:v>140</c:v>
                </c:pt>
                <c:pt idx="842">
                  <c:v>141.63000500000001</c:v>
                </c:pt>
                <c:pt idx="843">
                  <c:v>140.449997</c:v>
                </c:pt>
                <c:pt idx="844">
                  <c:v>140.86999499999999</c:v>
                </c:pt>
                <c:pt idx="845">
                  <c:v>138.86999499999999</c:v>
                </c:pt>
                <c:pt idx="846">
                  <c:v>136.229996</c:v>
                </c:pt>
                <c:pt idx="847">
                  <c:v>138.80999800000001</c:v>
                </c:pt>
                <c:pt idx="848">
                  <c:v>140</c:v>
                </c:pt>
                <c:pt idx="849">
                  <c:v>143.509995</c:v>
                </c:pt>
                <c:pt idx="850">
                  <c:v>140.71000699999999</c:v>
                </c:pt>
                <c:pt idx="851">
                  <c:v>141.5</c:v>
                </c:pt>
                <c:pt idx="852">
                  <c:v>142.520004</c:v>
                </c:pt>
                <c:pt idx="853">
                  <c:v>141.759995</c:v>
                </c:pt>
                <c:pt idx="854">
                  <c:v>141.800003</c:v>
                </c:pt>
                <c:pt idx="855">
                  <c:v>142.38999899999999</c:v>
                </c:pt>
                <c:pt idx="856">
                  <c:v>143.35000600000001</c:v>
                </c:pt>
                <c:pt idx="857">
                  <c:v>141.929993</c:v>
                </c:pt>
                <c:pt idx="858">
                  <c:v>142.21000699999999</c:v>
                </c:pt>
                <c:pt idx="859">
                  <c:v>141.38999899999999</c:v>
                </c:pt>
                <c:pt idx="860">
                  <c:v>141.38999899999999</c:v>
                </c:pt>
                <c:pt idx="861">
                  <c:v>141.46000699999999</c:v>
                </c:pt>
                <c:pt idx="862">
                  <c:v>141.85000600000001</c:v>
                </c:pt>
                <c:pt idx="863">
                  <c:v>140.509995</c:v>
                </c:pt>
                <c:pt idx="864">
                  <c:v>139.33999600000001</c:v>
                </c:pt>
                <c:pt idx="865">
                  <c:v>139.08000200000001</c:v>
                </c:pt>
                <c:pt idx="866">
                  <c:v>140.229996</c:v>
                </c:pt>
                <c:pt idx="867">
                  <c:v>140.929993</c:v>
                </c:pt>
                <c:pt idx="868">
                  <c:v>140.83999600000001</c:v>
                </c:pt>
                <c:pt idx="869">
                  <c:v>139.85000600000001</c:v>
                </c:pt>
                <c:pt idx="870">
                  <c:v>137</c:v>
                </c:pt>
                <c:pt idx="871">
                  <c:v>135.44000199999999</c:v>
                </c:pt>
                <c:pt idx="872">
                  <c:v>135.66000399999999</c:v>
                </c:pt>
                <c:pt idx="873">
                  <c:v>136.229996</c:v>
                </c:pt>
                <c:pt idx="874">
                  <c:v>136.5</c:v>
                </c:pt>
                <c:pt idx="875">
                  <c:v>136.16999799999999</c:v>
                </c:pt>
                <c:pt idx="876">
                  <c:v>137.13000500000001</c:v>
                </c:pt>
                <c:pt idx="877">
                  <c:v>138.03999300000001</c:v>
                </c:pt>
                <c:pt idx="878">
                  <c:v>137.89999399999999</c:v>
                </c:pt>
                <c:pt idx="879">
                  <c:v>139.55999800000001</c:v>
                </c:pt>
                <c:pt idx="880">
                  <c:v>140.41000399999999</c:v>
                </c:pt>
                <c:pt idx="881">
                  <c:v>139.35000600000001</c:v>
                </c:pt>
                <c:pt idx="882">
                  <c:v>139.89999399999999</c:v>
                </c:pt>
                <c:pt idx="883">
                  <c:v>139.759995</c:v>
                </c:pt>
                <c:pt idx="884">
                  <c:v>138.33999600000001</c:v>
                </c:pt>
                <c:pt idx="885">
                  <c:v>140.41000399999999</c:v>
                </c:pt>
                <c:pt idx="886">
                  <c:v>140.69000199999999</c:v>
                </c:pt>
                <c:pt idx="887">
                  <c:v>139.990005</c:v>
                </c:pt>
                <c:pt idx="888">
                  <c:v>140.71000699999999</c:v>
                </c:pt>
                <c:pt idx="889">
                  <c:v>142</c:v>
                </c:pt>
                <c:pt idx="890">
                  <c:v>141.699997</c:v>
                </c:pt>
                <c:pt idx="891">
                  <c:v>141.41000399999999</c:v>
                </c:pt>
                <c:pt idx="892">
                  <c:v>140.970001</c:v>
                </c:pt>
                <c:pt idx="893">
                  <c:v>142.5</c:v>
                </c:pt>
                <c:pt idx="894">
                  <c:v>141.13000500000001</c:v>
                </c:pt>
                <c:pt idx="895">
                  <c:v>141.520004</c:v>
                </c:pt>
                <c:pt idx="896">
                  <c:v>142.36000100000001</c:v>
                </c:pt>
                <c:pt idx="897">
                  <c:v>143</c:v>
                </c:pt>
                <c:pt idx="898">
                  <c:v>142.479996</c:v>
                </c:pt>
                <c:pt idx="899">
                  <c:v>142.63999899999999</c:v>
                </c:pt>
                <c:pt idx="900">
                  <c:v>141.199997</c:v>
                </c:pt>
                <c:pt idx="901">
                  <c:v>142.83000200000001</c:v>
                </c:pt>
                <c:pt idx="902">
                  <c:v>142.44000199999999</c:v>
                </c:pt>
                <c:pt idx="903">
                  <c:v>143.38000500000001</c:v>
                </c:pt>
                <c:pt idx="904">
                  <c:v>144.229996</c:v>
                </c:pt>
                <c:pt idx="905">
                  <c:v>146.21000699999999</c:v>
                </c:pt>
                <c:pt idx="906">
                  <c:v>145.91000399999999</c:v>
                </c:pt>
                <c:pt idx="907">
                  <c:v>146.970001</c:v>
                </c:pt>
                <c:pt idx="908">
                  <c:v>149.509995</c:v>
                </c:pt>
                <c:pt idx="909">
                  <c:v>149</c:v>
                </c:pt>
                <c:pt idx="910">
                  <c:v>149.38000500000001</c:v>
                </c:pt>
                <c:pt idx="911">
                  <c:v>149.679993</c:v>
                </c:pt>
                <c:pt idx="912">
                  <c:v>150.39999399999999</c:v>
                </c:pt>
                <c:pt idx="913">
                  <c:v>150.550003</c:v>
                </c:pt>
                <c:pt idx="914">
                  <c:v>148.33000200000001</c:v>
                </c:pt>
                <c:pt idx="915">
                  <c:v>150.479996</c:v>
                </c:pt>
                <c:pt idx="916">
                  <c:v>151.529999</c:v>
                </c:pt>
                <c:pt idx="917">
                  <c:v>150.5</c:v>
                </c:pt>
                <c:pt idx="918">
                  <c:v>148.41000399999999</c:v>
                </c:pt>
                <c:pt idx="919">
                  <c:v>147.470001</c:v>
                </c:pt>
                <c:pt idx="920">
                  <c:v>147.509995</c:v>
                </c:pt>
                <c:pt idx="921">
                  <c:v>146.41999799999999</c:v>
                </c:pt>
                <c:pt idx="922">
                  <c:v>147.990005</c:v>
                </c:pt>
                <c:pt idx="923">
                  <c:v>147.55999800000001</c:v>
                </c:pt>
                <c:pt idx="924">
                  <c:v>148.11999499999999</c:v>
                </c:pt>
                <c:pt idx="925">
                  <c:v>148.199997</c:v>
                </c:pt>
                <c:pt idx="926">
                  <c:v>148.970001</c:v>
                </c:pt>
                <c:pt idx="927">
                  <c:v>146.949997</c:v>
                </c:pt>
                <c:pt idx="928">
                  <c:v>147.46000699999999</c:v>
                </c:pt>
                <c:pt idx="929">
                  <c:v>147.199997</c:v>
                </c:pt>
                <c:pt idx="930">
                  <c:v>146.520004</c:v>
                </c:pt>
                <c:pt idx="931">
                  <c:v>145.479996</c:v>
                </c:pt>
                <c:pt idx="932">
                  <c:v>144.070007</c:v>
                </c:pt>
                <c:pt idx="933">
                  <c:v>144.44000199999999</c:v>
                </c:pt>
                <c:pt idx="934">
                  <c:v>144.13999899999999</c:v>
                </c:pt>
                <c:pt idx="935">
                  <c:v>143.5</c:v>
                </c:pt>
                <c:pt idx="936">
                  <c:v>142.699997</c:v>
                </c:pt>
                <c:pt idx="937">
                  <c:v>143.470001</c:v>
                </c:pt>
                <c:pt idx="938">
                  <c:v>143.220001</c:v>
                </c:pt>
                <c:pt idx="939">
                  <c:v>142.5</c:v>
                </c:pt>
                <c:pt idx="940">
                  <c:v>142.86999499999999</c:v>
                </c:pt>
                <c:pt idx="941">
                  <c:v>141.88000500000001</c:v>
                </c:pt>
                <c:pt idx="942">
                  <c:v>140.64999399999999</c:v>
                </c:pt>
                <c:pt idx="943">
                  <c:v>140.63999899999999</c:v>
                </c:pt>
                <c:pt idx="944">
                  <c:v>139.259995</c:v>
                </c:pt>
                <c:pt idx="945">
                  <c:v>137.08999600000001</c:v>
                </c:pt>
                <c:pt idx="946">
                  <c:v>135.949997</c:v>
                </c:pt>
                <c:pt idx="947">
                  <c:v>136.240005</c:v>
                </c:pt>
                <c:pt idx="948">
                  <c:v>138.779999</c:v>
                </c:pt>
                <c:pt idx="949">
                  <c:v>139.66000399999999</c:v>
                </c:pt>
                <c:pt idx="950">
                  <c:v>139.520004</c:v>
                </c:pt>
                <c:pt idx="951">
                  <c:v>139.33999600000001</c:v>
                </c:pt>
                <c:pt idx="952">
                  <c:v>139.5</c:v>
                </c:pt>
                <c:pt idx="953">
                  <c:v>138.5</c:v>
                </c:pt>
                <c:pt idx="954">
                  <c:v>140.61999499999999</c:v>
                </c:pt>
                <c:pt idx="955">
                  <c:v>140</c:v>
                </c:pt>
                <c:pt idx="956">
                  <c:v>144.63000500000001</c:v>
                </c:pt>
                <c:pt idx="957">
                  <c:v>144.88999899999999</c:v>
                </c:pt>
                <c:pt idx="958">
                  <c:v>146.58000200000001</c:v>
                </c:pt>
                <c:pt idx="959">
                  <c:v>147.10000600000001</c:v>
                </c:pt>
                <c:pt idx="960">
                  <c:v>148.779999</c:v>
                </c:pt>
                <c:pt idx="961">
                  <c:v>150</c:v>
                </c:pt>
                <c:pt idx="962">
                  <c:v>148.96000699999999</c:v>
                </c:pt>
                <c:pt idx="963">
                  <c:v>148.33999600000001</c:v>
                </c:pt>
                <c:pt idx="964">
                  <c:v>147.91000399999999</c:v>
                </c:pt>
                <c:pt idx="965">
                  <c:v>149.979996</c:v>
                </c:pt>
                <c:pt idx="966">
                  <c:v>149.970001</c:v>
                </c:pt>
                <c:pt idx="967">
                  <c:v>149.60000600000001</c:v>
                </c:pt>
                <c:pt idx="968">
                  <c:v>150.179993</c:v>
                </c:pt>
                <c:pt idx="969">
                  <c:v>152</c:v>
                </c:pt>
                <c:pt idx="970">
                  <c:v>150.220001</c:v>
                </c:pt>
                <c:pt idx="971">
                  <c:v>149.520004</c:v>
                </c:pt>
                <c:pt idx="972">
                  <c:v>148.729996</c:v>
                </c:pt>
                <c:pt idx="973">
                  <c:v>148.770004</c:v>
                </c:pt>
                <c:pt idx="974">
                  <c:v>149</c:v>
                </c:pt>
                <c:pt idx="975">
                  <c:v>148.14999399999999</c:v>
                </c:pt>
                <c:pt idx="976">
                  <c:v>145.10000600000001</c:v>
                </c:pt>
                <c:pt idx="977">
                  <c:v>143.16000399999999</c:v>
                </c:pt>
                <c:pt idx="978">
                  <c:v>142.13999899999999</c:v>
                </c:pt>
                <c:pt idx="979">
                  <c:v>143.61999499999999</c:v>
                </c:pt>
                <c:pt idx="980">
                  <c:v>142.66000399999999</c:v>
                </c:pt>
                <c:pt idx="981">
                  <c:v>144.25</c:v>
                </c:pt>
                <c:pt idx="982">
                  <c:v>145.729996</c:v>
                </c:pt>
                <c:pt idx="983">
                  <c:v>146.44000199999999</c:v>
                </c:pt>
                <c:pt idx="984">
                  <c:v>145</c:v>
                </c:pt>
                <c:pt idx="985">
                  <c:v>141.479996</c:v>
                </c:pt>
                <c:pt idx="986">
                  <c:v>140.509995</c:v>
                </c:pt>
                <c:pt idx="987">
                  <c:v>137.63000500000001</c:v>
                </c:pt>
                <c:pt idx="988">
                  <c:v>135.86000100000001</c:v>
                </c:pt>
                <c:pt idx="989">
                  <c:v>137.55999800000001</c:v>
                </c:pt>
                <c:pt idx="990">
                  <c:v>139.60000600000001</c:v>
                </c:pt>
                <c:pt idx="991">
                  <c:v>138.05999800000001</c:v>
                </c:pt>
                <c:pt idx="992">
                  <c:v>136.63000500000001</c:v>
                </c:pt>
                <c:pt idx="993">
                  <c:v>138.33999600000001</c:v>
                </c:pt>
                <c:pt idx="994">
                  <c:v>140.240005</c:v>
                </c:pt>
                <c:pt idx="995">
                  <c:v>143.300003</c:v>
                </c:pt>
                <c:pt idx="996">
                  <c:v>145.21000699999999</c:v>
                </c:pt>
                <c:pt idx="997">
                  <c:v>145.770004</c:v>
                </c:pt>
                <c:pt idx="998">
                  <c:v>142.75</c:v>
                </c:pt>
                <c:pt idx="999">
                  <c:v>138.11999499999999</c:v>
                </c:pt>
                <c:pt idx="1000">
                  <c:v>138.89999399999999</c:v>
                </c:pt>
                <c:pt idx="1001">
                  <c:v>139.89999399999999</c:v>
                </c:pt>
                <c:pt idx="1002">
                  <c:v>139.800003</c:v>
                </c:pt>
                <c:pt idx="1003">
                  <c:v>139.60000600000001</c:v>
                </c:pt>
                <c:pt idx="1004">
                  <c:v>140.60000600000001</c:v>
                </c:pt>
                <c:pt idx="1005">
                  <c:v>142.66000399999999</c:v>
                </c:pt>
                <c:pt idx="1006">
                  <c:v>143.259995</c:v>
                </c:pt>
                <c:pt idx="1007">
                  <c:v>143.199997</c:v>
                </c:pt>
                <c:pt idx="1008">
                  <c:v>144</c:v>
                </c:pt>
                <c:pt idx="1009">
                  <c:v>144.03999300000001</c:v>
                </c:pt>
                <c:pt idx="1010">
                  <c:v>142.85000600000001</c:v>
                </c:pt>
                <c:pt idx="1011">
                  <c:v>143.61999499999999</c:v>
                </c:pt>
                <c:pt idx="1012">
                  <c:v>143.5</c:v>
                </c:pt>
                <c:pt idx="1013">
                  <c:v>145.44000199999999</c:v>
                </c:pt>
                <c:pt idx="1014">
                  <c:v>144.21000699999999</c:v>
                </c:pt>
                <c:pt idx="1015">
                  <c:v>143.679993</c:v>
                </c:pt>
                <c:pt idx="1016">
                  <c:v>143.429993</c:v>
                </c:pt>
                <c:pt idx="1017">
                  <c:v>144.220001</c:v>
                </c:pt>
                <c:pt idx="1018">
                  <c:v>144.41000399999999</c:v>
                </c:pt>
                <c:pt idx="1019">
                  <c:v>142.53999300000001</c:v>
                </c:pt>
                <c:pt idx="1020">
                  <c:v>142.35000600000001</c:v>
                </c:pt>
                <c:pt idx="1021">
                  <c:v>141.220001</c:v>
                </c:pt>
                <c:pt idx="1022">
                  <c:v>139.070007</c:v>
                </c:pt>
                <c:pt idx="1023">
                  <c:v>139.990005</c:v>
                </c:pt>
                <c:pt idx="1024">
                  <c:v>137.33999600000001</c:v>
                </c:pt>
                <c:pt idx="1025">
                  <c:v>136.91999799999999</c:v>
                </c:pt>
                <c:pt idx="1026">
                  <c:v>136</c:v>
                </c:pt>
                <c:pt idx="1027">
                  <c:v>137.08999600000001</c:v>
                </c:pt>
                <c:pt idx="1028">
                  <c:v>139.21000699999999</c:v>
                </c:pt>
                <c:pt idx="1029">
                  <c:v>141</c:v>
                </c:pt>
                <c:pt idx="1030">
                  <c:v>140.259995</c:v>
                </c:pt>
                <c:pt idx="1031">
                  <c:v>140.88999899999999</c:v>
                </c:pt>
                <c:pt idx="1032">
                  <c:v>140.05999800000001</c:v>
                </c:pt>
                <c:pt idx="1033">
                  <c:v>138.320007</c:v>
                </c:pt>
                <c:pt idx="1034">
                  <c:v>138.5</c:v>
                </c:pt>
                <c:pt idx="1035">
                  <c:v>136.550003</c:v>
                </c:pt>
                <c:pt idx="1036">
                  <c:v>136.820007</c:v>
                </c:pt>
                <c:pt idx="1037">
                  <c:v>135.33000200000001</c:v>
                </c:pt>
                <c:pt idx="1038">
                  <c:v>134.740005</c:v>
                </c:pt>
                <c:pt idx="1039">
                  <c:v>134.33000200000001</c:v>
                </c:pt>
                <c:pt idx="1040">
                  <c:v>134</c:v>
                </c:pt>
                <c:pt idx="1041">
                  <c:v>138.10000600000001</c:v>
                </c:pt>
                <c:pt idx="1042">
                  <c:v>137.770004</c:v>
                </c:pt>
                <c:pt idx="1043">
                  <c:v>136.86000100000001</c:v>
                </c:pt>
                <c:pt idx="1044">
                  <c:v>133.91000399999999</c:v>
                </c:pt>
                <c:pt idx="1045">
                  <c:v>134.80999800000001</c:v>
                </c:pt>
                <c:pt idx="1046">
                  <c:v>135</c:v>
                </c:pt>
                <c:pt idx="1047">
                  <c:v>135.86999499999999</c:v>
                </c:pt>
                <c:pt idx="1048">
                  <c:v>135.66000399999999</c:v>
                </c:pt>
                <c:pt idx="1049">
                  <c:v>137.28999300000001</c:v>
                </c:pt>
                <c:pt idx="1050">
                  <c:v>137.80999800000001</c:v>
                </c:pt>
                <c:pt idx="1051">
                  <c:v>141.300003</c:v>
                </c:pt>
                <c:pt idx="1052">
                  <c:v>141.300003</c:v>
                </c:pt>
              </c:numCache>
            </c:numRef>
          </c:yVal>
          <c:smooth val="0"/>
          <c:extLst>
            <c:ext xmlns:c16="http://schemas.microsoft.com/office/drawing/2014/chart" uri="{C3380CC4-5D6E-409C-BE32-E72D297353CC}">
              <c16:uniqueId val="{00000003-A628-4B28-B2B2-307B313BC13C}"/>
            </c:ext>
          </c:extLst>
        </c:ser>
        <c:ser>
          <c:idx val="1"/>
          <c:order val="1"/>
          <c:tx>
            <c:v>Predicted Open</c:v>
          </c:tx>
          <c:spPr>
            <a:ln w="38100">
              <a:noFill/>
            </a:ln>
          </c:spPr>
          <c:xVal>
            <c:numRef>
              <c:f>'Modified Data'!$B$2:$B$1054</c:f>
              <c:numCache>
                <c:formatCode>General</c:formatCode>
                <c:ptCount val="1053"/>
                <c:pt idx="0">
                  <c:v>99.790001000000004</c:v>
                </c:pt>
                <c:pt idx="1">
                  <c:v>100</c:v>
                </c:pt>
                <c:pt idx="2">
                  <c:v>99.779999000000004</c:v>
                </c:pt>
                <c:pt idx="3">
                  <c:v>100.379997</c:v>
                </c:pt>
                <c:pt idx="4">
                  <c:v>101.75</c:v>
                </c:pt>
                <c:pt idx="5">
                  <c:v>102.349998</c:v>
                </c:pt>
                <c:pt idx="6">
                  <c:v>99.889999000000003</c:v>
                </c:pt>
                <c:pt idx="7">
                  <c:v>100.449997</c:v>
                </c:pt>
                <c:pt idx="8">
                  <c:v>101.44000200000001</c:v>
                </c:pt>
                <c:pt idx="9">
                  <c:v>101.910004</c:v>
                </c:pt>
                <c:pt idx="10">
                  <c:v>102.94000200000001</c:v>
                </c:pt>
                <c:pt idx="11">
                  <c:v>104.94000200000001</c:v>
                </c:pt>
                <c:pt idx="12">
                  <c:v>104.93</c:v>
                </c:pt>
                <c:pt idx="13">
                  <c:v>105.449997</c:v>
                </c:pt>
                <c:pt idx="14">
                  <c:v>106.150002</c:v>
                </c:pt>
                <c:pt idx="15">
                  <c:v>106.44000200000001</c:v>
                </c:pt>
                <c:pt idx="16">
                  <c:v>106.80999799999999</c:v>
                </c:pt>
                <c:pt idx="17">
                  <c:v>108.410004</c:v>
                </c:pt>
                <c:pt idx="18">
                  <c:v>109.980003</c:v>
                </c:pt>
                <c:pt idx="19">
                  <c:v>109.360001</c:v>
                </c:pt>
                <c:pt idx="20">
                  <c:v>108.18</c:v>
                </c:pt>
                <c:pt idx="21">
                  <c:v>106.55999799999999</c:v>
                </c:pt>
                <c:pt idx="22">
                  <c:v>106.470001</c:v>
                </c:pt>
                <c:pt idx="23">
                  <c:v>104.610001</c:v>
                </c:pt>
                <c:pt idx="24">
                  <c:v>101.08000199999999</c:v>
                </c:pt>
                <c:pt idx="25">
                  <c:v>104.589996</c:v>
                </c:pt>
                <c:pt idx="26">
                  <c:v>103.480003</c:v>
                </c:pt>
                <c:pt idx="27">
                  <c:v>101.099998</c:v>
                </c:pt>
                <c:pt idx="28">
                  <c:v>100.449997</c:v>
                </c:pt>
                <c:pt idx="29">
                  <c:v>101.220001</c:v>
                </c:pt>
                <c:pt idx="30">
                  <c:v>102.25</c:v>
                </c:pt>
                <c:pt idx="31">
                  <c:v>103.639999</c:v>
                </c:pt>
                <c:pt idx="32">
                  <c:v>104.94000200000001</c:v>
                </c:pt>
                <c:pt idx="33">
                  <c:v>97.940002000000007</c:v>
                </c:pt>
                <c:pt idx="34">
                  <c:v>95.339995999999999</c:v>
                </c:pt>
                <c:pt idx="35">
                  <c:v>93.389999000000003</c:v>
                </c:pt>
                <c:pt idx="36">
                  <c:v>93.489998</c:v>
                </c:pt>
                <c:pt idx="37">
                  <c:v>93.800003000000004</c:v>
                </c:pt>
                <c:pt idx="38">
                  <c:v>93.720000999999996</c:v>
                </c:pt>
                <c:pt idx="39">
                  <c:v>92.099997999999999</c:v>
                </c:pt>
                <c:pt idx="40">
                  <c:v>90.18</c:v>
                </c:pt>
                <c:pt idx="41">
                  <c:v>88.900002000000001</c:v>
                </c:pt>
                <c:pt idx="42">
                  <c:v>90.5</c:v>
                </c:pt>
                <c:pt idx="43">
                  <c:v>90.5</c:v>
                </c:pt>
                <c:pt idx="44">
                  <c:v>88.529999000000004</c:v>
                </c:pt>
                <c:pt idx="45">
                  <c:v>88.129997000000003</c:v>
                </c:pt>
                <c:pt idx="46">
                  <c:v>88.720000999999996</c:v>
                </c:pt>
                <c:pt idx="47">
                  <c:v>89.440002000000007</c:v>
                </c:pt>
                <c:pt idx="48">
                  <c:v>88.900002000000001</c:v>
                </c:pt>
                <c:pt idx="49">
                  <c:v>88.989998</c:v>
                </c:pt>
                <c:pt idx="50">
                  <c:v>88.790001000000004</c:v>
                </c:pt>
                <c:pt idx="51">
                  <c:v>90.089995999999999</c:v>
                </c:pt>
                <c:pt idx="52">
                  <c:v>89.080001999999993</c:v>
                </c:pt>
                <c:pt idx="53">
                  <c:v>88.150002000000001</c:v>
                </c:pt>
                <c:pt idx="54">
                  <c:v>89.68</c:v>
                </c:pt>
                <c:pt idx="55">
                  <c:v>88.269997000000004</c:v>
                </c:pt>
                <c:pt idx="56">
                  <c:v>87.690002000000007</c:v>
                </c:pt>
                <c:pt idx="57">
                  <c:v>87.690002000000007</c:v>
                </c:pt>
                <c:pt idx="58">
                  <c:v>88.040001000000004</c:v>
                </c:pt>
                <c:pt idx="59">
                  <c:v>88.239998</c:v>
                </c:pt>
                <c:pt idx="60">
                  <c:v>89.339995999999999</c:v>
                </c:pt>
                <c:pt idx="61">
                  <c:v>88.239998</c:v>
                </c:pt>
                <c:pt idx="62">
                  <c:v>86.949996999999996</c:v>
                </c:pt>
                <c:pt idx="63">
                  <c:v>87.5</c:v>
                </c:pt>
                <c:pt idx="64">
                  <c:v>88.349997999999999</c:v>
                </c:pt>
                <c:pt idx="65">
                  <c:v>87.900002000000001</c:v>
                </c:pt>
                <c:pt idx="66">
                  <c:v>87.449996999999996</c:v>
                </c:pt>
                <c:pt idx="67">
                  <c:v>87.099997999999999</c:v>
                </c:pt>
                <c:pt idx="68">
                  <c:v>86.860000999999997</c:v>
                </c:pt>
                <c:pt idx="69">
                  <c:v>86.830001999999993</c:v>
                </c:pt>
                <c:pt idx="70">
                  <c:v>86.269997000000004</c:v>
                </c:pt>
                <c:pt idx="71">
                  <c:v>87.650002000000001</c:v>
                </c:pt>
                <c:pt idx="72">
                  <c:v>88.169998000000007</c:v>
                </c:pt>
                <c:pt idx="73">
                  <c:v>88.559997999999993</c:v>
                </c:pt>
                <c:pt idx="74">
                  <c:v>88.040001000000004</c:v>
                </c:pt>
                <c:pt idx="75">
                  <c:v>88.379997000000003</c:v>
                </c:pt>
                <c:pt idx="76">
                  <c:v>87.080001999999993</c:v>
                </c:pt>
                <c:pt idx="77">
                  <c:v>86.910004000000001</c:v>
                </c:pt>
                <c:pt idx="78">
                  <c:v>87.699996999999996</c:v>
                </c:pt>
                <c:pt idx="79">
                  <c:v>88.32</c:v>
                </c:pt>
                <c:pt idx="80">
                  <c:v>87.900002000000001</c:v>
                </c:pt>
                <c:pt idx="81">
                  <c:v>89.660004000000001</c:v>
                </c:pt>
                <c:pt idx="82">
                  <c:v>88.010002</c:v>
                </c:pt>
                <c:pt idx="83">
                  <c:v>87.25</c:v>
                </c:pt>
                <c:pt idx="84">
                  <c:v>86.290001000000004</c:v>
                </c:pt>
                <c:pt idx="85">
                  <c:v>88.099997999999999</c:v>
                </c:pt>
                <c:pt idx="86">
                  <c:v>87.5</c:v>
                </c:pt>
                <c:pt idx="87">
                  <c:v>85.849997999999999</c:v>
                </c:pt>
                <c:pt idx="88">
                  <c:v>83.68</c:v>
                </c:pt>
                <c:pt idx="89">
                  <c:v>83.769997000000004</c:v>
                </c:pt>
                <c:pt idx="90">
                  <c:v>83.519997000000004</c:v>
                </c:pt>
                <c:pt idx="91">
                  <c:v>84.790001000000004</c:v>
                </c:pt>
                <c:pt idx="92">
                  <c:v>84.879997000000003</c:v>
                </c:pt>
                <c:pt idx="93">
                  <c:v>86.129997000000003</c:v>
                </c:pt>
                <c:pt idx="94">
                  <c:v>87.589995999999999</c:v>
                </c:pt>
                <c:pt idx="95">
                  <c:v>84.440002000000007</c:v>
                </c:pt>
                <c:pt idx="96">
                  <c:v>84.540001000000004</c:v>
                </c:pt>
                <c:pt idx="97">
                  <c:v>84.809997999999993</c:v>
                </c:pt>
                <c:pt idx="98">
                  <c:v>83.019997000000004</c:v>
                </c:pt>
                <c:pt idx="99">
                  <c:v>83</c:v>
                </c:pt>
                <c:pt idx="100">
                  <c:v>83.339995999999999</c:v>
                </c:pt>
                <c:pt idx="101">
                  <c:v>82.519997000000004</c:v>
                </c:pt>
                <c:pt idx="102">
                  <c:v>84.230002999999996</c:v>
                </c:pt>
                <c:pt idx="103">
                  <c:v>84.309997999999993</c:v>
                </c:pt>
                <c:pt idx="104">
                  <c:v>83.419998000000007</c:v>
                </c:pt>
                <c:pt idx="105">
                  <c:v>85.519997000000004</c:v>
                </c:pt>
                <c:pt idx="106">
                  <c:v>85.470000999999996</c:v>
                </c:pt>
                <c:pt idx="107">
                  <c:v>85.150002000000001</c:v>
                </c:pt>
                <c:pt idx="108">
                  <c:v>85.760002</c:v>
                </c:pt>
                <c:pt idx="109">
                  <c:v>85.190002000000007</c:v>
                </c:pt>
                <c:pt idx="110">
                  <c:v>84.540001000000004</c:v>
                </c:pt>
                <c:pt idx="111">
                  <c:v>84.589995999999999</c:v>
                </c:pt>
                <c:pt idx="112">
                  <c:v>84.370002999999997</c:v>
                </c:pt>
                <c:pt idx="113">
                  <c:v>84.809997999999993</c:v>
                </c:pt>
                <c:pt idx="114">
                  <c:v>83.989998</c:v>
                </c:pt>
                <c:pt idx="115">
                  <c:v>83.57</c:v>
                </c:pt>
                <c:pt idx="116">
                  <c:v>83.620002999999997</c:v>
                </c:pt>
                <c:pt idx="117">
                  <c:v>83.82</c:v>
                </c:pt>
                <c:pt idx="118">
                  <c:v>84.550003000000004</c:v>
                </c:pt>
                <c:pt idx="119">
                  <c:v>84.849997999999999</c:v>
                </c:pt>
                <c:pt idx="120">
                  <c:v>86.599997999999999</c:v>
                </c:pt>
                <c:pt idx="121">
                  <c:v>87.050003000000004</c:v>
                </c:pt>
                <c:pt idx="122">
                  <c:v>87.489998</c:v>
                </c:pt>
                <c:pt idx="123">
                  <c:v>87.290001000000004</c:v>
                </c:pt>
                <c:pt idx="124">
                  <c:v>86.199996999999996</c:v>
                </c:pt>
                <c:pt idx="125">
                  <c:v>85.940002000000007</c:v>
                </c:pt>
                <c:pt idx="126">
                  <c:v>85.050003000000004</c:v>
                </c:pt>
                <c:pt idx="127">
                  <c:v>85.580001999999993</c:v>
                </c:pt>
                <c:pt idx="128">
                  <c:v>84.870002999999997</c:v>
                </c:pt>
                <c:pt idx="129">
                  <c:v>86.470000999999996</c:v>
                </c:pt>
                <c:pt idx="130">
                  <c:v>87.330001999999993</c:v>
                </c:pt>
                <c:pt idx="131">
                  <c:v>87.150002000000001</c:v>
                </c:pt>
                <c:pt idx="132">
                  <c:v>87.410004000000001</c:v>
                </c:pt>
                <c:pt idx="133">
                  <c:v>87.989998</c:v>
                </c:pt>
                <c:pt idx="134">
                  <c:v>87.720000999999996</c:v>
                </c:pt>
                <c:pt idx="135">
                  <c:v>88.699996999999996</c:v>
                </c:pt>
                <c:pt idx="136">
                  <c:v>89.190002000000007</c:v>
                </c:pt>
                <c:pt idx="137">
                  <c:v>88.480002999999996</c:v>
                </c:pt>
                <c:pt idx="138">
                  <c:v>88.169998000000007</c:v>
                </c:pt>
                <c:pt idx="139">
                  <c:v>88.150002000000001</c:v>
                </c:pt>
                <c:pt idx="140">
                  <c:v>88.5</c:v>
                </c:pt>
                <c:pt idx="141">
                  <c:v>88.019997000000004</c:v>
                </c:pt>
                <c:pt idx="142">
                  <c:v>89.43</c:v>
                </c:pt>
                <c:pt idx="143">
                  <c:v>88.879997000000003</c:v>
                </c:pt>
                <c:pt idx="144">
                  <c:v>88.940002000000007</c:v>
                </c:pt>
                <c:pt idx="145">
                  <c:v>89.660004000000001</c:v>
                </c:pt>
                <c:pt idx="146">
                  <c:v>89.129997000000003</c:v>
                </c:pt>
                <c:pt idx="147">
                  <c:v>88.839995999999999</c:v>
                </c:pt>
                <c:pt idx="148">
                  <c:v>90.279999000000004</c:v>
                </c:pt>
                <c:pt idx="149">
                  <c:v>89.980002999999996</c:v>
                </c:pt>
                <c:pt idx="150">
                  <c:v>90.360000999999997</c:v>
                </c:pt>
                <c:pt idx="151">
                  <c:v>90.230002999999996</c:v>
                </c:pt>
                <c:pt idx="152">
                  <c:v>89.629997000000003</c:v>
                </c:pt>
                <c:pt idx="153">
                  <c:v>90.370002999999997</c:v>
                </c:pt>
                <c:pt idx="154">
                  <c:v>90.540001000000004</c:v>
                </c:pt>
                <c:pt idx="155">
                  <c:v>91.120002999999997</c:v>
                </c:pt>
                <c:pt idx="156">
                  <c:v>90.410004000000001</c:v>
                </c:pt>
                <c:pt idx="157">
                  <c:v>100.209999</c:v>
                </c:pt>
                <c:pt idx="158">
                  <c:v>99.669998000000007</c:v>
                </c:pt>
                <c:pt idx="159">
                  <c:v>98.290001000000004</c:v>
                </c:pt>
                <c:pt idx="160">
                  <c:v>96.360000999999997</c:v>
                </c:pt>
                <c:pt idx="161">
                  <c:v>96.849997999999999</c:v>
                </c:pt>
                <c:pt idx="162">
                  <c:v>95.860000999999997</c:v>
                </c:pt>
                <c:pt idx="163">
                  <c:v>95.660004000000001</c:v>
                </c:pt>
                <c:pt idx="164">
                  <c:v>95.610000999999997</c:v>
                </c:pt>
                <c:pt idx="165">
                  <c:v>96.349997999999999</c:v>
                </c:pt>
                <c:pt idx="166">
                  <c:v>96.830001999999993</c:v>
                </c:pt>
                <c:pt idx="167">
                  <c:v>96.5</c:v>
                </c:pt>
                <c:pt idx="168">
                  <c:v>96.440002000000007</c:v>
                </c:pt>
                <c:pt idx="169">
                  <c:v>96.269997000000004</c:v>
                </c:pt>
                <c:pt idx="170">
                  <c:v>96.830001999999993</c:v>
                </c:pt>
                <c:pt idx="171">
                  <c:v>96.720000999999996</c:v>
                </c:pt>
                <c:pt idx="172">
                  <c:v>96.480002999999996</c:v>
                </c:pt>
                <c:pt idx="173">
                  <c:v>97.190002000000007</c:v>
                </c:pt>
                <c:pt idx="174">
                  <c:v>97.660004000000001</c:v>
                </c:pt>
                <c:pt idx="175">
                  <c:v>96.739998</c:v>
                </c:pt>
                <c:pt idx="176">
                  <c:v>95.620002999999997</c:v>
                </c:pt>
                <c:pt idx="177">
                  <c:v>94.839995999999999</c:v>
                </c:pt>
                <c:pt idx="178">
                  <c:v>95.480002999999996</c:v>
                </c:pt>
                <c:pt idx="179">
                  <c:v>95.589995999999999</c:v>
                </c:pt>
                <c:pt idx="180">
                  <c:v>95.889999000000003</c:v>
                </c:pt>
                <c:pt idx="181">
                  <c:v>95.790001000000004</c:v>
                </c:pt>
                <c:pt idx="182">
                  <c:v>96.290001000000004</c:v>
                </c:pt>
                <c:pt idx="183">
                  <c:v>96</c:v>
                </c:pt>
                <c:pt idx="184">
                  <c:v>96.519997000000004</c:v>
                </c:pt>
                <c:pt idx="185">
                  <c:v>95.589995999999999</c:v>
                </c:pt>
                <c:pt idx="186">
                  <c:v>94.959998999999996</c:v>
                </c:pt>
                <c:pt idx="187">
                  <c:v>94.370002999999997</c:v>
                </c:pt>
                <c:pt idx="188">
                  <c:v>94.660004000000001</c:v>
                </c:pt>
                <c:pt idx="189">
                  <c:v>95.610000999999997</c:v>
                </c:pt>
                <c:pt idx="190">
                  <c:v>95.540001000000004</c:v>
                </c:pt>
                <c:pt idx="191">
                  <c:v>94.5</c:v>
                </c:pt>
                <c:pt idx="192">
                  <c:v>94.190002000000007</c:v>
                </c:pt>
                <c:pt idx="193">
                  <c:v>94.93</c:v>
                </c:pt>
                <c:pt idx="194">
                  <c:v>97.739998</c:v>
                </c:pt>
                <c:pt idx="195">
                  <c:v>97.849997999999999</c:v>
                </c:pt>
                <c:pt idx="196">
                  <c:v>96.290001000000004</c:v>
                </c:pt>
                <c:pt idx="197">
                  <c:v>95.169998000000007</c:v>
                </c:pt>
                <c:pt idx="198">
                  <c:v>94.989998</c:v>
                </c:pt>
                <c:pt idx="199">
                  <c:v>96.07</c:v>
                </c:pt>
                <c:pt idx="200">
                  <c:v>96.620002999999997</c:v>
                </c:pt>
                <c:pt idx="201">
                  <c:v>97.25</c:v>
                </c:pt>
                <c:pt idx="202">
                  <c:v>97.650002000000001</c:v>
                </c:pt>
                <c:pt idx="203">
                  <c:v>97.580001999999993</c:v>
                </c:pt>
                <c:pt idx="204">
                  <c:v>97.989998</c:v>
                </c:pt>
                <c:pt idx="205">
                  <c:v>99.169998000000007</c:v>
                </c:pt>
                <c:pt idx="206">
                  <c:v>99.480002999999996</c:v>
                </c:pt>
                <c:pt idx="207">
                  <c:v>99.669998000000007</c:v>
                </c:pt>
                <c:pt idx="208">
                  <c:v>101.730003</c:v>
                </c:pt>
                <c:pt idx="209">
                  <c:v>102.599998</c:v>
                </c:pt>
                <c:pt idx="210">
                  <c:v>102.489998</c:v>
                </c:pt>
                <c:pt idx="211">
                  <c:v>101.16999800000001</c:v>
                </c:pt>
                <c:pt idx="212">
                  <c:v>101.57</c:v>
                </c:pt>
                <c:pt idx="213">
                  <c:v>103.16999800000001</c:v>
                </c:pt>
                <c:pt idx="214">
                  <c:v>103.44000200000001</c:v>
                </c:pt>
                <c:pt idx="215">
                  <c:v>104.470001</c:v>
                </c:pt>
                <c:pt idx="216">
                  <c:v>105.260002</c:v>
                </c:pt>
                <c:pt idx="217">
                  <c:v>105.900002</c:v>
                </c:pt>
                <c:pt idx="218">
                  <c:v>106.209999</c:v>
                </c:pt>
                <c:pt idx="219">
                  <c:v>104.150002</c:v>
                </c:pt>
                <c:pt idx="220">
                  <c:v>103.150002</c:v>
                </c:pt>
                <c:pt idx="221">
                  <c:v>102.800003</c:v>
                </c:pt>
                <c:pt idx="222">
                  <c:v>99.419998000000007</c:v>
                </c:pt>
                <c:pt idx="223">
                  <c:v>98.25</c:v>
                </c:pt>
                <c:pt idx="224">
                  <c:v>95.199996999999996</c:v>
                </c:pt>
                <c:pt idx="225">
                  <c:v>94.919998000000007</c:v>
                </c:pt>
                <c:pt idx="226">
                  <c:v>95.550003000000004</c:v>
                </c:pt>
                <c:pt idx="227">
                  <c:v>96.07</c:v>
                </c:pt>
                <c:pt idx="228">
                  <c:v>95.540001000000004</c:v>
                </c:pt>
                <c:pt idx="229">
                  <c:v>97.620002999999997</c:v>
                </c:pt>
                <c:pt idx="230">
                  <c:v>97.830001999999993</c:v>
                </c:pt>
                <c:pt idx="231">
                  <c:v>98.43</c:v>
                </c:pt>
                <c:pt idx="232">
                  <c:v>99.589995999999999</c:v>
                </c:pt>
                <c:pt idx="233">
                  <c:v>98.959998999999996</c:v>
                </c:pt>
                <c:pt idx="234">
                  <c:v>95.410004000000001</c:v>
                </c:pt>
                <c:pt idx="235">
                  <c:v>95.129997000000003</c:v>
                </c:pt>
                <c:pt idx="236">
                  <c:v>94.25</c:v>
                </c:pt>
                <c:pt idx="237">
                  <c:v>94.489998</c:v>
                </c:pt>
                <c:pt idx="238">
                  <c:v>94.300003000000004</c:v>
                </c:pt>
                <c:pt idx="239">
                  <c:v>93.68</c:v>
                </c:pt>
                <c:pt idx="240">
                  <c:v>92.559997999999993</c:v>
                </c:pt>
                <c:pt idx="241">
                  <c:v>92.010002</c:v>
                </c:pt>
                <c:pt idx="242">
                  <c:v>91.260002</c:v>
                </c:pt>
                <c:pt idx="243">
                  <c:v>93</c:v>
                </c:pt>
                <c:pt idx="244">
                  <c:v>90.110000999999997</c:v>
                </c:pt>
                <c:pt idx="245">
                  <c:v>89.470000999999996</c:v>
                </c:pt>
                <c:pt idx="246">
                  <c:v>87.57</c:v>
                </c:pt>
                <c:pt idx="247">
                  <c:v>90.419998000000007</c:v>
                </c:pt>
                <c:pt idx="248">
                  <c:v>91.610000999999997</c:v>
                </c:pt>
                <c:pt idx="249">
                  <c:v>93.470000999999996</c:v>
                </c:pt>
                <c:pt idx="250">
                  <c:v>93.389999000000003</c:v>
                </c:pt>
                <c:pt idx="251">
                  <c:v>93.650002000000001</c:v>
                </c:pt>
                <c:pt idx="252">
                  <c:v>94.709998999999996</c:v>
                </c:pt>
                <c:pt idx="253">
                  <c:v>93.660004000000001</c:v>
                </c:pt>
                <c:pt idx="254">
                  <c:v>95.169998000000007</c:v>
                </c:pt>
                <c:pt idx="255">
                  <c:v>95.760002</c:v>
                </c:pt>
                <c:pt idx="256">
                  <c:v>96.139999000000003</c:v>
                </c:pt>
                <c:pt idx="257">
                  <c:v>94.980002999999996</c:v>
                </c:pt>
                <c:pt idx="258">
                  <c:v>95.290001000000004</c:v>
                </c:pt>
                <c:pt idx="259">
                  <c:v>95.449996999999996</c:v>
                </c:pt>
                <c:pt idx="260">
                  <c:v>96.599997999999999</c:v>
                </c:pt>
                <c:pt idx="261">
                  <c:v>96.860000999999997</c:v>
                </c:pt>
                <c:pt idx="262">
                  <c:v>97.209998999999996</c:v>
                </c:pt>
                <c:pt idx="263">
                  <c:v>98.199996999999996</c:v>
                </c:pt>
                <c:pt idx="264">
                  <c:v>98.43</c:v>
                </c:pt>
                <c:pt idx="265">
                  <c:v>99.349997999999999</c:v>
                </c:pt>
                <c:pt idx="266">
                  <c:v>98.459998999999996</c:v>
                </c:pt>
                <c:pt idx="267">
                  <c:v>98.910004000000001</c:v>
                </c:pt>
                <c:pt idx="268">
                  <c:v>97.07</c:v>
                </c:pt>
                <c:pt idx="269">
                  <c:v>97.160004000000001</c:v>
                </c:pt>
                <c:pt idx="270">
                  <c:v>96.800003000000004</c:v>
                </c:pt>
                <c:pt idx="271">
                  <c:v>96.870002999999997</c:v>
                </c:pt>
                <c:pt idx="272">
                  <c:v>96</c:v>
                </c:pt>
                <c:pt idx="273">
                  <c:v>94.769997000000004</c:v>
                </c:pt>
                <c:pt idx="274">
                  <c:v>95.940002000000007</c:v>
                </c:pt>
                <c:pt idx="275">
                  <c:v>96.010002</c:v>
                </c:pt>
                <c:pt idx="276">
                  <c:v>96.82</c:v>
                </c:pt>
                <c:pt idx="277">
                  <c:v>96.690002000000007</c:v>
                </c:pt>
                <c:pt idx="278">
                  <c:v>96.349997999999999</c:v>
                </c:pt>
                <c:pt idx="279">
                  <c:v>97.169998000000007</c:v>
                </c:pt>
                <c:pt idx="280">
                  <c:v>98</c:v>
                </c:pt>
                <c:pt idx="281">
                  <c:v>99.199996999999996</c:v>
                </c:pt>
                <c:pt idx="282">
                  <c:v>100</c:v>
                </c:pt>
                <c:pt idx="283">
                  <c:v>104.18</c:v>
                </c:pt>
                <c:pt idx="284">
                  <c:v>102.339996</c:v>
                </c:pt>
                <c:pt idx="285">
                  <c:v>99.919998000000007</c:v>
                </c:pt>
                <c:pt idx="286">
                  <c:v>100.160004</c:v>
                </c:pt>
                <c:pt idx="287">
                  <c:v>100.129997</c:v>
                </c:pt>
                <c:pt idx="288">
                  <c:v>99.059997999999993</c:v>
                </c:pt>
                <c:pt idx="289">
                  <c:v>98.389999000000003</c:v>
                </c:pt>
                <c:pt idx="290">
                  <c:v>99.470000999999996</c:v>
                </c:pt>
                <c:pt idx="291">
                  <c:v>99.559997999999993</c:v>
                </c:pt>
                <c:pt idx="292">
                  <c:v>98.589995999999999</c:v>
                </c:pt>
                <c:pt idx="293">
                  <c:v>99.190002000000007</c:v>
                </c:pt>
                <c:pt idx="294">
                  <c:v>99</c:v>
                </c:pt>
                <c:pt idx="295">
                  <c:v>98.199996999999996</c:v>
                </c:pt>
                <c:pt idx="296">
                  <c:v>98.419998000000007</c:v>
                </c:pt>
                <c:pt idx="297">
                  <c:v>98.580001999999993</c:v>
                </c:pt>
                <c:pt idx="298">
                  <c:v>98.739998</c:v>
                </c:pt>
                <c:pt idx="299">
                  <c:v>99.349997999999999</c:v>
                </c:pt>
                <c:pt idx="300">
                  <c:v>98.43</c:v>
                </c:pt>
                <c:pt idx="301">
                  <c:v>98.510002</c:v>
                </c:pt>
                <c:pt idx="302">
                  <c:v>99.769997000000004</c:v>
                </c:pt>
                <c:pt idx="303">
                  <c:v>100.489998</c:v>
                </c:pt>
                <c:pt idx="304">
                  <c:v>99.550003000000004</c:v>
                </c:pt>
                <c:pt idx="305">
                  <c:v>99.129997000000003</c:v>
                </c:pt>
                <c:pt idx="306">
                  <c:v>99.529999000000004</c:v>
                </c:pt>
                <c:pt idx="307">
                  <c:v>98.620002999999997</c:v>
                </c:pt>
                <c:pt idx="308">
                  <c:v>98.849997999999999</c:v>
                </c:pt>
                <c:pt idx="309">
                  <c:v>98.860000999999997</c:v>
                </c:pt>
                <c:pt idx="310">
                  <c:v>97.870002999999997</c:v>
                </c:pt>
                <c:pt idx="311">
                  <c:v>97.669998000000007</c:v>
                </c:pt>
                <c:pt idx="312">
                  <c:v>98.360000999999997</c:v>
                </c:pt>
                <c:pt idx="313">
                  <c:v>98.309997999999993</c:v>
                </c:pt>
                <c:pt idx="314">
                  <c:v>97.400002000000001</c:v>
                </c:pt>
                <c:pt idx="315">
                  <c:v>98.279999000000004</c:v>
                </c:pt>
                <c:pt idx="316">
                  <c:v>99.199996999999996</c:v>
                </c:pt>
                <c:pt idx="317">
                  <c:v>99.25</c:v>
                </c:pt>
                <c:pt idx="318">
                  <c:v>99.230002999999996</c:v>
                </c:pt>
                <c:pt idx="319">
                  <c:v>99.720000999999996</c:v>
                </c:pt>
                <c:pt idx="320">
                  <c:v>100.83000199999999</c:v>
                </c:pt>
                <c:pt idx="321">
                  <c:v>102.019997</c:v>
                </c:pt>
                <c:pt idx="322">
                  <c:v>102.910004</c:v>
                </c:pt>
                <c:pt idx="323">
                  <c:v>103.389999</c:v>
                </c:pt>
                <c:pt idx="324">
                  <c:v>103.400002</c:v>
                </c:pt>
                <c:pt idx="325">
                  <c:v>103.800003</c:v>
                </c:pt>
                <c:pt idx="326">
                  <c:v>103.540001</c:v>
                </c:pt>
                <c:pt idx="327">
                  <c:v>103.290001</c:v>
                </c:pt>
                <c:pt idx="328">
                  <c:v>103.849998</c:v>
                </c:pt>
                <c:pt idx="329">
                  <c:v>104.150002</c:v>
                </c:pt>
                <c:pt idx="330">
                  <c:v>102.339996</c:v>
                </c:pt>
                <c:pt idx="331">
                  <c:v>102</c:v>
                </c:pt>
                <c:pt idx="332">
                  <c:v>102.91999800000001</c:v>
                </c:pt>
                <c:pt idx="333">
                  <c:v>102.80999799999999</c:v>
                </c:pt>
                <c:pt idx="334">
                  <c:v>102.05999799999999</c:v>
                </c:pt>
                <c:pt idx="335">
                  <c:v>102.75</c:v>
                </c:pt>
                <c:pt idx="336">
                  <c:v>102.550003</c:v>
                </c:pt>
                <c:pt idx="337">
                  <c:v>102.16999800000001</c:v>
                </c:pt>
                <c:pt idx="338">
                  <c:v>101.040001</c:v>
                </c:pt>
                <c:pt idx="339">
                  <c:v>99.940002000000007</c:v>
                </c:pt>
                <c:pt idx="340">
                  <c:v>102.110001</c:v>
                </c:pt>
                <c:pt idx="341">
                  <c:v>101.150002</c:v>
                </c:pt>
                <c:pt idx="342">
                  <c:v>100.870003</c:v>
                </c:pt>
                <c:pt idx="343">
                  <c:v>100.360001</c:v>
                </c:pt>
                <c:pt idx="344">
                  <c:v>103.959999</c:v>
                </c:pt>
                <c:pt idx="345">
                  <c:v>101.949997</c:v>
                </c:pt>
                <c:pt idx="346">
                  <c:v>101.980003</c:v>
                </c:pt>
                <c:pt idx="347">
                  <c:v>101.650002</c:v>
                </c:pt>
                <c:pt idx="348">
                  <c:v>102.43</c:v>
                </c:pt>
                <c:pt idx="349">
                  <c:v>101.93</c:v>
                </c:pt>
                <c:pt idx="350">
                  <c:v>102.889999</c:v>
                </c:pt>
                <c:pt idx="351">
                  <c:v>103.57</c:v>
                </c:pt>
                <c:pt idx="352">
                  <c:v>102.879997</c:v>
                </c:pt>
                <c:pt idx="353">
                  <c:v>103.489998</c:v>
                </c:pt>
                <c:pt idx="354">
                  <c:v>102.019997</c:v>
                </c:pt>
                <c:pt idx="355">
                  <c:v>102.68</c:v>
                </c:pt>
                <c:pt idx="356">
                  <c:v>102.650002</c:v>
                </c:pt>
                <c:pt idx="357">
                  <c:v>104.779999</c:v>
                </c:pt>
                <c:pt idx="358">
                  <c:v>105.660004</c:v>
                </c:pt>
                <c:pt idx="359">
                  <c:v>106.360001</c:v>
                </c:pt>
                <c:pt idx="360">
                  <c:v>107.779999</c:v>
                </c:pt>
                <c:pt idx="361">
                  <c:v>108.970001</c:v>
                </c:pt>
                <c:pt idx="362">
                  <c:v>108.910004</c:v>
                </c:pt>
                <c:pt idx="363">
                  <c:v>109.58000199999999</c:v>
                </c:pt>
                <c:pt idx="364">
                  <c:v>109.589996</c:v>
                </c:pt>
                <c:pt idx="365">
                  <c:v>109.550003</c:v>
                </c:pt>
                <c:pt idx="366">
                  <c:v>109.959999</c:v>
                </c:pt>
                <c:pt idx="367">
                  <c:v>109.839996</c:v>
                </c:pt>
                <c:pt idx="368">
                  <c:v>110.489998</c:v>
                </c:pt>
                <c:pt idx="369">
                  <c:v>112.19000200000001</c:v>
                </c:pt>
                <c:pt idx="370">
                  <c:v>112.220001</c:v>
                </c:pt>
                <c:pt idx="371">
                  <c:v>111.43</c:v>
                </c:pt>
                <c:pt idx="372">
                  <c:v>111.08000199999999</c:v>
                </c:pt>
                <c:pt idx="373">
                  <c:v>110.510002</c:v>
                </c:pt>
                <c:pt idx="374">
                  <c:v>111.510002</c:v>
                </c:pt>
                <c:pt idx="375">
                  <c:v>111.970001</c:v>
                </c:pt>
                <c:pt idx="376">
                  <c:v>111.610001</c:v>
                </c:pt>
                <c:pt idx="377">
                  <c:v>112.400002</c:v>
                </c:pt>
                <c:pt idx="378">
                  <c:v>112.239998</c:v>
                </c:pt>
                <c:pt idx="379">
                  <c:v>112.93</c:v>
                </c:pt>
                <c:pt idx="380">
                  <c:v>113.379997</c:v>
                </c:pt>
                <c:pt idx="381">
                  <c:v>113.610001</c:v>
                </c:pt>
                <c:pt idx="382">
                  <c:v>113.94000200000001</c:v>
                </c:pt>
                <c:pt idx="383">
                  <c:v>114.769997</c:v>
                </c:pt>
                <c:pt idx="384">
                  <c:v>115.08000199999999</c:v>
                </c:pt>
                <c:pt idx="385">
                  <c:v>115.489998</c:v>
                </c:pt>
                <c:pt idx="386">
                  <c:v>115.16999800000001</c:v>
                </c:pt>
                <c:pt idx="387">
                  <c:v>114.779999</c:v>
                </c:pt>
                <c:pt idx="388">
                  <c:v>115.30999799999999</c:v>
                </c:pt>
                <c:pt idx="389">
                  <c:v>114.339996</c:v>
                </c:pt>
                <c:pt idx="390">
                  <c:v>113.199997</c:v>
                </c:pt>
                <c:pt idx="391">
                  <c:v>112.790001</c:v>
                </c:pt>
                <c:pt idx="392">
                  <c:v>112.389999</c:v>
                </c:pt>
                <c:pt idx="393">
                  <c:v>113.339996</c:v>
                </c:pt>
                <c:pt idx="394">
                  <c:v>112.980003</c:v>
                </c:pt>
                <c:pt idx="395">
                  <c:v>112.400002</c:v>
                </c:pt>
                <c:pt idx="396">
                  <c:v>112.339996</c:v>
                </c:pt>
                <c:pt idx="397">
                  <c:v>112.16999800000001</c:v>
                </c:pt>
                <c:pt idx="398">
                  <c:v>110.139999</c:v>
                </c:pt>
                <c:pt idx="399">
                  <c:v>108</c:v>
                </c:pt>
                <c:pt idx="400">
                  <c:v>107.839996</c:v>
                </c:pt>
                <c:pt idx="401">
                  <c:v>108.639999</c:v>
                </c:pt>
                <c:pt idx="402">
                  <c:v>108.839996</c:v>
                </c:pt>
                <c:pt idx="403">
                  <c:v>108.459999</c:v>
                </c:pt>
                <c:pt idx="404">
                  <c:v>106.839996</c:v>
                </c:pt>
                <c:pt idx="405">
                  <c:v>108.110001</c:v>
                </c:pt>
                <c:pt idx="406">
                  <c:v>108.05999799999999</c:v>
                </c:pt>
                <c:pt idx="407">
                  <c:v>113.639999</c:v>
                </c:pt>
                <c:pt idx="408">
                  <c:v>114.93</c:v>
                </c:pt>
                <c:pt idx="409">
                  <c:v>114.779999</c:v>
                </c:pt>
                <c:pt idx="410">
                  <c:v>114.040001</c:v>
                </c:pt>
                <c:pt idx="411">
                  <c:v>114.07</c:v>
                </c:pt>
                <c:pt idx="412">
                  <c:v>112.790001</c:v>
                </c:pt>
                <c:pt idx="413">
                  <c:v>111.910004</c:v>
                </c:pt>
                <c:pt idx="414">
                  <c:v>112.269997</c:v>
                </c:pt>
                <c:pt idx="415">
                  <c:v>112.80999799999999</c:v>
                </c:pt>
                <c:pt idx="416">
                  <c:v>113.08000199999999</c:v>
                </c:pt>
                <c:pt idx="417">
                  <c:v>114.589996</c:v>
                </c:pt>
                <c:pt idx="418">
                  <c:v>115.379997</c:v>
                </c:pt>
                <c:pt idx="419">
                  <c:v>115.30999799999999</c:v>
                </c:pt>
                <c:pt idx="420">
                  <c:v>115.959999</c:v>
                </c:pt>
                <c:pt idx="421">
                  <c:v>117.959999</c:v>
                </c:pt>
                <c:pt idx="422">
                  <c:v>115.75</c:v>
                </c:pt>
                <c:pt idx="423">
                  <c:v>116.610001</c:v>
                </c:pt>
                <c:pt idx="424">
                  <c:v>116.959999</c:v>
                </c:pt>
                <c:pt idx="425">
                  <c:v>116.699997</c:v>
                </c:pt>
                <c:pt idx="426">
                  <c:v>117.07</c:v>
                </c:pt>
                <c:pt idx="427">
                  <c:v>118.19000200000001</c:v>
                </c:pt>
                <c:pt idx="428">
                  <c:v>117.16999800000001</c:v>
                </c:pt>
                <c:pt idx="429">
                  <c:v>116.69000200000001</c:v>
                </c:pt>
                <c:pt idx="430">
                  <c:v>117.230003</c:v>
                </c:pt>
                <c:pt idx="431">
                  <c:v>117.80999799999999</c:v>
                </c:pt>
                <c:pt idx="432">
                  <c:v>117.639999</c:v>
                </c:pt>
                <c:pt idx="433">
                  <c:v>118.410004</c:v>
                </c:pt>
                <c:pt idx="434">
                  <c:v>119.860001</c:v>
                </c:pt>
                <c:pt idx="435">
                  <c:v>118.720001</c:v>
                </c:pt>
                <c:pt idx="436">
                  <c:v>119.550003</c:v>
                </c:pt>
                <c:pt idx="437">
                  <c:v>119.230003</c:v>
                </c:pt>
                <c:pt idx="438">
                  <c:v>119.44000200000001</c:v>
                </c:pt>
                <c:pt idx="439">
                  <c:v>119.110001</c:v>
                </c:pt>
                <c:pt idx="440">
                  <c:v>117.550003</c:v>
                </c:pt>
                <c:pt idx="441">
                  <c:v>116.800003</c:v>
                </c:pt>
                <c:pt idx="442">
                  <c:v>118.300003</c:v>
                </c:pt>
                <c:pt idx="443">
                  <c:v>118.300003</c:v>
                </c:pt>
                <c:pt idx="444">
                  <c:v>118.66999800000001</c:v>
                </c:pt>
                <c:pt idx="445">
                  <c:v>119.300003</c:v>
                </c:pt>
                <c:pt idx="446">
                  <c:v>119.879997</c:v>
                </c:pt>
                <c:pt idx="447">
                  <c:v>120.709999</c:v>
                </c:pt>
                <c:pt idx="448">
                  <c:v>120.459999</c:v>
                </c:pt>
                <c:pt idx="449">
                  <c:v>119.989998</c:v>
                </c:pt>
                <c:pt idx="450">
                  <c:v>120.110001</c:v>
                </c:pt>
                <c:pt idx="451">
                  <c:v>120.25</c:v>
                </c:pt>
                <c:pt idx="452">
                  <c:v>120.599998</c:v>
                </c:pt>
                <c:pt idx="453">
                  <c:v>119.83000199999999</c:v>
                </c:pt>
                <c:pt idx="454">
                  <c:v>120.16999800000001</c:v>
                </c:pt>
                <c:pt idx="455">
                  <c:v>119.849998</c:v>
                </c:pt>
                <c:pt idx="456">
                  <c:v>119.57</c:v>
                </c:pt>
                <c:pt idx="457">
                  <c:v>119.33000199999999</c:v>
                </c:pt>
                <c:pt idx="458">
                  <c:v>119.699997</c:v>
                </c:pt>
                <c:pt idx="459">
                  <c:v>118.730003</c:v>
                </c:pt>
                <c:pt idx="460">
                  <c:v>118.370003</c:v>
                </c:pt>
                <c:pt idx="461">
                  <c:v>118.279999</c:v>
                </c:pt>
                <c:pt idx="462">
                  <c:v>117.970001</c:v>
                </c:pt>
                <c:pt idx="463">
                  <c:v>119.110001</c:v>
                </c:pt>
                <c:pt idx="464">
                  <c:v>119.139999</c:v>
                </c:pt>
                <c:pt idx="465">
                  <c:v>119.620003</c:v>
                </c:pt>
                <c:pt idx="466">
                  <c:v>120.91999800000001</c:v>
                </c:pt>
                <c:pt idx="467">
                  <c:v>120.879997</c:v>
                </c:pt>
                <c:pt idx="468">
                  <c:v>119.629997</c:v>
                </c:pt>
                <c:pt idx="469">
                  <c:v>120</c:v>
                </c:pt>
                <c:pt idx="470">
                  <c:v>121.360001</c:v>
                </c:pt>
                <c:pt idx="471">
                  <c:v>125.379997</c:v>
                </c:pt>
                <c:pt idx="472">
                  <c:v>121</c:v>
                </c:pt>
                <c:pt idx="473">
                  <c:v>120.870003</c:v>
                </c:pt>
                <c:pt idx="474">
                  <c:v>120.360001</c:v>
                </c:pt>
                <c:pt idx="475">
                  <c:v>120.480003</c:v>
                </c:pt>
                <c:pt idx="476">
                  <c:v>120</c:v>
                </c:pt>
                <c:pt idx="477">
                  <c:v>120.300003</c:v>
                </c:pt>
                <c:pt idx="478">
                  <c:v>120.019997</c:v>
                </c:pt>
                <c:pt idx="479">
                  <c:v>119.300003</c:v>
                </c:pt>
                <c:pt idx="480">
                  <c:v>119.800003</c:v>
                </c:pt>
                <c:pt idx="481">
                  <c:v>119.970001</c:v>
                </c:pt>
                <c:pt idx="482">
                  <c:v>119.379997</c:v>
                </c:pt>
                <c:pt idx="483">
                  <c:v>118.959999</c:v>
                </c:pt>
                <c:pt idx="484">
                  <c:v>119.199997</c:v>
                </c:pt>
                <c:pt idx="485">
                  <c:v>118.779999</c:v>
                </c:pt>
                <c:pt idx="486">
                  <c:v>119.800003</c:v>
                </c:pt>
                <c:pt idx="487">
                  <c:v>119.860001</c:v>
                </c:pt>
                <c:pt idx="488">
                  <c:v>119.55999799999999</c:v>
                </c:pt>
                <c:pt idx="489">
                  <c:v>119.650002</c:v>
                </c:pt>
                <c:pt idx="490">
                  <c:v>120.110001</c:v>
                </c:pt>
                <c:pt idx="491">
                  <c:v>120.650002</c:v>
                </c:pt>
                <c:pt idx="492">
                  <c:v>121.349998</c:v>
                </c:pt>
                <c:pt idx="493">
                  <c:v>121.699997</c:v>
                </c:pt>
                <c:pt idx="494">
                  <c:v>121.68</c:v>
                </c:pt>
                <c:pt idx="495">
                  <c:v>120.510002</c:v>
                </c:pt>
                <c:pt idx="496">
                  <c:v>122.120003</c:v>
                </c:pt>
                <c:pt idx="497">
                  <c:v>120.69000200000001</c:v>
                </c:pt>
                <c:pt idx="498">
                  <c:v>119.599998</c:v>
                </c:pt>
                <c:pt idx="499">
                  <c:v>119.849998</c:v>
                </c:pt>
                <c:pt idx="500">
                  <c:v>119.94000200000001</c:v>
                </c:pt>
                <c:pt idx="501">
                  <c:v>119.80999799999999</c:v>
                </c:pt>
                <c:pt idx="502">
                  <c:v>119.800003</c:v>
                </c:pt>
                <c:pt idx="503">
                  <c:v>119.889999</c:v>
                </c:pt>
                <c:pt idx="504">
                  <c:v>118.790001</c:v>
                </c:pt>
                <c:pt idx="505">
                  <c:v>118.089996</c:v>
                </c:pt>
                <c:pt idx="506">
                  <c:v>117.519997</c:v>
                </c:pt>
                <c:pt idx="507">
                  <c:v>116.730003</c:v>
                </c:pt>
                <c:pt idx="508">
                  <c:v>117.370003</c:v>
                </c:pt>
                <c:pt idx="509">
                  <c:v>117.339996</c:v>
                </c:pt>
                <c:pt idx="510">
                  <c:v>116.550003</c:v>
                </c:pt>
                <c:pt idx="511">
                  <c:v>116.209999</c:v>
                </c:pt>
                <c:pt idx="512">
                  <c:v>115.870003</c:v>
                </c:pt>
                <c:pt idx="513">
                  <c:v>115.93</c:v>
                </c:pt>
                <c:pt idx="514">
                  <c:v>116.300003</c:v>
                </c:pt>
                <c:pt idx="515">
                  <c:v>115.69000200000001</c:v>
                </c:pt>
                <c:pt idx="516">
                  <c:v>116.529999</c:v>
                </c:pt>
                <c:pt idx="517">
                  <c:v>116.30999799999999</c:v>
                </c:pt>
                <c:pt idx="518">
                  <c:v>116.029999</c:v>
                </c:pt>
                <c:pt idx="519">
                  <c:v>116.230003</c:v>
                </c:pt>
                <c:pt idx="520">
                  <c:v>116.900002</c:v>
                </c:pt>
                <c:pt idx="521">
                  <c:v>117.120003</c:v>
                </c:pt>
                <c:pt idx="522">
                  <c:v>116.720001</c:v>
                </c:pt>
                <c:pt idx="523">
                  <c:v>116.260002</c:v>
                </c:pt>
                <c:pt idx="524">
                  <c:v>115.389999</c:v>
                </c:pt>
                <c:pt idx="525">
                  <c:v>116.239998</c:v>
                </c:pt>
                <c:pt idx="526">
                  <c:v>116.949997</c:v>
                </c:pt>
                <c:pt idx="527">
                  <c:v>117.230003</c:v>
                </c:pt>
                <c:pt idx="528">
                  <c:v>116.760002</c:v>
                </c:pt>
                <c:pt idx="529">
                  <c:v>116.980003</c:v>
                </c:pt>
                <c:pt idx="530">
                  <c:v>115.5</c:v>
                </c:pt>
                <c:pt idx="531">
                  <c:v>116.41999800000001</c:v>
                </c:pt>
                <c:pt idx="532">
                  <c:v>117.540001</c:v>
                </c:pt>
                <c:pt idx="533">
                  <c:v>118.57</c:v>
                </c:pt>
                <c:pt idx="534">
                  <c:v>119.949997</c:v>
                </c:pt>
                <c:pt idx="535">
                  <c:v>119.94000200000001</c:v>
                </c:pt>
                <c:pt idx="536">
                  <c:v>118.110001</c:v>
                </c:pt>
                <c:pt idx="537">
                  <c:v>118.75</c:v>
                </c:pt>
                <c:pt idx="538">
                  <c:v>118.459999</c:v>
                </c:pt>
                <c:pt idx="539">
                  <c:v>117.07</c:v>
                </c:pt>
                <c:pt idx="540">
                  <c:v>115.16999800000001</c:v>
                </c:pt>
                <c:pt idx="541">
                  <c:v>114.07</c:v>
                </c:pt>
                <c:pt idx="542">
                  <c:v>108.519997</c:v>
                </c:pt>
                <c:pt idx="543">
                  <c:v>116.400002</c:v>
                </c:pt>
                <c:pt idx="544">
                  <c:v>117.529999</c:v>
                </c:pt>
                <c:pt idx="545">
                  <c:v>116.839996</c:v>
                </c:pt>
                <c:pt idx="546">
                  <c:v>117.25</c:v>
                </c:pt>
                <c:pt idx="547">
                  <c:v>117.910004</c:v>
                </c:pt>
                <c:pt idx="548">
                  <c:v>120.629997</c:v>
                </c:pt>
                <c:pt idx="549">
                  <c:v>120.68</c:v>
                </c:pt>
                <c:pt idx="550">
                  <c:v>119.029999</c:v>
                </c:pt>
                <c:pt idx="551">
                  <c:v>111.489998</c:v>
                </c:pt>
                <c:pt idx="552">
                  <c:v>114.589996</c:v>
                </c:pt>
                <c:pt idx="553">
                  <c:v>111.33000199999999</c:v>
                </c:pt>
                <c:pt idx="554">
                  <c:v>119.269997</c:v>
                </c:pt>
                <c:pt idx="555">
                  <c:v>128.08000200000001</c:v>
                </c:pt>
                <c:pt idx="556">
                  <c:v>127</c:v>
                </c:pt>
                <c:pt idx="557">
                  <c:v>122.790001</c:v>
                </c:pt>
                <c:pt idx="558">
                  <c:v>117.540001</c:v>
                </c:pt>
                <c:pt idx="559">
                  <c:v>117.370003</c:v>
                </c:pt>
                <c:pt idx="560">
                  <c:v>114</c:v>
                </c:pt>
                <c:pt idx="561">
                  <c:v>110.870003</c:v>
                </c:pt>
                <c:pt idx="562">
                  <c:v>112.279999</c:v>
                </c:pt>
                <c:pt idx="563">
                  <c:v>115.800003</c:v>
                </c:pt>
                <c:pt idx="564">
                  <c:v>116.19000200000001</c:v>
                </c:pt>
                <c:pt idx="565">
                  <c:v>115.529999</c:v>
                </c:pt>
                <c:pt idx="566">
                  <c:v>119.110001</c:v>
                </c:pt>
                <c:pt idx="567">
                  <c:v>119.910004</c:v>
                </c:pt>
                <c:pt idx="568">
                  <c:v>126.389999</c:v>
                </c:pt>
                <c:pt idx="569">
                  <c:v>126.489998</c:v>
                </c:pt>
                <c:pt idx="570">
                  <c:v>123.80999799999999</c:v>
                </c:pt>
                <c:pt idx="571">
                  <c:v>122.870003</c:v>
                </c:pt>
                <c:pt idx="572">
                  <c:v>125.66999800000001</c:v>
                </c:pt>
                <c:pt idx="573">
                  <c:v>129.78999300000001</c:v>
                </c:pt>
                <c:pt idx="574">
                  <c:v>129.88000500000001</c:v>
                </c:pt>
                <c:pt idx="575">
                  <c:v>132.91999799999999</c:v>
                </c:pt>
                <c:pt idx="576">
                  <c:v>132.970001</c:v>
                </c:pt>
                <c:pt idx="577">
                  <c:v>133.38000500000001</c:v>
                </c:pt>
                <c:pt idx="578">
                  <c:v>131.029999</c:v>
                </c:pt>
                <c:pt idx="579">
                  <c:v>132.38000500000001</c:v>
                </c:pt>
                <c:pt idx="580">
                  <c:v>131.08999600000001</c:v>
                </c:pt>
                <c:pt idx="581">
                  <c:v>129.88999899999999</c:v>
                </c:pt>
                <c:pt idx="582">
                  <c:v>130.30999800000001</c:v>
                </c:pt>
                <c:pt idx="583">
                  <c:v>130.240005</c:v>
                </c:pt>
                <c:pt idx="584">
                  <c:v>125.760002</c:v>
                </c:pt>
                <c:pt idx="585">
                  <c:v>123.44000200000001</c:v>
                </c:pt>
                <c:pt idx="586">
                  <c:v>123.69000200000001</c:v>
                </c:pt>
                <c:pt idx="587">
                  <c:v>124.400002</c:v>
                </c:pt>
                <c:pt idx="588">
                  <c:v>125.260002</c:v>
                </c:pt>
                <c:pt idx="589">
                  <c:v>125.489998</c:v>
                </c:pt>
                <c:pt idx="590">
                  <c:v>123.980003</c:v>
                </c:pt>
                <c:pt idx="591">
                  <c:v>123.010002</c:v>
                </c:pt>
                <c:pt idx="592">
                  <c:v>124.30999799999999</c:v>
                </c:pt>
                <c:pt idx="593">
                  <c:v>125.660004</c:v>
                </c:pt>
                <c:pt idx="594">
                  <c:v>126.239998</c:v>
                </c:pt>
                <c:pt idx="595">
                  <c:v>125.129997</c:v>
                </c:pt>
                <c:pt idx="596">
                  <c:v>125.94000200000001</c:v>
                </c:pt>
                <c:pt idx="597">
                  <c:v>128.55999800000001</c:v>
                </c:pt>
                <c:pt idx="598">
                  <c:v>131.990005</c:v>
                </c:pt>
                <c:pt idx="599">
                  <c:v>126.589996</c:v>
                </c:pt>
                <c:pt idx="600">
                  <c:v>126.139999</c:v>
                </c:pt>
                <c:pt idx="601">
                  <c:v>125.349998</c:v>
                </c:pt>
                <c:pt idx="602">
                  <c:v>125.510002</c:v>
                </c:pt>
                <c:pt idx="603">
                  <c:v>124.489998</c:v>
                </c:pt>
                <c:pt idx="604">
                  <c:v>124.949997</c:v>
                </c:pt>
                <c:pt idx="605">
                  <c:v>124.709999</c:v>
                </c:pt>
                <c:pt idx="606">
                  <c:v>124.410004</c:v>
                </c:pt>
                <c:pt idx="607">
                  <c:v>124.150002</c:v>
                </c:pt>
                <c:pt idx="608">
                  <c:v>123.989998</c:v>
                </c:pt>
                <c:pt idx="609">
                  <c:v>123.889999</c:v>
                </c:pt>
                <c:pt idx="610">
                  <c:v>122.68</c:v>
                </c:pt>
                <c:pt idx="611">
                  <c:v>121.239998</c:v>
                </c:pt>
                <c:pt idx="612">
                  <c:v>122</c:v>
                </c:pt>
                <c:pt idx="613">
                  <c:v>122.5</c:v>
                </c:pt>
                <c:pt idx="614">
                  <c:v>122.58000199999999</c:v>
                </c:pt>
                <c:pt idx="615">
                  <c:v>120.75</c:v>
                </c:pt>
                <c:pt idx="616">
                  <c:v>118.68</c:v>
                </c:pt>
                <c:pt idx="617">
                  <c:v>120.230003</c:v>
                </c:pt>
                <c:pt idx="618">
                  <c:v>120.129997</c:v>
                </c:pt>
                <c:pt idx="619">
                  <c:v>119.05999799999999</c:v>
                </c:pt>
                <c:pt idx="620">
                  <c:v>120.300003</c:v>
                </c:pt>
                <c:pt idx="621">
                  <c:v>122.089996</c:v>
                </c:pt>
                <c:pt idx="622">
                  <c:v>122.849998</c:v>
                </c:pt>
                <c:pt idx="623">
                  <c:v>121.120003</c:v>
                </c:pt>
                <c:pt idx="624">
                  <c:v>120.160004</c:v>
                </c:pt>
                <c:pt idx="625">
                  <c:v>120.839996</c:v>
                </c:pt>
                <c:pt idx="626">
                  <c:v>119.68</c:v>
                </c:pt>
                <c:pt idx="627">
                  <c:v>120.129997</c:v>
                </c:pt>
                <c:pt idx="628">
                  <c:v>119.91999800000001</c:v>
                </c:pt>
                <c:pt idx="629">
                  <c:v>120.879997</c:v>
                </c:pt>
                <c:pt idx="630">
                  <c:v>119.870003</c:v>
                </c:pt>
                <c:pt idx="631">
                  <c:v>127.550003</c:v>
                </c:pt>
                <c:pt idx="632">
                  <c:v>128.13000500000001</c:v>
                </c:pt>
                <c:pt idx="633">
                  <c:v>128.179993</c:v>
                </c:pt>
                <c:pt idx="634">
                  <c:v>131.36999499999999</c:v>
                </c:pt>
                <c:pt idx="635">
                  <c:v>133.63000500000001</c:v>
                </c:pt>
                <c:pt idx="636">
                  <c:v>132.5</c:v>
                </c:pt>
                <c:pt idx="637">
                  <c:v>134.13000500000001</c:v>
                </c:pt>
                <c:pt idx="638">
                  <c:v>132.729996</c:v>
                </c:pt>
                <c:pt idx="639">
                  <c:v>133.36999499999999</c:v>
                </c:pt>
                <c:pt idx="640">
                  <c:v>132.740005</c:v>
                </c:pt>
                <c:pt idx="641">
                  <c:v>133.990005</c:v>
                </c:pt>
                <c:pt idx="642">
                  <c:v>133.029999</c:v>
                </c:pt>
                <c:pt idx="643">
                  <c:v>133.14999399999999</c:v>
                </c:pt>
                <c:pt idx="644">
                  <c:v>132.39999399999999</c:v>
                </c:pt>
                <c:pt idx="645">
                  <c:v>131.979996</c:v>
                </c:pt>
                <c:pt idx="646">
                  <c:v>132.38000500000001</c:v>
                </c:pt>
                <c:pt idx="647">
                  <c:v>131.86000100000001</c:v>
                </c:pt>
                <c:pt idx="648">
                  <c:v>130.41999799999999</c:v>
                </c:pt>
                <c:pt idx="649">
                  <c:v>130.08999600000001</c:v>
                </c:pt>
                <c:pt idx="650">
                  <c:v>130.11999499999999</c:v>
                </c:pt>
                <c:pt idx="651">
                  <c:v>131.71000699999999</c:v>
                </c:pt>
                <c:pt idx="652">
                  <c:v>130.75</c:v>
                </c:pt>
                <c:pt idx="653">
                  <c:v>130.229996</c:v>
                </c:pt>
                <c:pt idx="654">
                  <c:v>130.46000699999999</c:v>
                </c:pt>
                <c:pt idx="655">
                  <c:v>132.33999600000001</c:v>
                </c:pt>
                <c:pt idx="656">
                  <c:v>132.86999499999999</c:v>
                </c:pt>
                <c:pt idx="657">
                  <c:v>132.229996</c:v>
                </c:pt>
                <c:pt idx="658">
                  <c:v>131.96000699999999</c:v>
                </c:pt>
                <c:pt idx="659">
                  <c:v>132.970001</c:v>
                </c:pt>
                <c:pt idx="660">
                  <c:v>136.13000500000001</c:v>
                </c:pt>
                <c:pt idx="661">
                  <c:v>137.63000500000001</c:v>
                </c:pt>
                <c:pt idx="662">
                  <c:v>134.66000399999999</c:v>
                </c:pt>
                <c:pt idx="663">
                  <c:v>132.070007</c:v>
                </c:pt>
                <c:pt idx="664">
                  <c:v>132.66999799999999</c:v>
                </c:pt>
                <c:pt idx="665">
                  <c:v>132.479996</c:v>
                </c:pt>
                <c:pt idx="666">
                  <c:v>131.240005</c:v>
                </c:pt>
                <c:pt idx="667">
                  <c:v>130.88000500000001</c:v>
                </c:pt>
                <c:pt idx="668">
                  <c:v>139.35000600000001</c:v>
                </c:pt>
                <c:pt idx="669">
                  <c:v>141.070007</c:v>
                </c:pt>
                <c:pt idx="670">
                  <c:v>138.88999899999999</c:v>
                </c:pt>
                <c:pt idx="671">
                  <c:v>149.58999600000001</c:v>
                </c:pt>
                <c:pt idx="672">
                  <c:v>151.33000200000001</c:v>
                </c:pt>
                <c:pt idx="673">
                  <c:v>149.60000600000001</c:v>
                </c:pt>
                <c:pt idx="674">
                  <c:v>145.03999300000001</c:v>
                </c:pt>
                <c:pt idx="675">
                  <c:v>141.89999399999999</c:v>
                </c:pt>
                <c:pt idx="676">
                  <c:v>142.61000100000001</c:v>
                </c:pt>
                <c:pt idx="677">
                  <c:v>140.53999300000001</c:v>
                </c:pt>
                <c:pt idx="678">
                  <c:v>138.44000199999999</c:v>
                </c:pt>
                <c:pt idx="679">
                  <c:v>141.10000600000001</c:v>
                </c:pt>
                <c:pt idx="680">
                  <c:v>139.08000200000001</c:v>
                </c:pt>
                <c:pt idx="681">
                  <c:v>138.679993</c:v>
                </c:pt>
                <c:pt idx="682">
                  <c:v>137.570007</c:v>
                </c:pt>
                <c:pt idx="683">
                  <c:v>137.529999</c:v>
                </c:pt>
                <c:pt idx="684">
                  <c:v>137.240005</c:v>
                </c:pt>
                <c:pt idx="685">
                  <c:v>138.990005</c:v>
                </c:pt>
                <c:pt idx="686">
                  <c:v>139.240005</c:v>
                </c:pt>
                <c:pt idx="687">
                  <c:v>137.78999300000001</c:v>
                </c:pt>
                <c:pt idx="688">
                  <c:v>137.53999300000001</c:v>
                </c:pt>
                <c:pt idx="689">
                  <c:v>138.050003</c:v>
                </c:pt>
                <c:pt idx="690">
                  <c:v>138.13999899999999</c:v>
                </c:pt>
                <c:pt idx="691">
                  <c:v>141.740005</c:v>
                </c:pt>
                <c:pt idx="692">
                  <c:v>144.38000500000001</c:v>
                </c:pt>
                <c:pt idx="693">
                  <c:v>143.10000600000001</c:v>
                </c:pt>
                <c:pt idx="694">
                  <c:v>142.19000199999999</c:v>
                </c:pt>
                <c:pt idx="695">
                  <c:v>142.94000199999999</c:v>
                </c:pt>
                <c:pt idx="696">
                  <c:v>141.550003</c:v>
                </c:pt>
                <c:pt idx="697">
                  <c:v>142.08999600000001</c:v>
                </c:pt>
                <c:pt idx="698">
                  <c:v>143.33999600000001</c:v>
                </c:pt>
                <c:pt idx="699">
                  <c:v>145.38999899999999</c:v>
                </c:pt>
                <c:pt idx="700">
                  <c:v>146.60000600000001</c:v>
                </c:pt>
                <c:pt idx="701">
                  <c:v>146.529999</c:v>
                </c:pt>
                <c:pt idx="702">
                  <c:v>144.96000699999999</c:v>
                </c:pt>
                <c:pt idx="703">
                  <c:v>146.14999399999999</c:v>
                </c:pt>
                <c:pt idx="704">
                  <c:v>145.36999499999999</c:v>
                </c:pt>
                <c:pt idx="705">
                  <c:v>145.529999</c:v>
                </c:pt>
                <c:pt idx="706">
                  <c:v>145.729996</c:v>
                </c:pt>
                <c:pt idx="707">
                  <c:v>144.55999800000001</c:v>
                </c:pt>
                <c:pt idx="708">
                  <c:v>144.13999899999999</c:v>
                </c:pt>
                <c:pt idx="709">
                  <c:v>143.11999499999999</c:v>
                </c:pt>
                <c:pt idx="710">
                  <c:v>143.699997</c:v>
                </c:pt>
                <c:pt idx="711">
                  <c:v>142.13000500000001</c:v>
                </c:pt>
                <c:pt idx="712">
                  <c:v>141.11000100000001</c:v>
                </c:pt>
                <c:pt idx="713">
                  <c:v>140.08999600000001</c:v>
                </c:pt>
                <c:pt idx="714">
                  <c:v>140.80999800000001</c:v>
                </c:pt>
                <c:pt idx="715">
                  <c:v>144.16000399999999</c:v>
                </c:pt>
                <c:pt idx="716">
                  <c:v>144.38999899999999</c:v>
                </c:pt>
                <c:pt idx="717">
                  <c:v>144.229996</c:v>
                </c:pt>
                <c:pt idx="718">
                  <c:v>146.220001</c:v>
                </c:pt>
                <c:pt idx="719">
                  <c:v>148.199997</c:v>
                </c:pt>
                <c:pt idx="720">
                  <c:v>146.44000199999999</c:v>
                </c:pt>
                <c:pt idx="721">
                  <c:v>148.96000699999999</c:v>
                </c:pt>
                <c:pt idx="722">
                  <c:v>148.71000699999999</c:v>
                </c:pt>
                <c:pt idx="723">
                  <c:v>150.94000199999999</c:v>
                </c:pt>
                <c:pt idx="724">
                  <c:v>153.39999399999999</c:v>
                </c:pt>
                <c:pt idx="725">
                  <c:v>153.240005</c:v>
                </c:pt>
                <c:pt idx="726">
                  <c:v>151.66999799999999</c:v>
                </c:pt>
                <c:pt idx="727">
                  <c:v>152.449997</c:v>
                </c:pt>
                <c:pt idx="728">
                  <c:v>152.759995</c:v>
                </c:pt>
                <c:pt idx="729">
                  <c:v>151.39999399999999</c:v>
                </c:pt>
                <c:pt idx="730">
                  <c:v>151.979996</c:v>
                </c:pt>
                <c:pt idx="731">
                  <c:v>152.38999899999999</c:v>
                </c:pt>
                <c:pt idx="732">
                  <c:v>152.720001</c:v>
                </c:pt>
                <c:pt idx="733">
                  <c:v>152.949997</c:v>
                </c:pt>
                <c:pt idx="734">
                  <c:v>153.66000399999999</c:v>
                </c:pt>
                <c:pt idx="735">
                  <c:v>152.61999499999999</c:v>
                </c:pt>
                <c:pt idx="736">
                  <c:v>150.279999</c:v>
                </c:pt>
                <c:pt idx="737">
                  <c:v>149.509995</c:v>
                </c:pt>
                <c:pt idx="738">
                  <c:v>148.990005</c:v>
                </c:pt>
                <c:pt idx="739">
                  <c:v>149.85000600000001</c:v>
                </c:pt>
                <c:pt idx="740">
                  <c:v>150</c:v>
                </c:pt>
                <c:pt idx="741">
                  <c:v>148.14999399999999</c:v>
                </c:pt>
                <c:pt idx="742">
                  <c:v>147.509995</c:v>
                </c:pt>
                <c:pt idx="743">
                  <c:v>147.720001</c:v>
                </c:pt>
                <c:pt idx="744">
                  <c:v>146.36000100000001</c:v>
                </c:pt>
                <c:pt idx="745">
                  <c:v>146.88999899999999</c:v>
                </c:pt>
                <c:pt idx="746">
                  <c:v>146.44000199999999</c:v>
                </c:pt>
                <c:pt idx="747">
                  <c:v>147.179993</c:v>
                </c:pt>
                <c:pt idx="748">
                  <c:v>146.66999799999999</c:v>
                </c:pt>
                <c:pt idx="749">
                  <c:v>146.229996</c:v>
                </c:pt>
                <c:pt idx="750">
                  <c:v>144.220001</c:v>
                </c:pt>
                <c:pt idx="751">
                  <c:v>144.38999899999999</c:v>
                </c:pt>
                <c:pt idx="752">
                  <c:v>145.300003</c:v>
                </c:pt>
                <c:pt idx="753">
                  <c:v>145.85000600000001</c:v>
                </c:pt>
                <c:pt idx="754">
                  <c:v>145.14999399999999</c:v>
                </c:pt>
                <c:pt idx="755">
                  <c:v>144.270004</c:v>
                </c:pt>
                <c:pt idx="756">
                  <c:v>146.88999899999999</c:v>
                </c:pt>
                <c:pt idx="757">
                  <c:v>147.070007</c:v>
                </c:pt>
                <c:pt idx="758">
                  <c:v>148.10000600000001</c:v>
                </c:pt>
                <c:pt idx="759">
                  <c:v>147.759995</c:v>
                </c:pt>
                <c:pt idx="760">
                  <c:v>147</c:v>
                </c:pt>
                <c:pt idx="761">
                  <c:v>147.990005</c:v>
                </c:pt>
                <c:pt idx="762">
                  <c:v>149.929993</c:v>
                </c:pt>
                <c:pt idx="763">
                  <c:v>149.070007</c:v>
                </c:pt>
                <c:pt idx="764">
                  <c:v>148</c:v>
                </c:pt>
                <c:pt idx="765">
                  <c:v>145.89999399999999</c:v>
                </c:pt>
                <c:pt idx="766">
                  <c:v>145.070007</c:v>
                </c:pt>
                <c:pt idx="767">
                  <c:v>145.66000399999999</c:v>
                </c:pt>
                <c:pt idx="768">
                  <c:v>145.729996</c:v>
                </c:pt>
                <c:pt idx="769">
                  <c:v>147.33999600000001</c:v>
                </c:pt>
                <c:pt idx="770">
                  <c:v>146.25</c:v>
                </c:pt>
                <c:pt idx="771">
                  <c:v>147.80999800000001</c:v>
                </c:pt>
                <c:pt idx="772">
                  <c:v>147.86000100000001</c:v>
                </c:pt>
                <c:pt idx="773">
                  <c:v>146.259995</c:v>
                </c:pt>
                <c:pt idx="774">
                  <c:v>143.75</c:v>
                </c:pt>
                <c:pt idx="775">
                  <c:v>141.490005</c:v>
                </c:pt>
                <c:pt idx="776">
                  <c:v>142.14999399999999</c:v>
                </c:pt>
                <c:pt idx="777">
                  <c:v>142.050003</c:v>
                </c:pt>
                <c:pt idx="778">
                  <c:v>143.179993</c:v>
                </c:pt>
                <c:pt idx="779">
                  <c:v>144.85000600000001</c:v>
                </c:pt>
                <c:pt idx="780">
                  <c:v>145.58000200000001</c:v>
                </c:pt>
                <c:pt idx="781">
                  <c:v>146.320007</c:v>
                </c:pt>
                <c:pt idx="782">
                  <c:v>145.89999399999999</c:v>
                </c:pt>
                <c:pt idx="783">
                  <c:v>144.949997</c:v>
                </c:pt>
                <c:pt idx="784">
                  <c:v>144.61000100000001</c:v>
                </c:pt>
                <c:pt idx="785">
                  <c:v>146.38999899999999</c:v>
                </c:pt>
                <c:pt idx="786">
                  <c:v>147.5</c:v>
                </c:pt>
                <c:pt idx="787">
                  <c:v>140.699997</c:v>
                </c:pt>
                <c:pt idx="788">
                  <c:v>139.41999799999999</c:v>
                </c:pt>
                <c:pt idx="789">
                  <c:v>138.33999600000001</c:v>
                </c:pt>
                <c:pt idx="790">
                  <c:v>137.38999899999999</c:v>
                </c:pt>
                <c:pt idx="791">
                  <c:v>136.16000399999999</c:v>
                </c:pt>
                <c:pt idx="792">
                  <c:v>134.009995</c:v>
                </c:pt>
                <c:pt idx="793">
                  <c:v>131.80999800000001</c:v>
                </c:pt>
                <c:pt idx="794">
                  <c:v>132.570007</c:v>
                </c:pt>
                <c:pt idx="795">
                  <c:v>132.75</c:v>
                </c:pt>
                <c:pt idx="796">
                  <c:v>129.929993</c:v>
                </c:pt>
                <c:pt idx="797">
                  <c:v>129.58000200000001</c:v>
                </c:pt>
                <c:pt idx="798">
                  <c:v>129.75</c:v>
                </c:pt>
                <c:pt idx="799">
                  <c:v>129.83999600000001</c:v>
                </c:pt>
                <c:pt idx="800">
                  <c:v>129.88000500000001</c:v>
                </c:pt>
                <c:pt idx="801">
                  <c:v>133.050003</c:v>
                </c:pt>
                <c:pt idx="802">
                  <c:v>133.490005</c:v>
                </c:pt>
                <c:pt idx="803">
                  <c:v>134.520004</c:v>
                </c:pt>
                <c:pt idx="804">
                  <c:v>134.75</c:v>
                </c:pt>
                <c:pt idx="805">
                  <c:v>134.279999</c:v>
                </c:pt>
                <c:pt idx="806">
                  <c:v>133.13999899999999</c:v>
                </c:pt>
                <c:pt idx="807">
                  <c:v>131.949997</c:v>
                </c:pt>
                <c:pt idx="808">
                  <c:v>132.5</c:v>
                </c:pt>
                <c:pt idx="809">
                  <c:v>132.449997</c:v>
                </c:pt>
                <c:pt idx="810">
                  <c:v>134.300003</c:v>
                </c:pt>
                <c:pt idx="811">
                  <c:v>134.429993</c:v>
                </c:pt>
                <c:pt idx="812">
                  <c:v>134.529999</c:v>
                </c:pt>
                <c:pt idx="813">
                  <c:v>135.199997</c:v>
                </c:pt>
                <c:pt idx="814">
                  <c:v>137.009995</c:v>
                </c:pt>
                <c:pt idx="815">
                  <c:v>137.58999600000001</c:v>
                </c:pt>
                <c:pt idx="816">
                  <c:v>136.86000100000001</c:v>
                </c:pt>
                <c:pt idx="817">
                  <c:v>136.88999899999999</c:v>
                </c:pt>
                <c:pt idx="818">
                  <c:v>140.16000399999999</c:v>
                </c:pt>
                <c:pt idx="819">
                  <c:v>140.949997</c:v>
                </c:pt>
                <c:pt idx="820">
                  <c:v>140.75</c:v>
                </c:pt>
                <c:pt idx="821">
                  <c:v>141.11999499999999</c:v>
                </c:pt>
                <c:pt idx="822">
                  <c:v>140.08999600000001</c:v>
                </c:pt>
                <c:pt idx="823">
                  <c:v>140.38000500000001</c:v>
                </c:pt>
                <c:pt idx="824">
                  <c:v>140</c:v>
                </c:pt>
                <c:pt idx="825">
                  <c:v>139.46000699999999</c:v>
                </c:pt>
                <c:pt idx="826">
                  <c:v>140.470001</c:v>
                </c:pt>
                <c:pt idx="827">
                  <c:v>140.96000699999999</c:v>
                </c:pt>
                <c:pt idx="828">
                  <c:v>140.570007</c:v>
                </c:pt>
                <c:pt idx="829">
                  <c:v>141.770004</c:v>
                </c:pt>
                <c:pt idx="830">
                  <c:v>141.699997</c:v>
                </c:pt>
                <c:pt idx="831">
                  <c:v>141.449997</c:v>
                </c:pt>
                <c:pt idx="832">
                  <c:v>140.33999600000001</c:v>
                </c:pt>
                <c:pt idx="833">
                  <c:v>140</c:v>
                </c:pt>
                <c:pt idx="834">
                  <c:v>138.949997</c:v>
                </c:pt>
                <c:pt idx="835">
                  <c:v>138.58999600000001</c:v>
                </c:pt>
                <c:pt idx="836">
                  <c:v>140</c:v>
                </c:pt>
                <c:pt idx="837">
                  <c:v>139.990005</c:v>
                </c:pt>
                <c:pt idx="838">
                  <c:v>142.740005</c:v>
                </c:pt>
                <c:pt idx="839">
                  <c:v>142.029999</c:v>
                </c:pt>
                <c:pt idx="840">
                  <c:v>141.199997</c:v>
                </c:pt>
                <c:pt idx="841">
                  <c:v>141.36000100000001</c:v>
                </c:pt>
                <c:pt idx="842">
                  <c:v>141.720001</c:v>
                </c:pt>
                <c:pt idx="843">
                  <c:v>142.08000200000001</c:v>
                </c:pt>
                <c:pt idx="844">
                  <c:v>140.86999499999999</c:v>
                </c:pt>
                <c:pt idx="845">
                  <c:v>138.979996</c:v>
                </c:pt>
                <c:pt idx="846">
                  <c:v>138.979996</c:v>
                </c:pt>
                <c:pt idx="847">
                  <c:v>140.240005</c:v>
                </c:pt>
                <c:pt idx="848">
                  <c:v>140.39999399999999</c:v>
                </c:pt>
                <c:pt idx="849">
                  <c:v>144.58000200000001</c:v>
                </c:pt>
                <c:pt idx="850">
                  <c:v>143.720001</c:v>
                </c:pt>
                <c:pt idx="851">
                  <c:v>142.86999499999999</c:v>
                </c:pt>
                <c:pt idx="852">
                  <c:v>143.08000200000001</c:v>
                </c:pt>
                <c:pt idx="853">
                  <c:v>142.41999799999999</c:v>
                </c:pt>
                <c:pt idx="854">
                  <c:v>142.63999899999999</c:v>
                </c:pt>
                <c:pt idx="855">
                  <c:v>142.88000500000001</c:v>
                </c:pt>
                <c:pt idx="856">
                  <c:v>143.679993</c:v>
                </c:pt>
                <c:pt idx="857">
                  <c:v>142.449997</c:v>
                </c:pt>
                <c:pt idx="858">
                  <c:v>142.800003</c:v>
                </c:pt>
                <c:pt idx="859">
                  <c:v>141.71000699999999</c:v>
                </c:pt>
                <c:pt idx="860">
                  <c:v>141.85000600000001</c:v>
                </c:pt>
                <c:pt idx="861">
                  <c:v>142.28999300000001</c:v>
                </c:pt>
                <c:pt idx="862">
                  <c:v>141.970001</c:v>
                </c:pt>
                <c:pt idx="863">
                  <c:v>140.89999399999999</c:v>
                </c:pt>
                <c:pt idx="864">
                  <c:v>140.009995</c:v>
                </c:pt>
                <c:pt idx="865">
                  <c:v>140.19000199999999</c:v>
                </c:pt>
                <c:pt idx="866">
                  <c:v>140.85000600000001</c:v>
                </c:pt>
                <c:pt idx="867">
                  <c:v>140.929993</c:v>
                </c:pt>
                <c:pt idx="868">
                  <c:v>140.91000399999999</c:v>
                </c:pt>
                <c:pt idx="869">
                  <c:v>140.03999300000001</c:v>
                </c:pt>
                <c:pt idx="870">
                  <c:v>138.35000600000001</c:v>
                </c:pt>
                <c:pt idx="871">
                  <c:v>136.38999899999999</c:v>
                </c:pt>
                <c:pt idx="872">
                  <c:v>136.75</c:v>
                </c:pt>
                <c:pt idx="873">
                  <c:v>137.720001</c:v>
                </c:pt>
                <c:pt idx="874">
                  <c:v>136.990005</c:v>
                </c:pt>
                <c:pt idx="875">
                  <c:v>137.240005</c:v>
                </c:pt>
                <c:pt idx="876">
                  <c:v>138.86000100000001</c:v>
                </c:pt>
                <c:pt idx="877">
                  <c:v>138.63999899999999</c:v>
                </c:pt>
                <c:pt idx="878">
                  <c:v>138.470001</c:v>
                </c:pt>
                <c:pt idx="879">
                  <c:v>142.58000200000001</c:v>
                </c:pt>
                <c:pt idx="880">
                  <c:v>141.25</c:v>
                </c:pt>
                <c:pt idx="881">
                  <c:v>141.08000200000001</c:v>
                </c:pt>
                <c:pt idx="882">
                  <c:v>140.75</c:v>
                </c:pt>
                <c:pt idx="883">
                  <c:v>141.19000199999999</c:v>
                </c:pt>
                <c:pt idx="884">
                  <c:v>140.64999399999999</c:v>
                </c:pt>
                <c:pt idx="885">
                  <c:v>140.83999600000001</c:v>
                </c:pt>
                <c:pt idx="886">
                  <c:v>140.78999300000001</c:v>
                </c:pt>
                <c:pt idx="887">
                  <c:v>141.179993</c:v>
                </c:pt>
                <c:pt idx="888">
                  <c:v>141.800003</c:v>
                </c:pt>
                <c:pt idx="889">
                  <c:v>142.63999899999999</c:v>
                </c:pt>
                <c:pt idx="890">
                  <c:v>142.13000500000001</c:v>
                </c:pt>
                <c:pt idx="891">
                  <c:v>142.979996</c:v>
                </c:pt>
                <c:pt idx="892">
                  <c:v>142.470001</c:v>
                </c:pt>
                <c:pt idx="893">
                  <c:v>142.53999300000001</c:v>
                </c:pt>
                <c:pt idx="894">
                  <c:v>142.11999499999999</c:v>
                </c:pt>
                <c:pt idx="895">
                  <c:v>142.720001</c:v>
                </c:pt>
                <c:pt idx="896">
                  <c:v>143.86000100000001</c:v>
                </c:pt>
                <c:pt idx="897">
                  <c:v>143</c:v>
                </c:pt>
                <c:pt idx="898">
                  <c:v>143.25</c:v>
                </c:pt>
                <c:pt idx="899">
                  <c:v>142.85000600000001</c:v>
                </c:pt>
                <c:pt idx="900">
                  <c:v>142.96000699999999</c:v>
                </c:pt>
                <c:pt idx="901">
                  <c:v>142.86999499999999</c:v>
                </c:pt>
                <c:pt idx="902">
                  <c:v>143.89999399999999</c:v>
                </c:pt>
                <c:pt idx="903">
                  <c:v>143.94000199999999</c:v>
                </c:pt>
                <c:pt idx="904">
                  <c:v>145.53999300000001</c:v>
                </c:pt>
                <c:pt idx="905">
                  <c:v>146.470001</c:v>
                </c:pt>
                <c:pt idx="906">
                  <c:v>146.479996</c:v>
                </c:pt>
                <c:pt idx="907">
                  <c:v>148.949997</c:v>
                </c:pt>
                <c:pt idx="908">
                  <c:v>151.58000200000001</c:v>
                </c:pt>
                <c:pt idx="909">
                  <c:v>150.21000699999999</c:v>
                </c:pt>
                <c:pt idx="910">
                  <c:v>150.36000100000001</c:v>
                </c:pt>
                <c:pt idx="911">
                  <c:v>151.729996</c:v>
                </c:pt>
                <c:pt idx="912">
                  <c:v>152.5</c:v>
                </c:pt>
                <c:pt idx="913">
                  <c:v>152.570007</c:v>
                </c:pt>
                <c:pt idx="914">
                  <c:v>150.66000399999999</c:v>
                </c:pt>
                <c:pt idx="915">
                  <c:v>151.720001</c:v>
                </c:pt>
                <c:pt idx="916">
                  <c:v>151.78999300000001</c:v>
                </c:pt>
                <c:pt idx="917">
                  <c:v>150.5</c:v>
                </c:pt>
                <c:pt idx="918">
                  <c:v>149.279999</c:v>
                </c:pt>
                <c:pt idx="919">
                  <c:v>148.270004</c:v>
                </c:pt>
                <c:pt idx="920">
                  <c:v>147.69000199999999</c:v>
                </c:pt>
                <c:pt idx="921">
                  <c:v>148</c:v>
                </c:pt>
                <c:pt idx="922">
                  <c:v>148.44000199999999</c:v>
                </c:pt>
                <c:pt idx="923">
                  <c:v>147.929993</c:v>
                </c:pt>
                <c:pt idx="924">
                  <c:v>148.78999300000001</c:v>
                </c:pt>
                <c:pt idx="925">
                  <c:v>149.64999399999999</c:v>
                </c:pt>
                <c:pt idx="926">
                  <c:v>149.16999799999999</c:v>
                </c:pt>
                <c:pt idx="927">
                  <c:v>148.320007</c:v>
                </c:pt>
                <c:pt idx="928">
                  <c:v>147.61000100000001</c:v>
                </c:pt>
                <c:pt idx="929">
                  <c:v>147.240005</c:v>
                </c:pt>
                <c:pt idx="930">
                  <c:v>147.14999399999999</c:v>
                </c:pt>
                <c:pt idx="931">
                  <c:v>145.88000500000001</c:v>
                </c:pt>
                <c:pt idx="932">
                  <c:v>144.75</c:v>
                </c:pt>
                <c:pt idx="933">
                  <c:v>145.30999800000001</c:v>
                </c:pt>
                <c:pt idx="934">
                  <c:v>146.16000399999999</c:v>
                </c:pt>
                <c:pt idx="935">
                  <c:v>145.19000199999999</c:v>
                </c:pt>
                <c:pt idx="936">
                  <c:v>144.58000200000001</c:v>
                </c:pt>
                <c:pt idx="937">
                  <c:v>143.60000600000001</c:v>
                </c:pt>
                <c:pt idx="938">
                  <c:v>143.63000500000001</c:v>
                </c:pt>
                <c:pt idx="939">
                  <c:v>143.69000199999999</c:v>
                </c:pt>
                <c:pt idx="940">
                  <c:v>143.550003</c:v>
                </c:pt>
                <c:pt idx="941">
                  <c:v>142.070007</c:v>
                </c:pt>
                <c:pt idx="942">
                  <c:v>141.83000200000001</c:v>
                </c:pt>
                <c:pt idx="943">
                  <c:v>141.729996</c:v>
                </c:pt>
                <c:pt idx="944">
                  <c:v>139.63000500000001</c:v>
                </c:pt>
                <c:pt idx="945">
                  <c:v>138.229996</c:v>
                </c:pt>
                <c:pt idx="946">
                  <c:v>137.71000699999999</c:v>
                </c:pt>
                <c:pt idx="947">
                  <c:v>137.78999300000001</c:v>
                </c:pt>
                <c:pt idx="948">
                  <c:v>140.699997</c:v>
                </c:pt>
                <c:pt idx="949">
                  <c:v>140.08999600000001</c:v>
                </c:pt>
                <c:pt idx="950">
                  <c:v>140.779999</c:v>
                </c:pt>
                <c:pt idx="951">
                  <c:v>140.41000399999999</c:v>
                </c:pt>
                <c:pt idx="952">
                  <c:v>140.009995</c:v>
                </c:pt>
                <c:pt idx="953">
                  <c:v>140.070007</c:v>
                </c:pt>
                <c:pt idx="954">
                  <c:v>141.10000600000001</c:v>
                </c:pt>
                <c:pt idx="955">
                  <c:v>142.009995</c:v>
                </c:pt>
                <c:pt idx="956">
                  <c:v>145.61000100000001</c:v>
                </c:pt>
                <c:pt idx="957">
                  <c:v>146.490005</c:v>
                </c:pt>
                <c:pt idx="958">
                  <c:v>146.91999799999999</c:v>
                </c:pt>
                <c:pt idx="959">
                  <c:v>149.69000199999999</c:v>
                </c:pt>
                <c:pt idx="960">
                  <c:v>150.520004</c:v>
                </c:pt>
                <c:pt idx="961">
                  <c:v>150.550003</c:v>
                </c:pt>
                <c:pt idx="962">
                  <c:v>149.020004</c:v>
                </c:pt>
                <c:pt idx="963">
                  <c:v>148.979996</c:v>
                </c:pt>
                <c:pt idx="964">
                  <c:v>150.10000600000001</c:v>
                </c:pt>
                <c:pt idx="965">
                  <c:v>150.75</c:v>
                </c:pt>
                <c:pt idx="966">
                  <c:v>150.179993</c:v>
                </c:pt>
                <c:pt idx="967">
                  <c:v>150.28999300000001</c:v>
                </c:pt>
                <c:pt idx="968">
                  <c:v>151.85000600000001</c:v>
                </c:pt>
                <c:pt idx="969">
                  <c:v>152</c:v>
                </c:pt>
                <c:pt idx="970">
                  <c:v>150.509995</c:v>
                </c:pt>
                <c:pt idx="971">
                  <c:v>149.86999499999999</c:v>
                </c:pt>
                <c:pt idx="972">
                  <c:v>149.61999499999999</c:v>
                </c:pt>
                <c:pt idx="973">
                  <c:v>148.990005</c:v>
                </c:pt>
                <c:pt idx="974">
                  <c:v>149.240005</c:v>
                </c:pt>
                <c:pt idx="975">
                  <c:v>148.449997</c:v>
                </c:pt>
                <c:pt idx="976">
                  <c:v>146.679993</c:v>
                </c:pt>
                <c:pt idx="977">
                  <c:v>144.720001</c:v>
                </c:pt>
                <c:pt idx="978">
                  <c:v>143.28999300000001</c:v>
                </c:pt>
                <c:pt idx="979">
                  <c:v>144</c:v>
                </c:pt>
                <c:pt idx="980">
                  <c:v>145.36000100000001</c:v>
                </c:pt>
                <c:pt idx="981">
                  <c:v>145.979996</c:v>
                </c:pt>
                <c:pt idx="982">
                  <c:v>147.05999800000001</c:v>
                </c:pt>
                <c:pt idx="983">
                  <c:v>147.88000500000001</c:v>
                </c:pt>
                <c:pt idx="984">
                  <c:v>145.25</c:v>
                </c:pt>
                <c:pt idx="985">
                  <c:v>142.5</c:v>
                </c:pt>
                <c:pt idx="986">
                  <c:v>140.720001</c:v>
                </c:pt>
                <c:pt idx="987">
                  <c:v>138.44000199999999</c:v>
                </c:pt>
                <c:pt idx="988">
                  <c:v>137.88000500000001</c:v>
                </c:pt>
                <c:pt idx="989">
                  <c:v>139.36000100000001</c:v>
                </c:pt>
                <c:pt idx="990">
                  <c:v>139.83000200000001</c:v>
                </c:pt>
                <c:pt idx="991">
                  <c:v>138.5</c:v>
                </c:pt>
                <c:pt idx="992">
                  <c:v>138.570007</c:v>
                </c:pt>
                <c:pt idx="993">
                  <c:v>141.300003</c:v>
                </c:pt>
                <c:pt idx="994">
                  <c:v>143.75</c:v>
                </c:pt>
                <c:pt idx="995">
                  <c:v>145.279999</c:v>
                </c:pt>
                <c:pt idx="996">
                  <c:v>146.470001</c:v>
                </c:pt>
                <c:pt idx="997">
                  <c:v>146.529999</c:v>
                </c:pt>
                <c:pt idx="998">
                  <c:v>143.949997</c:v>
                </c:pt>
                <c:pt idx="999">
                  <c:v>139.75</c:v>
                </c:pt>
                <c:pt idx="1000">
                  <c:v>139.86000100000001</c:v>
                </c:pt>
                <c:pt idx="1001">
                  <c:v>139.990005</c:v>
                </c:pt>
                <c:pt idx="1002">
                  <c:v>140.16000399999999</c:v>
                </c:pt>
                <c:pt idx="1003">
                  <c:v>140.86999499999999</c:v>
                </c:pt>
                <c:pt idx="1004">
                  <c:v>142.970001</c:v>
                </c:pt>
                <c:pt idx="1005">
                  <c:v>143.529999</c:v>
                </c:pt>
                <c:pt idx="1006">
                  <c:v>143.699997</c:v>
                </c:pt>
                <c:pt idx="1007">
                  <c:v>145.03999300000001</c:v>
                </c:pt>
                <c:pt idx="1008">
                  <c:v>144.78999300000001</c:v>
                </c:pt>
                <c:pt idx="1009">
                  <c:v>145.13999899999999</c:v>
                </c:pt>
                <c:pt idx="1010">
                  <c:v>145.949997</c:v>
                </c:pt>
                <c:pt idx="1011">
                  <c:v>144.63999899999999</c:v>
                </c:pt>
                <c:pt idx="1012">
                  <c:v>145.36000100000001</c:v>
                </c:pt>
                <c:pt idx="1013">
                  <c:v>145.58999600000001</c:v>
                </c:pt>
                <c:pt idx="1014">
                  <c:v>144.61999499999999</c:v>
                </c:pt>
                <c:pt idx="1015">
                  <c:v>143.96000699999999</c:v>
                </c:pt>
                <c:pt idx="1016">
                  <c:v>145.679993</c:v>
                </c:pt>
                <c:pt idx="1017">
                  <c:v>146.63000500000001</c:v>
                </c:pt>
                <c:pt idx="1018">
                  <c:v>144.699997</c:v>
                </c:pt>
                <c:pt idx="1019">
                  <c:v>144.990005</c:v>
                </c:pt>
                <c:pt idx="1020">
                  <c:v>144.46000699999999</c:v>
                </c:pt>
                <c:pt idx="1021">
                  <c:v>142.259995</c:v>
                </c:pt>
                <c:pt idx="1022">
                  <c:v>140.529999</c:v>
                </c:pt>
                <c:pt idx="1023">
                  <c:v>140.36999499999999</c:v>
                </c:pt>
                <c:pt idx="1024">
                  <c:v>138.78999300000001</c:v>
                </c:pt>
                <c:pt idx="1025">
                  <c:v>139.08000200000001</c:v>
                </c:pt>
                <c:pt idx="1026">
                  <c:v>137.570007</c:v>
                </c:pt>
                <c:pt idx="1027">
                  <c:v>140.03999300000001</c:v>
                </c:pt>
                <c:pt idx="1028">
                  <c:v>141.14999399999999</c:v>
                </c:pt>
                <c:pt idx="1029">
                  <c:v>141.63999899999999</c:v>
                </c:pt>
                <c:pt idx="1030">
                  <c:v>141.990005</c:v>
                </c:pt>
                <c:pt idx="1031">
                  <c:v>141</c:v>
                </c:pt>
                <c:pt idx="1032">
                  <c:v>140.070007</c:v>
                </c:pt>
                <c:pt idx="1033">
                  <c:v>139.240005</c:v>
                </c:pt>
                <c:pt idx="1034">
                  <c:v>138.78999300000001</c:v>
                </c:pt>
                <c:pt idx="1035">
                  <c:v>137.009995</c:v>
                </c:pt>
                <c:pt idx="1036">
                  <c:v>137.179993</c:v>
                </c:pt>
                <c:pt idx="1037">
                  <c:v>135.96000699999999</c:v>
                </c:pt>
                <c:pt idx="1038">
                  <c:v>135.66999799999999</c:v>
                </c:pt>
                <c:pt idx="1039">
                  <c:v>134.88000500000001</c:v>
                </c:pt>
                <c:pt idx="1040">
                  <c:v>139.470001</c:v>
                </c:pt>
                <c:pt idx="1041">
                  <c:v>139.58999600000001</c:v>
                </c:pt>
                <c:pt idx="1042">
                  <c:v>138.240005</c:v>
                </c:pt>
                <c:pt idx="1043">
                  <c:v>137.19000199999999</c:v>
                </c:pt>
                <c:pt idx="1044">
                  <c:v>135.009995</c:v>
                </c:pt>
                <c:pt idx="1045">
                  <c:v>136.779999</c:v>
                </c:pt>
                <c:pt idx="1046">
                  <c:v>136.070007</c:v>
                </c:pt>
                <c:pt idx="1047">
                  <c:v>137.88999899999999</c:v>
                </c:pt>
                <c:pt idx="1048">
                  <c:v>136.83000200000001</c:v>
                </c:pt>
                <c:pt idx="1049">
                  <c:v>140.470001</c:v>
                </c:pt>
                <c:pt idx="1050">
                  <c:v>142.94000199999999</c:v>
                </c:pt>
                <c:pt idx="1051">
                  <c:v>143.63000500000001</c:v>
                </c:pt>
                <c:pt idx="1052">
                  <c:v>143.63000500000001</c:v>
                </c:pt>
              </c:numCache>
            </c:numRef>
          </c:xVal>
          <c:yVal>
            <c:numRef>
              <c:f>'New Regression'!$B$27:$B$1079</c:f>
              <c:numCache>
                <c:formatCode>General</c:formatCode>
                <c:ptCount val="1053"/>
                <c:pt idx="0">
                  <c:v>99.515059885756742</c:v>
                </c:pt>
                <c:pt idx="1">
                  <c:v>99.366504000164909</c:v>
                </c:pt>
                <c:pt idx="2">
                  <c:v>99.276080196109433</c:v>
                </c:pt>
                <c:pt idx="3">
                  <c:v>99.970295678449062</c:v>
                </c:pt>
                <c:pt idx="4">
                  <c:v>100.59476761137346</c:v>
                </c:pt>
                <c:pt idx="5">
                  <c:v>101.85662931962364</c:v>
                </c:pt>
                <c:pt idx="6">
                  <c:v>98.941953292528481</c:v>
                </c:pt>
                <c:pt idx="7">
                  <c:v>99.355870662850904</c:v>
                </c:pt>
                <c:pt idx="8">
                  <c:v>100.89795812129198</c:v>
                </c:pt>
                <c:pt idx="9">
                  <c:v>101.38266044185127</c:v>
                </c:pt>
                <c:pt idx="10">
                  <c:v>101.22819415666571</c:v>
                </c:pt>
                <c:pt idx="11">
                  <c:v>104.28163819769168</c:v>
                </c:pt>
                <c:pt idx="12">
                  <c:v>104.13396193348322</c:v>
                </c:pt>
                <c:pt idx="13">
                  <c:v>104.32452385947954</c:v>
                </c:pt>
                <c:pt idx="14">
                  <c:v>105.02610555158543</c:v>
                </c:pt>
                <c:pt idx="15">
                  <c:v>105.52318714706473</c:v>
                </c:pt>
                <c:pt idx="16">
                  <c:v>106.20848121059737</c:v>
                </c:pt>
                <c:pt idx="17">
                  <c:v>107.01448841657539</c:v>
                </c:pt>
                <c:pt idx="18">
                  <c:v>108.60364863321882</c:v>
                </c:pt>
                <c:pt idx="19">
                  <c:v>108.51674420439804</c:v>
                </c:pt>
                <c:pt idx="20">
                  <c:v>107.39462731649115</c:v>
                </c:pt>
                <c:pt idx="21">
                  <c:v>106.09107104231475</c:v>
                </c:pt>
                <c:pt idx="22">
                  <c:v>105.74790704656596</c:v>
                </c:pt>
                <c:pt idx="23">
                  <c:v>100.83623580939175</c:v>
                </c:pt>
                <c:pt idx="24">
                  <c:v>97.930045497974675</c:v>
                </c:pt>
                <c:pt idx="25">
                  <c:v>101.72394058045015</c:v>
                </c:pt>
                <c:pt idx="26">
                  <c:v>102.62586800576496</c:v>
                </c:pt>
                <c:pt idx="27">
                  <c:v>98.148565539680192</c:v>
                </c:pt>
                <c:pt idx="28">
                  <c:v>99.658264308269707</c:v>
                </c:pt>
                <c:pt idx="29">
                  <c:v>99.816786990107772</c:v>
                </c:pt>
                <c:pt idx="30">
                  <c:v>100.90235126328483</c:v>
                </c:pt>
                <c:pt idx="31">
                  <c:v>102.41029140616553</c:v>
                </c:pt>
                <c:pt idx="32">
                  <c:v>102.54492429976494</c:v>
                </c:pt>
                <c:pt idx="33">
                  <c:v>96.992700197580007</c:v>
                </c:pt>
                <c:pt idx="34">
                  <c:v>94.157438107383143</c:v>
                </c:pt>
                <c:pt idx="35">
                  <c:v>92.04958402124015</c:v>
                </c:pt>
                <c:pt idx="36">
                  <c:v>92.4460426420967</c:v>
                </c:pt>
                <c:pt idx="37">
                  <c:v>92.936756431384538</c:v>
                </c:pt>
                <c:pt idx="38">
                  <c:v>93.222253133313558</c:v>
                </c:pt>
                <c:pt idx="39">
                  <c:v>91.63259714753832</c:v>
                </c:pt>
                <c:pt idx="40">
                  <c:v>88.786593140358178</c:v>
                </c:pt>
                <c:pt idx="41">
                  <c:v>87.633043538721012</c:v>
                </c:pt>
                <c:pt idx="42">
                  <c:v>88.790448949366066</c:v>
                </c:pt>
                <c:pt idx="43">
                  <c:v>89.84157441335185</c:v>
                </c:pt>
                <c:pt idx="44">
                  <c:v>88.077292512196976</c:v>
                </c:pt>
                <c:pt idx="45">
                  <c:v>87.678545786189957</c:v>
                </c:pt>
                <c:pt idx="46">
                  <c:v>87.788652273737924</c:v>
                </c:pt>
                <c:pt idx="47">
                  <c:v>89.012483842603899</c:v>
                </c:pt>
                <c:pt idx="48">
                  <c:v>88.570221988218975</c:v>
                </c:pt>
                <c:pt idx="49">
                  <c:v>88.593910714169198</c:v>
                </c:pt>
                <c:pt idx="50">
                  <c:v>87.135377195556828</c:v>
                </c:pt>
                <c:pt idx="51">
                  <c:v>88.481739778257335</c:v>
                </c:pt>
                <c:pt idx="52">
                  <c:v>88.439726822761713</c:v>
                </c:pt>
                <c:pt idx="53">
                  <c:v>87.701313685404983</c:v>
                </c:pt>
                <c:pt idx="54">
                  <c:v>88.943322765778106</c:v>
                </c:pt>
                <c:pt idx="55">
                  <c:v>87.943944064161485</c:v>
                </c:pt>
                <c:pt idx="56">
                  <c:v>87.05839346670426</c:v>
                </c:pt>
                <c:pt idx="57">
                  <c:v>86.529940511137681</c:v>
                </c:pt>
                <c:pt idx="58">
                  <c:v>87.106498303543816</c:v>
                </c:pt>
                <c:pt idx="59">
                  <c:v>86.835206725937283</c:v>
                </c:pt>
                <c:pt idx="60">
                  <c:v>88.297789266073522</c:v>
                </c:pt>
                <c:pt idx="61">
                  <c:v>86.990018638861073</c:v>
                </c:pt>
                <c:pt idx="62">
                  <c:v>85.924405277633809</c:v>
                </c:pt>
                <c:pt idx="63">
                  <c:v>85.971280640954973</c:v>
                </c:pt>
                <c:pt idx="64">
                  <c:v>87.648850342979273</c:v>
                </c:pt>
                <c:pt idx="65">
                  <c:v>87.19041291024908</c:v>
                </c:pt>
                <c:pt idx="66">
                  <c:v>87.209902367029017</c:v>
                </c:pt>
                <c:pt idx="67">
                  <c:v>86.342080332373826</c:v>
                </c:pt>
                <c:pt idx="68">
                  <c:v>86.61886689530391</c:v>
                </c:pt>
                <c:pt idx="69">
                  <c:v>86.544122648248276</c:v>
                </c:pt>
                <c:pt idx="70">
                  <c:v>85.587128463992144</c:v>
                </c:pt>
                <c:pt idx="71">
                  <c:v>86.909669311543837</c:v>
                </c:pt>
                <c:pt idx="72">
                  <c:v>87.781352519766244</c:v>
                </c:pt>
                <c:pt idx="73">
                  <c:v>88.351900609240403</c:v>
                </c:pt>
                <c:pt idx="74">
                  <c:v>86.961500113807801</c:v>
                </c:pt>
                <c:pt idx="75">
                  <c:v>87.838419501784102</c:v>
                </c:pt>
                <c:pt idx="76">
                  <c:v>86.857039981929816</c:v>
                </c:pt>
                <c:pt idx="77">
                  <c:v>86.07666025024028</c:v>
                </c:pt>
                <c:pt idx="78">
                  <c:v>86.543155263856306</c:v>
                </c:pt>
                <c:pt idx="79">
                  <c:v>87.416111597300784</c:v>
                </c:pt>
                <c:pt idx="80">
                  <c:v>87.664455532710647</c:v>
                </c:pt>
                <c:pt idx="81">
                  <c:v>88.970789977809147</c:v>
                </c:pt>
                <c:pt idx="82">
                  <c:v>87.027809099537237</c:v>
                </c:pt>
                <c:pt idx="83">
                  <c:v>86.958183687031791</c:v>
                </c:pt>
                <c:pt idx="84">
                  <c:v>85.412664320876473</c:v>
                </c:pt>
                <c:pt idx="85">
                  <c:v>86.147458864236867</c:v>
                </c:pt>
                <c:pt idx="86">
                  <c:v>86.881676520739646</c:v>
                </c:pt>
                <c:pt idx="87">
                  <c:v>85.214553536568019</c:v>
                </c:pt>
                <c:pt idx="88">
                  <c:v>82.692341114867531</c:v>
                </c:pt>
                <c:pt idx="89">
                  <c:v>82.990507957059378</c:v>
                </c:pt>
                <c:pt idx="90">
                  <c:v>82.338499777194272</c:v>
                </c:pt>
                <c:pt idx="91">
                  <c:v>84.145127474307728</c:v>
                </c:pt>
                <c:pt idx="92">
                  <c:v>84.263789460092667</c:v>
                </c:pt>
                <c:pt idx="93">
                  <c:v>85.022348052009221</c:v>
                </c:pt>
                <c:pt idx="94">
                  <c:v>86.288677850056303</c:v>
                </c:pt>
                <c:pt idx="95">
                  <c:v>84.204990283868554</c:v>
                </c:pt>
                <c:pt idx="96">
                  <c:v>84.041243575764497</c:v>
                </c:pt>
                <c:pt idx="97">
                  <c:v>84.460206101068522</c:v>
                </c:pt>
                <c:pt idx="98">
                  <c:v>82.39452292717003</c:v>
                </c:pt>
                <c:pt idx="99">
                  <c:v>82.133142587182974</c:v>
                </c:pt>
                <c:pt idx="100">
                  <c:v>83.091753575880134</c:v>
                </c:pt>
                <c:pt idx="101">
                  <c:v>82.084604314183068</c:v>
                </c:pt>
                <c:pt idx="102">
                  <c:v>82.677663807639163</c:v>
                </c:pt>
                <c:pt idx="103">
                  <c:v>83.913291280942275</c:v>
                </c:pt>
                <c:pt idx="104">
                  <c:v>83.29584963168324</c:v>
                </c:pt>
                <c:pt idx="105">
                  <c:v>83.741180597171976</c:v>
                </c:pt>
                <c:pt idx="106">
                  <c:v>85.027228297797123</c:v>
                </c:pt>
                <c:pt idx="107">
                  <c:v>84.919996833631387</c:v>
                </c:pt>
                <c:pt idx="108">
                  <c:v>85.425243192355026</c:v>
                </c:pt>
                <c:pt idx="109">
                  <c:v>84.884994216525541</c:v>
                </c:pt>
                <c:pt idx="110">
                  <c:v>84.142028100462937</c:v>
                </c:pt>
                <c:pt idx="111">
                  <c:v>84.017287148671386</c:v>
                </c:pt>
                <c:pt idx="112">
                  <c:v>84.199046016573334</c:v>
                </c:pt>
                <c:pt idx="113">
                  <c:v>84.540762357776089</c:v>
                </c:pt>
                <c:pt idx="114">
                  <c:v>83.463630168171363</c:v>
                </c:pt>
                <c:pt idx="115">
                  <c:v>83.37197653124565</c:v>
                </c:pt>
                <c:pt idx="116">
                  <c:v>82.641868528584183</c:v>
                </c:pt>
                <c:pt idx="117">
                  <c:v>83.483210225630643</c:v>
                </c:pt>
                <c:pt idx="118">
                  <c:v>83.419140269197158</c:v>
                </c:pt>
                <c:pt idx="119">
                  <c:v>84.324788409417465</c:v>
                </c:pt>
                <c:pt idx="120">
                  <c:v>84.927509321050223</c:v>
                </c:pt>
                <c:pt idx="121">
                  <c:v>86.678792865448699</c:v>
                </c:pt>
                <c:pt idx="122">
                  <c:v>86.260958446176332</c:v>
                </c:pt>
                <c:pt idx="123">
                  <c:v>86.863595181958118</c:v>
                </c:pt>
                <c:pt idx="124">
                  <c:v>86.051541719562366</c:v>
                </c:pt>
                <c:pt idx="125">
                  <c:v>84.993860222784249</c:v>
                </c:pt>
                <c:pt idx="126">
                  <c:v>84.691048764794232</c:v>
                </c:pt>
                <c:pt idx="127">
                  <c:v>85.154818969864735</c:v>
                </c:pt>
                <c:pt idx="128">
                  <c:v>84.280237561597602</c:v>
                </c:pt>
                <c:pt idx="129">
                  <c:v>85.416207152390541</c:v>
                </c:pt>
                <c:pt idx="130">
                  <c:v>86.242143775186264</c:v>
                </c:pt>
                <c:pt idx="131">
                  <c:v>86.973419030730639</c:v>
                </c:pt>
                <c:pt idx="132">
                  <c:v>87.017899809497976</c:v>
                </c:pt>
                <c:pt idx="133">
                  <c:v>86.969870947469332</c:v>
                </c:pt>
                <c:pt idx="134">
                  <c:v>87.101629405159869</c:v>
                </c:pt>
                <c:pt idx="135">
                  <c:v>87.980666574442537</c:v>
                </c:pt>
                <c:pt idx="136">
                  <c:v>88.884331958457636</c:v>
                </c:pt>
                <c:pt idx="137">
                  <c:v>88.11492224138135</c:v>
                </c:pt>
                <c:pt idx="138">
                  <c:v>87.499263591305507</c:v>
                </c:pt>
                <c:pt idx="139">
                  <c:v>87.904004578380039</c:v>
                </c:pt>
                <c:pt idx="140">
                  <c:v>88.160322094480534</c:v>
                </c:pt>
                <c:pt idx="141">
                  <c:v>87.408222878056392</c:v>
                </c:pt>
                <c:pt idx="142">
                  <c:v>89.172794454649448</c:v>
                </c:pt>
                <c:pt idx="143">
                  <c:v>88.702814908013295</c:v>
                </c:pt>
                <c:pt idx="144">
                  <c:v>88.168435871197289</c:v>
                </c:pt>
                <c:pt idx="145">
                  <c:v>89.280115855734223</c:v>
                </c:pt>
                <c:pt idx="146">
                  <c:v>88.68497468046985</c:v>
                </c:pt>
                <c:pt idx="147">
                  <c:v>87.930670973446155</c:v>
                </c:pt>
                <c:pt idx="148">
                  <c:v>89.6812843200251</c:v>
                </c:pt>
                <c:pt idx="149">
                  <c:v>89.536221199649333</c:v>
                </c:pt>
                <c:pt idx="150">
                  <c:v>90.209295929719445</c:v>
                </c:pt>
                <c:pt idx="151">
                  <c:v>89.698640862901584</c:v>
                </c:pt>
                <c:pt idx="152">
                  <c:v>89.356410463536605</c:v>
                </c:pt>
                <c:pt idx="153">
                  <c:v>89.086485005723432</c:v>
                </c:pt>
                <c:pt idx="154">
                  <c:v>90.171558395347489</c:v>
                </c:pt>
                <c:pt idx="155">
                  <c:v>90.087722412419851</c:v>
                </c:pt>
                <c:pt idx="156">
                  <c:v>89.990492645918096</c:v>
                </c:pt>
                <c:pt idx="157">
                  <c:v>99.251138356834943</c:v>
                </c:pt>
                <c:pt idx="158">
                  <c:v>99.074204201815022</c:v>
                </c:pt>
                <c:pt idx="159">
                  <c:v>97.732115942844246</c:v>
                </c:pt>
                <c:pt idx="160">
                  <c:v>95.765733930296037</c:v>
                </c:pt>
                <c:pt idx="161">
                  <c:v>96.254398303888834</c:v>
                </c:pt>
                <c:pt idx="162">
                  <c:v>95.684416058225565</c:v>
                </c:pt>
                <c:pt idx="163">
                  <c:v>95.052959670130107</c:v>
                </c:pt>
                <c:pt idx="164">
                  <c:v>95.212256484390821</c:v>
                </c:pt>
                <c:pt idx="165">
                  <c:v>95.032782950378589</c:v>
                </c:pt>
                <c:pt idx="166">
                  <c:v>96.522582198701087</c:v>
                </c:pt>
                <c:pt idx="167">
                  <c:v>95.93435338302254</c:v>
                </c:pt>
                <c:pt idx="168">
                  <c:v>95.736554081922279</c:v>
                </c:pt>
                <c:pt idx="169">
                  <c:v>96.030981304842953</c:v>
                </c:pt>
                <c:pt idx="170">
                  <c:v>95.77894529911265</c:v>
                </c:pt>
                <c:pt idx="171">
                  <c:v>96.375352343111388</c:v>
                </c:pt>
                <c:pt idx="172">
                  <c:v>96.2509689534252</c:v>
                </c:pt>
                <c:pt idx="173">
                  <c:v>96.513616222229444</c:v>
                </c:pt>
                <c:pt idx="174">
                  <c:v>97.364189585422011</c:v>
                </c:pt>
                <c:pt idx="175">
                  <c:v>96.610118442145847</c:v>
                </c:pt>
                <c:pt idx="176">
                  <c:v>95.414714025084777</c:v>
                </c:pt>
                <c:pt idx="177">
                  <c:v>94.677208944721599</c:v>
                </c:pt>
                <c:pt idx="178">
                  <c:v>95.018998501553966</c:v>
                </c:pt>
                <c:pt idx="179">
                  <c:v>94.535111722052733</c:v>
                </c:pt>
                <c:pt idx="180">
                  <c:v>95.511093102438423</c:v>
                </c:pt>
                <c:pt idx="181">
                  <c:v>95.191390626884839</c:v>
                </c:pt>
                <c:pt idx="182">
                  <c:v>96.062136341365999</c:v>
                </c:pt>
                <c:pt idx="183">
                  <c:v>95.767008385106379</c:v>
                </c:pt>
                <c:pt idx="184">
                  <c:v>96.149154279180152</c:v>
                </c:pt>
                <c:pt idx="185">
                  <c:v>95.370252458031331</c:v>
                </c:pt>
                <c:pt idx="186">
                  <c:v>94.57554927906429</c:v>
                </c:pt>
                <c:pt idx="187">
                  <c:v>94.166938567161068</c:v>
                </c:pt>
                <c:pt idx="188">
                  <c:v>94.388660533247958</c:v>
                </c:pt>
                <c:pt idx="189">
                  <c:v>94.454746472056883</c:v>
                </c:pt>
                <c:pt idx="190">
                  <c:v>95.225911486718701</c:v>
                </c:pt>
                <c:pt idx="191">
                  <c:v>93.647315610240597</c:v>
                </c:pt>
                <c:pt idx="192">
                  <c:v>93.694788309543938</c:v>
                </c:pt>
                <c:pt idx="193">
                  <c:v>93.509212721220322</c:v>
                </c:pt>
                <c:pt idx="194">
                  <c:v>96.009402254374493</c:v>
                </c:pt>
                <c:pt idx="195">
                  <c:v>97.338454562338455</c:v>
                </c:pt>
                <c:pt idx="196">
                  <c:v>95.472032530970353</c:v>
                </c:pt>
                <c:pt idx="197">
                  <c:v>94.183391248951835</c:v>
                </c:pt>
                <c:pt idx="198">
                  <c:v>94.78509432914575</c:v>
                </c:pt>
                <c:pt idx="199">
                  <c:v>94.820016283100912</c:v>
                </c:pt>
                <c:pt idx="200">
                  <c:v>95.257659830450663</c:v>
                </c:pt>
                <c:pt idx="201">
                  <c:v>96.69078478701681</c:v>
                </c:pt>
                <c:pt idx="202">
                  <c:v>96.615944324768805</c:v>
                </c:pt>
                <c:pt idx="203">
                  <c:v>97.223724543410526</c:v>
                </c:pt>
                <c:pt idx="204">
                  <c:v>96.565339095388339</c:v>
                </c:pt>
                <c:pt idx="205">
                  <c:v>98.596853416166965</c:v>
                </c:pt>
                <c:pt idx="206">
                  <c:v>97.592988252982934</c:v>
                </c:pt>
                <c:pt idx="207">
                  <c:v>98.775269567211126</c:v>
                </c:pt>
                <c:pt idx="208">
                  <c:v>100.68947215042428</c:v>
                </c:pt>
                <c:pt idx="209">
                  <c:v>100.58734919660233</c:v>
                </c:pt>
                <c:pt idx="210">
                  <c:v>101.85715823775331</c:v>
                </c:pt>
                <c:pt idx="211">
                  <c:v>100.36676451682526</c:v>
                </c:pt>
                <c:pt idx="212">
                  <c:v>100.71616065710165</c:v>
                </c:pt>
                <c:pt idx="213">
                  <c:v>101.20580889243256</c:v>
                </c:pt>
                <c:pt idx="214">
                  <c:v>102.39882543977853</c:v>
                </c:pt>
                <c:pt idx="215">
                  <c:v>103.42660122461658</c:v>
                </c:pt>
                <c:pt idx="216">
                  <c:v>104.52345579590681</c:v>
                </c:pt>
                <c:pt idx="217">
                  <c:v>105.26264312322532</c:v>
                </c:pt>
                <c:pt idx="218">
                  <c:v>105.48836953246726</c:v>
                </c:pt>
                <c:pt idx="219">
                  <c:v>103.58131639926521</c:v>
                </c:pt>
                <c:pt idx="220">
                  <c:v>102.36246605513165</c:v>
                </c:pt>
                <c:pt idx="221">
                  <c:v>101.20754918075269</c:v>
                </c:pt>
                <c:pt idx="222">
                  <c:v>98.381749458218025</c:v>
                </c:pt>
                <c:pt idx="223">
                  <c:v>97.653757093675893</c:v>
                </c:pt>
                <c:pt idx="224">
                  <c:v>94.53721660103173</c:v>
                </c:pt>
                <c:pt idx="225">
                  <c:v>94.072703814111406</c:v>
                </c:pt>
                <c:pt idx="226">
                  <c:v>94.688450397304933</c:v>
                </c:pt>
                <c:pt idx="227">
                  <c:v>95.572550320243749</c:v>
                </c:pt>
                <c:pt idx="228">
                  <c:v>94.964423970081825</c:v>
                </c:pt>
                <c:pt idx="229">
                  <c:v>95.56883979974107</c:v>
                </c:pt>
                <c:pt idx="230">
                  <c:v>97.313897156354585</c:v>
                </c:pt>
                <c:pt idx="231">
                  <c:v>97.821256675707275</c:v>
                </c:pt>
                <c:pt idx="232">
                  <c:v>98.523873204803891</c:v>
                </c:pt>
                <c:pt idx="233">
                  <c:v>98.032703526449737</c:v>
                </c:pt>
                <c:pt idx="234">
                  <c:v>93.878906650119575</c:v>
                </c:pt>
                <c:pt idx="235">
                  <c:v>94.06032851747392</c:v>
                </c:pt>
                <c:pt idx="236">
                  <c:v>92.871629859009062</c:v>
                </c:pt>
                <c:pt idx="237">
                  <c:v>93.902272138249216</c:v>
                </c:pt>
                <c:pt idx="238">
                  <c:v>94.045504888040767</c:v>
                </c:pt>
                <c:pt idx="239">
                  <c:v>93.131934603790626</c:v>
                </c:pt>
                <c:pt idx="240">
                  <c:v>92.235113790433019</c:v>
                </c:pt>
                <c:pt idx="241">
                  <c:v>91.248025530064211</c:v>
                </c:pt>
                <c:pt idx="242">
                  <c:v>90.622829557549551</c:v>
                </c:pt>
                <c:pt idx="243">
                  <c:v>92.177634843175269</c:v>
                </c:pt>
                <c:pt idx="244">
                  <c:v>88.442292221378835</c:v>
                </c:pt>
                <c:pt idx="245">
                  <c:v>88.651562671233521</c:v>
                </c:pt>
                <c:pt idx="246">
                  <c:v>87.169956923297434</c:v>
                </c:pt>
                <c:pt idx="247">
                  <c:v>86.91147557925899</c:v>
                </c:pt>
                <c:pt idx="248">
                  <c:v>88.94509063276486</c:v>
                </c:pt>
                <c:pt idx="249">
                  <c:v>92.795045134510701</c:v>
                </c:pt>
                <c:pt idx="250">
                  <c:v>92.648096241044783</c:v>
                </c:pt>
                <c:pt idx="251">
                  <c:v>92.183479177269845</c:v>
                </c:pt>
                <c:pt idx="252">
                  <c:v>94.176507816979921</c:v>
                </c:pt>
                <c:pt idx="253">
                  <c:v>93.055860968465382</c:v>
                </c:pt>
                <c:pt idx="254">
                  <c:v>93.914971499808701</c:v>
                </c:pt>
                <c:pt idx="255">
                  <c:v>94.585993437966238</c:v>
                </c:pt>
                <c:pt idx="256">
                  <c:v>95.807222537146004</c:v>
                </c:pt>
                <c:pt idx="257">
                  <c:v>93.470011395372893</c:v>
                </c:pt>
                <c:pt idx="258">
                  <c:v>95.027976209548868</c:v>
                </c:pt>
                <c:pt idx="259">
                  <c:v>94.839154218506209</c:v>
                </c:pt>
                <c:pt idx="260">
                  <c:v>95.854176472414437</c:v>
                </c:pt>
                <c:pt idx="261">
                  <c:v>96.378633948653743</c:v>
                </c:pt>
                <c:pt idx="262">
                  <c:v>96.68676289573412</c:v>
                </c:pt>
                <c:pt idx="263">
                  <c:v>97.412249888574053</c:v>
                </c:pt>
                <c:pt idx="264">
                  <c:v>97.662521229649286</c:v>
                </c:pt>
                <c:pt idx="265">
                  <c:v>98.250868146588189</c:v>
                </c:pt>
                <c:pt idx="266">
                  <c:v>96.848560104214826</c:v>
                </c:pt>
                <c:pt idx="267">
                  <c:v>98.316929565731442</c:v>
                </c:pt>
                <c:pt idx="268">
                  <c:v>96.320959796814492</c:v>
                </c:pt>
                <c:pt idx="269">
                  <c:v>96.97730490058207</c:v>
                </c:pt>
                <c:pt idx="270">
                  <c:v>95.890102558539581</c:v>
                </c:pt>
                <c:pt idx="271">
                  <c:v>95.642952136064849</c:v>
                </c:pt>
                <c:pt idx="272">
                  <c:v>94.866355615239812</c:v>
                </c:pt>
                <c:pt idx="273">
                  <c:v>93.635811986178339</c:v>
                </c:pt>
                <c:pt idx="274">
                  <c:v>95.452621765844015</c:v>
                </c:pt>
                <c:pt idx="275">
                  <c:v>95.65541397317574</c:v>
                </c:pt>
                <c:pt idx="276">
                  <c:v>95.387662649264286</c:v>
                </c:pt>
                <c:pt idx="277">
                  <c:v>96.113700767471357</c:v>
                </c:pt>
                <c:pt idx="278">
                  <c:v>95.932646337593553</c:v>
                </c:pt>
                <c:pt idx="279">
                  <c:v>96.818196046639315</c:v>
                </c:pt>
                <c:pt idx="280">
                  <c:v>97.351768003544166</c:v>
                </c:pt>
                <c:pt idx="281">
                  <c:v>97.807711382873521</c:v>
                </c:pt>
                <c:pt idx="282">
                  <c:v>99.118682850810188</c:v>
                </c:pt>
                <c:pt idx="283">
                  <c:v>103.63701775213798</c:v>
                </c:pt>
                <c:pt idx="284">
                  <c:v>100.6948566472465</c:v>
                </c:pt>
                <c:pt idx="285">
                  <c:v>99.468352584956051</c:v>
                </c:pt>
                <c:pt idx="286">
                  <c:v>99.748001180731961</c:v>
                </c:pt>
                <c:pt idx="287">
                  <c:v>99.90745095307588</c:v>
                </c:pt>
                <c:pt idx="288">
                  <c:v>98.352722668761004</c:v>
                </c:pt>
                <c:pt idx="289">
                  <c:v>97.972037167971081</c:v>
                </c:pt>
                <c:pt idx="290">
                  <c:v>98.379725407839047</c:v>
                </c:pt>
                <c:pt idx="291">
                  <c:v>98.514064914365321</c:v>
                </c:pt>
                <c:pt idx="292">
                  <c:v>98.080452480746445</c:v>
                </c:pt>
                <c:pt idx="293">
                  <c:v>98.852889323838752</c:v>
                </c:pt>
                <c:pt idx="294">
                  <c:v>98.560978621845862</c:v>
                </c:pt>
                <c:pt idx="295">
                  <c:v>97.925739587177674</c:v>
                </c:pt>
                <c:pt idx="296">
                  <c:v>97.788654011991241</c:v>
                </c:pt>
                <c:pt idx="297">
                  <c:v>98.088248168091042</c:v>
                </c:pt>
                <c:pt idx="298">
                  <c:v>98.473547443678768</c:v>
                </c:pt>
                <c:pt idx="299">
                  <c:v>98.815202536689185</c:v>
                </c:pt>
                <c:pt idx="300">
                  <c:v>97.93436052415808</c:v>
                </c:pt>
                <c:pt idx="301">
                  <c:v>97.879944744527506</c:v>
                </c:pt>
                <c:pt idx="302">
                  <c:v>98.623059247488257</c:v>
                </c:pt>
                <c:pt idx="303">
                  <c:v>100.18433809285256</c:v>
                </c:pt>
                <c:pt idx="304">
                  <c:v>99.328589466124654</c:v>
                </c:pt>
                <c:pt idx="305">
                  <c:v>98.382020095213861</c:v>
                </c:pt>
                <c:pt idx="306">
                  <c:v>99.003231159563228</c:v>
                </c:pt>
                <c:pt idx="307">
                  <c:v>98.1375266427996</c:v>
                </c:pt>
                <c:pt idx="308">
                  <c:v>98.565870736413657</c:v>
                </c:pt>
                <c:pt idx="309">
                  <c:v>96.57425460074802</c:v>
                </c:pt>
                <c:pt idx="310">
                  <c:v>97.254664537153616</c:v>
                </c:pt>
                <c:pt idx="311">
                  <c:v>97.317106442920476</c:v>
                </c:pt>
                <c:pt idx="312">
                  <c:v>98.099568575061795</c:v>
                </c:pt>
                <c:pt idx="313">
                  <c:v>98.014641748038486</c:v>
                </c:pt>
                <c:pt idx="314">
                  <c:v>97.107154312412931</c:v>
                </c:pt>
                <c:pt idx="315">
                  <c:v>97.583799234278302</c:v>
                </c:pt>
                <c:pt idx="316">
                  <c:v>98.624968071252738</c:v>
                </c:pt>
                <c:pt idx="317">
                  <c:v>98.506993624592582</c:v>
                </c:pt>
                <c:pt idx="318">
                  <c:v>98.72270319024409</c:v>
                </c:pt>
                <c:pt idx="319">
                  <c:v>98.834800117772744</c:v>
                </c:pt>
                <c:pt idx="320">
                  <c:v>99.766828667266921</c:v>
                </c:pt>
                <c:pt idx="321">
                  <c:v>101.51710022205512</c:v>
                </c:pt>
                <c:pt idx="322">
                  <c:v>101.8637784601375</c:v>
                </c:pt>
                <c:pt idx="323">
                  <c:v>103.03696712439736</c:v>
                </c:pt>
                <c:pt idx="324">
                  <c:v>102.79024689007608</c:v>
                </c:pt>
                <c:pt idx="325">
                  <c:v>103.49100535159039</c:v>
                </c:pt>
                <c:pt idx="326">
                  <c:v>103.1586782213187</c:v>
                </c:pt>
                <c:pt idx="327">
                  <c:v>102.35073848540415</c:v>
                </c:pt>
                <c:pt idx="328">
                  <c:v>103.49148358424009</c:v>
                </c:pt>
                <c:pt idx="329">
                  <c:v>103.48559014013136</c:v>
                </c:pt>
                <c:pt idx="330">
                  <c:v>100.58562557220668</c:v>
                </c:pt>
                <c:pt idx="331">
                  <c:v>101.30865536278722</c:v>
                </c:pt>
                <c:pt idx="332">
                  <c:v>101.79011833597144</c:v>
                </c:pt>
                <c:pt idx="333">
                  <c:v>102.45726714858327</c:v>
                </c:pt>
                <c:pt idx="334">
                  <c:v>101.12442427219834</c:v>
                </c:pt>
                <c:pt idx="335">
                  <c:v>102.43604397038456</c:v>
                </c:pt>
                <c:pt idx="336">
                  <c:v>100.95009818043505</c:v>
                </c:pt>
                <c:pt idx="337">
                  <c:v>101.57166529924612</c:v>
                </c:pt>
                <c:pt idx="338">
                  <c:v>100.56569248745345</c:v>
                </c:pt>
                <c:pt idx="339">
                  <c:v>99.339053588345308</c:v>
                </c:pt>
                <c:pt idx="340">
                  <c:v>100.2240830189026</c:v>
                </c:pt>
                <c:pt idx="341">
                  <c:v>100.14437142593867</c:v>
                </c:pt>
                <c:pt idx="342">
                  <c:v>100.4750840885646</c:v>
                </c:pt>
                <c:pt idx="343">
                  <c:v>99.684089917386046</c:v>
                </c:pt>
                <c:pt idx="344">
                  <c:v>102.93249002845664</c:v>
                </c:pt>
                <c:pt idx="345">
                  <c:v>100.92952614736987</c:v>
                </c:pt>
                <c:pt idx="346">
                  <c:v>100.85113809573477</c:v>
                </c:pt>
                <c:pt idx="347">
                  <c:v>100.98673928701467</c:v>
                </c:pt>
                <c:pt idx="348">
                  <c:v>101.46099067995051</c:v>
                </c:pt>
                <c:pt idx="349">
                  <c:v>100.96158478384811</c:v>
                </c:pt>
                <c:pt idx="350">
                  <c:v>102.42683020608203</c:v>
                </c:pt>
                <c:pt idx="351">
                  <c:v>103.35289513550728</c:v>
                </c:pt>
                <c:pt idx="352">
                  <c:v>102.21501040534893</c:v>
                </c:pt>
                <c:pt idx="353">
                  <c:v>103.00230077979347</c:v>
                </c:pt>
                <c:pt idx="354">
                  <c:v>101.23714320288639</c:v>
                </c:pt>
                <c:pt idx="355">
                  <c:v>102.10539668725967</c:v>
                </c:pt>
                <c:pt idx="356">
                  <c:v>101.75541340922001</c:v>
                </c:pt>
                <c:pt idx="357">
                  <c:v>103.1937773507841</c:v>
                </c:pt>
                <c:pt idx="358">
                  <c:v>104.82366945616906</c:v>
                </c:pt>
                <c:pt idx="359">
                  <c:v>105.50444546784115</c:v>
                </c:pt>
                <c:pt idx="360">
                  <c:v>106.81203096899222</c:v>
                </c:pt>
                <c:pt idx="361">
                  <c:v>108.63605034397233</c:v>
                </c:pt>
                <c:pt idx="362">
                  <c:v>108.20930903016276</c:v>
                </c:pt>
                <c:pt idx="363">
                  <c:v>109.0179433386389</c:v>
                </c:pt>
                <c:pt idx="364">
                  <c:v>109.02639298440343</c:v>
                </c:pt>
                <c:pt idx="365">
                  <c:v>108.76657193889699</c:v>
                </c:pt>
                <c:pt idx="366">
                  <c:v>109.33969260706634</c:v>
                </c:pt>
                <c:pt idx="367">
                  <c:v>109.23569302176145</c:v>
                </c:pt>
                <c:pt idx="368">
                  <c:v>109.64379788588448</c:v>
                </c:pt>
                <c:pt idx="369">
                  <c:v>111.24823228223836</c:v>
                </c:pt>
                <c:pt idx="370">
                  <c:v>111.88217488034626</c:v>
                </c:pt>
                <c:pt idx="371">
                  <c:v>111.06965997782767</c:v>
                </c:pt>
                <c:pt idx="372">
                  <c:v>110.89097539153305</c:v>
                </c:pt>
                <c:pt idx="373">
                  <c:v>109.42128985347439</c:v>
                </c:pt>
                <c:pt idx="374">
                  <c:v>111.12588527100766</c:v>
                </c:pt>
                <c:pt idx="375">
                  <c:v>111.18629635026436</c:v>
                </c:pt>
                <c:pt idx="376">
                  <c:v>110.6139488518989</c:v>
                </c:pt>
                <c:pt idx="377">
                  <c:v>111.33174138948718</c:v>
                </c:pt>
                <c:pt idx="378">
                  <c:v>111.60700315759688</c:v>
                </c:pt>
                <c:pt idx="379">
                  <c:v>112.09037455104867</c:v>
                </c:pt>
                <c:pt idx="380">
                  <c:v>113.11281463146437</c:v>
                </c:pt>
                <c:pt idx="381">
                  <c:v>113.03365260181229</c:v>
                </c:pt>
                <c:pt idx="382">
                  <c:v>113.2585613269337</c:v>
                </c:pt>
                <c:pt idx="383">
                  <c:v>113.97665759388282</c:v>
                </c:pt>
                <c:pt idx="384">
                  <c:v>114.70269364578097</c:v>
                </c:pt>
                <c:pt idx="385">
                  <c:v>114.77144314640459</c:v>
                </c:pt>
                <c:pt idx="386">
                  <c:v>114.77769466764467</c:v>
                </c:pt>
                <c:pt idx="387">
                  <c:v>114.01698743268413</c:v>
                </c:pt>
                <c:pt idx="388">
                  <c:v>115.00343939978097</c:v>
                </c:pt>
                <c:pt idx="389">
                  <c:v>113.59755690765385</c:v>
                </c:pt>
                <c:pt idx="390">
                  <c:v>112.55300437478596</c:v>
                </c:pt>
                <c:pt idx="391">
                  <c:v>112.31060340267933</c:v>
                </c:pt>
                <c:pt idx="392">
                  <c:v>111.96697262024556</c:v>
                </c:pt>
                <c:pt idx="393">
                  <c:v>112.31134190946433</c:v>
                </c:pt>
                <c:pt idx="394">
                  <c:v>112.45213658977873</c:v>
                </c:pt>
                <c:pt idx="395">
                  <c:v>112.0799698318685</c:v>
                </c:pt>
                <c:pt idx="396">
                  <c:v>111.25582620750181</c:v>
                </c:pt>
                <c:pt idx="397">
                  <c:v>111.46527737460053</c:v>
                </c:pt>
                <c:pt idx="398">
                  <c:v>108.95146926018924</c:v>
                </c:pt>
                <c:pt idx="399">
                  <c:v>107.31365559565887</c:v>
                </c:pt>
                <c:pt idx="400">
                  <c:v>106.31926177726571</c:v>
                </c:pt>
                <c:pt idx="401">
                  <c:v>106.62612119971044</c:v>
                </c:pt>
                <c:pt idx="402">
                  <c:v>108.2081243909122</c:v>
                </c:pt>
                <c:pt idx="403">
                  <c:v>107.74966458074769</c:v>
                </c:pt>
                <c:pt idx="404">
                  <c:v>106.17584837195406</c:v>
                </c:pt>
                <c:pt idx="405">
                  <c:v>105.77756307412169</c:v>
                </c:pt>
                <c:pt idx="406">
                  <c:v>106.73013965624477</c:v>
                </c:pt>
                <c:pt idx="407">
                  <c:v>111.26501940480073</c:v>
                </c:pt>
                <c:pt idx="408">
                  <c:v>113.69262280191853</c:v>
                </c:pt>
                <c:pt idx="409">
                  <c:v>114.44490455229553</c:v>
                </c:pt>
                <c:pt idx="410">
                  <c:v>113.57350791006144</c:v>
                </c:pt>
                <c:pt idx="411">
                  <c:v>113.49879546897628</c:v>
                </c:pt>
                <c:pt idx="412">
                  <c:v>112.17116613854363</c:v>
                </c:pt>
                <c:pt idx="413">
                  <c:v>111.11259323818987</c:v>
                </c:pt>
                <c:pt idx="414">
                  <c:v>111.63149152185373</c:v>
                </c:pt>
                <c:pt idx="415">
                  <c:v>112.0177227830002</c:v>
                </c:pt>
                <c:pt idx="416">
                  <c:v>112.18137872922948</c:v>
                </c:pt>
                <c:pt idx="417">
                  <c:v>113.88803530435703</c:v>
                </c:pt>
                <c:pt idx="418">
                  <c:v>114.87128601048583</c:v>
                </c:pt>
                <c:pt idx="419">
                  <c:v>114.22888327035258</c:v>
                </c:pt>
                <c:pt idx="420">
                  <c:v>115.10275235696825</c:v>
                </c:pt>
                <c:pt idx="421">
                  <c:v>117.23269136322433</c:v>
                </c:pt>
                <c:pt idx="422">
                  <c:v>115.48927284380275</c:v>
                </c:pt>
                <c:pt idx="423">
                  <c:v>114.94874187764931</c:v>
                </c:pt>
                <c:pt idx="424">
                  <c:v>116.32403829427085</c:v>
                </c:pt>
                <c:pt idx="425">
                  <c:v>115.92469026514379</c:v>
                </c:pt>
                <c:pt idx="426">
                  <c:v>116.24688542507405</c:v>
                </c:pt>
                <c:pt idx="427">
                  <c:v>117.67473815982522</c:v>
                </c:pt>
                <c:pt idx="428">
                  <c:v>116.67877543350647</c:v>
                </c:pt>
                <c:pt idx="429">
                  <c:v>115.6470187561568</c:v>
                </c:pt>
                <c:pt idx="430">
                  <c:v>116.46420797851984</c:v>
                </c:pt>
                <c:pt idx="431">
                  <c:v>117.43471488802935</c:v>
                </c:pt>
                <c:pt idx="432">
                  <c:v>117.41681529688135</c:v>
                </c:pt>
                <c:pt idx="433">
                  <c:v>117.37510964391747</c:v>
                </c:pt>
                <c:pt idx="434">
                  <c:v>119.23103275188956</c:v>
                </c:pt>
                <c:pt idx="435">
                  <c:v>118.18667918711047</c:v>
                </c:pt>
                <c:pt idx="436">
                  <c:v>119.2258088524615</c:v>
                </c:pt>
                <c:pt idx="437">
                  <c:v>118.51525574909427</c:v>
                </c:pt>
                <c:pt idx="438">
                  <c:v>119.242118454115</c:v>
                </c:pt>
                <c:pt idx="439">
                  <c:v>118.76542338060288</c:v>
                </c:pt>
                <c:pt idx="440">
                  <c:v>116.82353168669164</c:v>
                </c:pt>
                <c:pt idx="441">
                  <c:v>115.25716097786531</c:v>
                </c:pt>
                <c:pt idx="442">
                  <c:v>116.64206719632293</c:v>
                </c:pt>
                <c:pt idx="443">
                  <c:v>117.8138609791548</c:v>
                </c:pt>
                <c:pt idx="444">
                  <c:v>117.67580774611825</c:v>
                </c:pt>
                <c:pt idx="445">
                  <c:v>118.51317103496071</c:v>
                </c:pt>
                <c:pt idx="446">
                  <c:v>119.03257372428902</c:v>
                </c:pt>
                <c:pt idx="447">
                  <c:v>119.35777866113594</c:v>
                </c:pt>
                <c:pt idx="448">
                  <c:v>120.16003129044965</c:v>
                </c:pt>
                <c:pt idx="449">
                  <c:v>119.39875815339158</c:v>
                </c:pt>
                <c:pt idx="450">
                  <c:v>119.75508725882614</c:v>
                </c:pt>
                <c:pt idx="451">
                  <c:v>119.83124153421377</c:v>
                </c:pt>
                <c:pt idx="452">
                  <c:v>120.30604540782812</c:v>
                </c:pt>
                <c:pt idx="453">
                  <c:v>119.11156804570116</c:v>
                </c:pt>
                <c:pt idx="454">
                  <c:v>119.95727372084168</c:v>
                </c:pt>
                <c:pt idx="455">
                  <c:v>119.24772847702712</c:v>
                </c:pt>
                <c:pt idx="456">
                  <c:v>119.03772094444268</c:v>
                </c:pt>
                <c:pt idx="457">
                  <c:v>118.62694611933973</c:v>
                </c:pt>
                <c:pt idx="458">
                  <c:v>119.0767908689961</c:v>
                </c:pt>
                <c:pt idx="459">
                  <c:v>118.35007931388395</c:v>
                </c:pt>
                <c:pt idx="460">
                  <c:v>117.48733368065845</c:v>
                </c:pt>
                <c:pt idx="461">
                  <c:v>117.73712025775433</c:v>
                </c:pt>
                <c:pt idx="462">
                  <c:v>117.64715686855412</c:v>
                </c:pt>
                <c:pt idx="463">
                  <c:v>118.45015991076791</c:v>
                </c:pt>
                <c:pt idx="464">
                  <c:v>117.61096228728144</c:v>
                </c:pt>
                <c:pt idx="465">
                  <c:v>119.00790944393553</c:v>
                </c:pt>
                <c:pt idx="466">
                  <c:v>120.23886816566959</c:v>
                </c:pt>
                <c:pt idx="467">
                  <c:v>120.15955414135415</c:v>
                </c:pt>
                <c:pt idx="468">
                  <c:v>118.9147417515516</c:v>
                </c:pt>
                <c:pt idx="469">
                  <c:v>119.60150472421364</c:v>
                </c:pt>
                <c:pt idx="470">
                  <c:v>119.32727704408553</c:v>
                </c:pt>
                <c:pt idx="471">
                  <c:v>123.18797279467107</c:v>
                </c:pt>
                <c:pt idx="472">
                  <c:v>120.0980851345292</c:v>
                </c:pt>
                <c:pt idx="473">
                  <c:v>119.04440484749738</c:v>
                </c:pt>
                <c:pt idx="474">
                  <c:v>120.18918466521096</c:v>
                </c:pt>
                <c:pt idx="475">
                  <c:v>119.58160664771981</c:v>
                </c:pt>
                <c:pt idx="476">
                  <c:v>119.02972883128852</c:v>
                </c:pt>
                <c:pt idx="477">
                  <c:v>120.0789197603456</c:v>
                </c:pt>
                <c:pt idx="478">
                  <c:v>118.93487199446868</c:v>
                </c:pt>
                <c:pt idx="479">
                  <c:v>118.73474959967724</c:v>
                </c:pt>
                <c:pt idx="480">
                  <c:v>119.60425110888322</c:v>
                </c:pt>
                <c:pt idx="481">
                  <c:v>119.76547350808445</c:v>
                </c:pt>
                <c:pt idx="482">
                  <c:v>118.20035205303607</c:v>
                </c:pt>
                <c:pt idx="483">
                  <c:v>118.2040508184773</c:v>
                </c:pt>
                <c:pt idx="484">
                  <c:v>118.8330190056168</c:v>
                </c:pt>
                <c:pt idx="485">
                  <c:v>117.77117172303383</c:v>
                </c:pt>
                <c:pt idx="486">
                  <c:v>119.15376927268686</c:v>
                </c:pt>
                <c:pt idx="487">
                  <c:v>119.68091625000997</c:v>
                </c:pt>
                <c:pt idx="488">
                  <c:v>119.4558759280948</c:v>
                </c:pt>
                <c:pt idx="489">
                  <c:v>119.17387642634351</c:v>
                </c:pt>
                <c:pt idx="490">
                  <c:v>119.17879875400675</c:v>
                </c:pt>
                <c:pt idx="491">
                  <c:v>119.54852189270018</c:v>
                </c:pt>
                <c:pt idx="492">
                  <c:v>121.13830726960067</c:v>
                </c:pt>
                <c:pt idx="493">
                  <c:v>121.19029732583083</c:v>
                </c:pt>
                <c:pt idx="494">
                  <c:v>121.27794022323242</c:v>
                </c:pt>
                <c:pt idx="495">
                  <c:v>120.24441555160816</c:v>
                </c:pt>
                <c:pt idx="496">
                  <c:v>121.49477007475151</c:v>
                </c:pt>
                <c:pt idx="497">
                  <c:v>120.33208133589289</c:v>
                </c:pt>
                <c:pt idx="498">
                  <c:v>119.2518574189714</c:v>
                </c:pt>
                <c:pt idx="499">
                  <c:v>119.37395359063002</c:v>
                </c:pt>
                <c:pt idx="500">
                  <c:v>119.66122162924654</c:v>
                </c:pt>
                <c:pt idx="501">
                  <c:v>119.57638265175918</c:v>
                </c:pt>
                <c:pt idx="502">
                  <c:v>119.07969598578943</c:v>
                </c:pt>
                <c:pt idx="503">
                  <c:v>119.53391602150791</c:v>
                </c:pt>
                <c:pt idx="504">
                  <c:v>118.39481929600915</c:v>
                </c:pt>
                <c:pt idx="505">
                  <c:v>117.31032232023264</c:v>
                </c:pt>
                <c:pt idx="506">
                  <c:v>117.05538576674313</c:v>
                </c:pt>
                <c:pt idx="507">
                  <c:v>116.26715009087661</c:v>
                </c:pt>
                <c:pt idx="508">
                  <c:v>116.35626306202805</c:v>
                </c:pt>
                <c:pt idx="509">
                  <c:v>116.84012697178927</c:v>
                </c:pt>
                <c:pt idx="510">
                  <c:v>116.03313243873589</c:v>
                </c:pt>
                <c:pt idx="511">
                  <c:v>115.39353080230335</c:v>
                </c:pt>
                <c:pt idx="512">
                  <c:v>115.15478329143464</c:v>
                </c:pt>
                <c:pt idx="513">
                  <c:v>115.49264195373107</c:v>
                </c:pt>
                <c:pt idx="514">
                  <c:v>115.76587663302486</c:v>
                </c:pt>
                <c:pt idx="515">
                  <c:v>114.83660382137104</c:v>
                </c:pt>
                <c:pt idx="516">
                  <c:v>115.71783714997967</c:v>
                </c:pt>
                <c:pt idx="517">
                  <c:v>115.61078225589993</c:v>
                </c:pt>
                <c:pt idx="518">
                  <c:v>115.49579465347004</c:v>
                </c:pt>
                <c:pt idx="519">
                  <c:v>113.44187124896924</c:v>
                </c:pt>
                <c:pt idx="520">
                  <c:v>116.3617270538535</c:v>
                </c:pt>
                <c:pt idx="521">
                  <c:v>116.89832930550494</c:v>
                </c:pt>
                <c:pt idx="522">
                  <c:v>115.69686674346141</c:v>
                </c:pt>
                <c:pt idx="523">
                  <c:v>115.36925442538409</c:v>
                </c:pt>
                <c:pt idx="524">
                  <c:v>115.04879928530629</c:v>
                </c:pt>
                <c:pt idx="525">
                  <c:v>115.75501112162061</c:v>
                </c:pt>
                <c:pt idx="526">
                  <c:v>115.30089295549669</c:v>
                </c:pt>
                <c:pt idx="527">
                  <c:v>116.87340558804803</c:v>
                </c:pt>
                <c:pt idx="528">
                  <c:v>116.18370999841225</c:v>
                </c:pt>
                <c:pt idx="529">
                  <c:v>116.44411968887565</c:v>
                </c:pt>
                <c:pt idx="530">
                  <c:v>114.74358593032959</c:v>
                </c:pt>
                <c:pt idx="531">
                  <c:v>115.99242251711446</c:v>
                </c:pt>
                <c:pt idx="532">
                  <c:v>115.99008627223641</c:v>
                </c:pt>
                <c:pt idx="533">
                  <c:v>117.85639020189423</c:v>
                </c:pt>
                <c:pt idx="534">
                  <c:v>117.97791771819486</c:v>
                </c:pt>
                <c:pt idx="535">
                  <c:v>119.43425729209208</c:v>
                </c:pt>
                <c:pt idx="536">
                  <c:v>117.37992688698483</c:v>
                </c:pt>
                <c:pt idx="537">
                  <c:v>117.70093612252333</c:v>
                </c:pt>
                <c:pt idx="538">
                  <c:v>117.66115134552739</c:v>
                </c:pt>
                <c:pt idx="539">
                  <c:v>116.14870536813694</c:v>
                </c:pt>
                <c:pt idx="540">
                  <c:v>114.78961091720078</c:v>
                </c:pt>
                <c:pt idx="541">
                  <c:v>113.13139366716233</c:v>
                </c:pt>
                <c:pt idx="542">
                  <c:v>105.48772181937274</c:v>
                </c:pt>
                <c:pt idx="543">
                  <c:v>108.80081073902761</c:v>
                </c:pt>
                <c:pt idx="544">
                  <c:v>115.87091853505035</c:v>
                </c:pt>
                <c:pt idx="545">
                  <c:v>114.02879708572043</c:v>
                </c:pt>
                <c:pt idx="546">
                  <c:v>115.22864871000679</c:v>
                </c:pt>
                <c:pt idx="547">
                  <c:v>114.11945680249868</c:v>
                </c:pt>
                <c:pt idx="548">
                  <c:v>115.88488067143057</c:v>
                </c:pt>
                <c:pt idx="549">
                  <c:v>116.25844323260982</c:v>
                </c:pt>
                <c:pt idx="550">
                  <c:v>116.44188447787035</c:v>
                </c:pt>
                <c:pt idx="551">
                  <c:v>108.61249122913473</c:v>
                </c:pt>
                <c:pt idx="552">
                  <c:v>105.56201326726973</c:v>
                </c:pt>
                <c:pt idx="553">
                  <c:v>105.9906864236595</c:v>
                </c:pt>
                <c:pt idx="554">
                  <c:v>111.62627097997567</c:v>
                </c:pt>
                <c:pt idx="555">
                  <c:v>119.5569928346023</c:v>
                </c:pt>
                <c:pt idx="556">
                  <c:v>123.43076735114167</c:v>
                </c:pt>
                <c:pt idx="557">
                  <c:v>118.64135405960688</c:v>
                </c:pt>
                <c:pt idx="558">
                  <c:v>114.93350645750112</c:v>
                </c:pt>
                <c:pt idx="559">
                  <c:v>113.56250411411276</c:v>
                </c:pt>
                <c:pt idx="560">
                  <c:v>111.65879490007561</c:v>
                </c:pt>
                <c:pt idx="561">
                  <c:v>108.07954550795732</c:v>
                </c:pt>
                <c:pt idx="562">
                  <c:v>110.78897872568594</c:v>
                </c:pt>
                <c:pt idx="563">
                  <c:v>112.00233244660123</c:v>
                </c:pt>
                <c:pt idx="564">
                  <c:v>114.73479204179408</c:v>
                </c:pt>
                <c:pt idx="565">
                  <c:v>113.20117492493604</c:v>
                </c:pt>
                <c:pt idx="566">
                  <c:v>113.53747066867292</c:v>
                </c:pt>
                <c:pt idx="567">
                  <c:v>117.74888709355085</c:v>
                </c:pt>
                <c:pt idx="568">
                  <c:v>120.1330621039785</c:v>
                </c:pt>
                <c:pt idx="569">
                  <c:v>125.05788831502517</c:v>
                </c:pt>
                <c:pt idx="570">
                  <c:v>122.28213236460876</c:v>
                </c:pt>
                <c:pt idx="571">
                  <c:v>119.04238923693612</c:v>
                </c:pt>
                <c:pt idx="572">
                  <c:v>122.04420776613834</c:v>
                </c:pt>
                <c:pt idx="573">
                  <c:v>127.07986765809741</c:v>
                </c:pt>
                <c:pt idx="574">
                  <c:v>128.24264661257786</c:v>
                </c:pt>
                <c:pt idx="575">
                  <c:v>129.27755013723049</c:v>
                </c:pt>
                <c:pt idx="576">
                  <c:v>130.74583121231404</c:v>
                </c:pt>
                <c:pt idx="577">
                  <c:v>132.44454041714351</c:v>
                </c:pt>
                <c:pt idx="578">
                  <c:v>129.7197553867874</c:v>
                </c:pt>
                <c:pt idx="579">
                  <c:v>129.9078905709934</c:v>
                </c:pt>
                <c:pt idx="580">
                  <c:v>129.7960977496887</c:v>
                </c:pt>
                <c:pt idx="581">
                  <c:v>129.10744921450842</c:v>
                </c:pt>
                <c:pt idx="582">
                  <c:v>129.75847548529032</c:v>
                </c:pt>
                <c:pt idx="583">
                  <c:v>129.47517552158814</c:v>
                </c:pt>
                <c:pt idx="584">
                  <c:v>124.35605318415752</c:v>
                </c:pt>
                <c:pt idx="585">
                  <c:v>122.58661756420555</c:v>
                </c:pt>
                <c:pt idx="586">
                  <c:v>121.70839862069009</c:v>
                </c:pt>
                <c:pt idx="587">
                  <c:v>122.56994266004276</c:v>
                </c:pt>
                <c:pt idx="588">
                  <c:v>123.93526901705103</c:v>
                </c:pt>
                <c:pt idx="589">
                  <c:v>124.60675905768043</c:v>
                </c:pt>
                <c:pt idx="590">
                  <c:v>123.17725769952862</c:v>
                </c:pt>
                <c:pt idx="591">
                  <c:v>121.94439401190149</c:v>
                </c:pt>
                <c:pt idx="592">
                  <c:v>123.66907588260206</c:v>
                </c:pt>
                <c:pt idx="593">
                  <c:v>125.25899369982265</c:v>
                </c:pt>
                <c:pt idx="594">
                  <c:v>125.1131108002117</c:v>
                </c:pt>
                <c:pt idx="595">
                  <c:v>122.90679301514024</c:v>
                </c:pt>
                <c:pt idx="596">
                  <c:v>123.54474650192462</c:v>
                </c:pt>
                <c:pt idx="597">
                  <c:v>127.05384591336802</c:v>
                </c:pt>
                <c:pt idx="598">
                  <c:v>130.0425270226051</c:v>
                </c:pt>
                <c:pt idx="599">
                  <c:v>125.67009957391575</c:v>
                </c:pt>
                <c:pt idx="600">
                  <c:v>125.28788214854849</c:v>
                </c:pt>
                <c:pt idx="601">
                  <c:v>124.6924303868168</c:v>
                </c:pt>
                <c:pt idx="602">
                  <c:v>124.96963971942773</c:v>
                </c:pt>
                <c:pt idx="603">
                  <c:v>122.77476426862194</c:v>
                </c:pt>
                <c:pt idx="604">
                  <c:v>124.25270434354566</c:v>
                </c:pt>
                <c:pt idx="605">
                  <c:v>122.77029595151049</c:v>
                </c:pt>
                <c:pt idx="606">
                  <c:v>122.99272838866774</c:v>
                </c:pt>
                <c:pt idx="607">
                  <c:v>123.21328276223777</c:v>
                </c:pt>
                <c:pt idx="608">
                  <c:v>123.24992480829843</c:v>
                </c:pt>
                <c:pt idx="609">
                  <c:v>123.26090767483603</c:v>
                </c:pt>
                <c:pt idx="610">
                  <c:v>121.033897891908</c:v>
                </c:pt>
                <c:pt idx="611">
                  <c:v>119.78815529639078</c:v>
                </c:pt>
                <c:pt idx="612">
                  <c:v>121.24172552894379</c:v>
                </c:pt>
                <c:pt idx="613">
                  <c:v>122.22148428443622</c:v>
                </c:pt>
                <c:pt idx="614">
                  <c:v>121.47300567784409</c:v>
                </c:pt>
                <c:pt idx="615">
                  <c:v>119.43790139852696</c:v>
                </c:pt>
                <c:pt idx="616">
                  <c:v>117.6886880542943</c:v>
                </c:pt>
                <c:pt idx="617">
                  <c:v>119.20892341462874</c:v>
                </c:pt>
                <c:pt idx="618">
                  <c:v>119.38871157563901</c:v>
                </c:pt>
                <c:pt idx="619">
                  <c:v>118.59149181613957</c:v>
                </c:pt>
                <c:pt idx="620">
                  <c:v>118.44194648002492</c:v>
                </c:pt>
                <c:pt idx="621">
                  <c:v>120.96590315461216</c:v>
                </c:pt>
                <c:pt idx="622">
                  <c:v>122.37961309586665</c:v>
                </c:pt>
                <c:pt idx="623">
                  <c:v>120.3765712109283</c:v>
                </c:pt>
                <c:pt idx="624">
                  <c:v>118.98081149814817</c:v>
                </c:pt>
                <c:pt idx="625">
                  <c:v>119.9980477266305</c:v>
                </c:pt>
                <c:pt idx="626">
                  <c:v>118.88594235171642</c:v>
                </c:pt>
                <c:pt idx="627">
                  <c:v>119.05773526174282</c:v>
                </c:pt>
                <c:pt idx="628">
                  <c:v>119.06597665024643</c:v>
                </c:pt>
                <c:pt idx="629">
                  <c:v>120.22837459314204</c:v>
                </c:pt>
                <c:pt idx="630">
                  <c:v>119.12654429405097</c:v>
                </c:pt>
                <c:pt idx="631">
                  <c:v>119.80520771077661</c:v>
                </c:pt>
                <c:pt idx="632">
                  <c:v>127.19456070885117</c:v>
                </c:pt>
                <c:pt idx="633">
                  <c:v>125.7102206422644</c:v>
                </c:pt>
                <c:pt idx="634">
                  <c:v>128.28187898810265</c:v>
                </c:pt>
                <c:pt idx="635">
                  <c:v>132.05850801643044</c:v>
                </c:pt>
                <c:pt idx="636">
                  <c:v>129.85494494693768</c:v>
                </c:pt>
                <c:pt idx="637">
                  <c:v>132.60199657384919</c:v>
                </c:pt>
                <c:pt idx="638">
                  <c:v>131.85483457336883</c:v>
                </c:pt>
                <c:pt idx="639">
                  <c:v>132.79980647709772</c:v>
                </c:pt>
                <c:pt idx="640">
                  <c:v>132.21619929809054</c:v>
                </c:pt>
                <c:pt idx="641">
                  <c:v>132.87372963632737</c:v>
                </c:pt>
                <c:pt idx="642">
                  <c:v>131.74931146073149</c:v>
                </c:pt>
                <c:pt idx="643">
                  <c:v>132.56000270963887</c:v>
                </c:pt>
                <c:pt idx="644">
                  <c:v>131.55386577671857</c:v>
                </c:pt>
                <c:pt idx="645">
                  <c:v>131.5764507263828</c:v>
                </c:pt>
                <c:pt idx="646">
                  <c:v>131.58581765201379</c:v>
                </c:pt>
                <c:pt idx="647">
                  <c:v>130.91414920440337</c:v>
                </c:pt>
                <c:pt idx="648">
                  <c:v>129.22036052328346</c:v>
                </c:pt>
                <c:pt idx="649">
                  <c:v>128.44778955004296</c:v>
                </c:pt>
                <c:pt idx="650">
                  <c:v>129.10316708635867</c:v>
                </c:pt>
                <c:pt idx="651">
                  <c:v>129.42764204625115</c:v>
                </c:pt>
                <c:pt idx="652">
                  <c:v>129.74415544779237</c:v>
                </c:pt>
                <c:pt idx="653">
                  <c:v>129.82258175047605</c:v>
                </c:pt>
                <c:pt idx="654">
                  <c:v>129.68405461762524</c:v>
                </c:pt>
                <c:pt idx="655">
                  <c:v>130.36443954637414</c:v>
                </c:pt>
                <c:pt idx="656">
                  <c:v>131.83668211106183</c:v>
                </c:pt>
                <c:pt idx="657">
                  <c:v>129.77619004185669</c:v>
                </c:pt>
                <c:pt idx="658">
                  <c:v>131.05959725152678</c:v>
                </c:pt>
                <c:pt idx="659">
                  <c:v>132.13013711304473</c:v>
                </c:pt>
                <c:pt idx="660">
                  <c:v>134.55830336200319</c:v>
                </c:pt>
                <c:pt idx="661">
                  <c:v>135.58433529484489</c:v>
                </c:pt>
                <c:pt idx="662">
                  <c:v>133.66315070786561</c:v>
                </c:pt>
                <c:pt idx="663">
                  <c:v>131.31526780522353</c:v>
                </c:pt>
                <c:pt idx="664">
                  <c:v>131.15165260992507</c:v>
                </c:pt>
                <c:pt idx="665">
                  <c:v>131.39858814177808</c:v>
                </c:pt>
                <c:pt idx="666">
                  <c:v>130.34278341867233</c:v>
                </c:pt>
                <c:pt idx="667">
                  <c:v>130.066106389411</c:v>
                </c:pt>
                <c:pt idx="668">
                  <c:v>133.66538069673658</c:v>
                </c:pt>
                <c:pt idx="669">
                  <c:v>138.80609590439173</c:v>
                </c:pt>
                <c:pt idx="670">
                  <c:v>136.06921090320537</c:v>
                </c:pt>
                <c:pt idx="671">
                  <c:v>142.50806230346797</c:v>
                </c:pt>
                <c:pt idx="672">
                  <c:v>148.6156230084222</c:v>
                </c:pt>
                <c:pt idx="673">
                  <c:v>145.9149194526488</c:v>
                </c:pt>
                <c:pt idx="674">
                  <c:v>142.14090234521723</c:v>
                </c:pt>
                <c:pt idx="675">
                  <c:v>140.89834955092391</c:v>
                </c:pt>
                <c:pt idx="676">
                  <c:v>141.58924917036239</c:v>
                </c:pt>
                <c:pt idx="677">
                  <c:v>139.43469778297859</c:v>
                </c:pt>
                <c:pt idx="678">
                  <c:v>137.06358552700692</c:v>
                </c:pt>
                <c:pt idx="679">
                  <c:v>138.90530945967197</c:v>
                </c:pt>
                <c:pt idx="680">
                  <c:v>138.1234561034712</c:v>
                </c:pt>
                <c:pt idx="681">
                  <c:v>137.94479978537913</c:v>
                </c:pt>
                <c:pt idx="682">
                  <c:v>135.97230300883248</c:v>
                </c:pt>
                <c:pt idx="683">
                  <c:v>136.55351023823823</c:v>
                </c:pt>
                <c:pt idx="684">
                  <c:v>135.74110807582852</c:v>
                </c:pt>
                <c:pt idx="685">
                  <c:v>137.38573130024656</c:v>
                </c:pt>
                <c:pt idx="686">
                  <c:v>138.31117687034765</c:v>
                </c:pt>
                <c:pt idx="687">
                  <c:v>136.16965037729861</c:v>
                </c:pt>
                <c:pt idx="688">
                  <c:v>136.4279063573469</c:v>
                </c:pt>
                <c:pt idx="689">
                  <c:v>137.47943001604079</c:v>
                </c:pt>
                <c:pt idx="690">
                  <c:v>137.32030927400075</c:v>
                </c:pt>
                <c:pt idx="691">
                  <c:v>138.96336056159828</c:v>
                </c:pt>
                <c:pt idx="692">
                  <c:v>141.65251081039065</c:v>
                </c:pt>
                <c:pt idx="693">
                  <c:v>142.17406184137488</c:v>
                </c:pt>
                <c:pt idx="694">
                  <c:v>141.55612809770329</c:v>
                </c:pt>
                <c:pt idx="695">
                  <c:v>142.08521001350221</c:v>
                </c:pt>
                <c:pt idx="696">
                  <c:v>140.92102154835072</c:v>
                </c:pt>
                <c:pt idx="697">
                  <c:v>141.79435926198479</c:v>
                </c:pt>
                <c:pt idx="698">
                  <c:v>142.22722004575957</c:v>
                </c:pt>
                <c:pt idx="699">
                  <c:v>144.10844319188732</c:v>
                </c:pt>
                <c:pt idx="700">
                  <c:v>144.966526533636</c:v>
                </c:pt>
                <c:pt idx="701">
                  <c:v>145.77428243584743</c:v>
                </c:pt>
                <c:pt idx="702">
                  <c:v>143.46868726729514</c:v>
                </c:pt>
                <c:pt idx="703">
                  <c:v>145.65852190329437</c:v>
                </c:pt>
                <c:pt idx="704">
                  <c:v>144.64354666054732</c:v>
                </c:pt>
                <c:pt idx="705">
                  <c:v>144.95087223285168</c:v>
                </c:pt>
                <c:pt idx="706">
                  <c:v>144.98673956504263</c:v>
                </c:pt>
                <c:pt idx="707">
                  <c:v>143.64050574320436</c:v>
                </c:pt>
                <c:pt idx="708">
                  <c:v>143.29563669417755</c:v>
                </c:pt>
                <c:pt idx="709">
                  <c:v>141.89691396695116</c:v>
                </c:pt>
                <c:pt idx="710">
                  <c:v>142.79489047143721</c:v>
                </c:pt>
                <c:pt idx="711">
                  <c:v>141.52986318361451</c:v>
                </c:pt>
                <c:pt idx="712">
                  <c:v>139.82351058269961</c:v>
                </c:pt>
                <c:pt idx="713">
                  <c:v>138.62108560969497</c:v>
                </c:pt>
                <c:pt idx="714">
                  <c:v>139.60636967564574</c:v>
                </c:pt>
                <c:pt idx="715">
                  <c:v>142.82991046211652</c:v>
                </c:pt>
                <c:pt idx="716">
                  <c:v>143.29050148725889</c:v>
                </c:pt>
                <c:pt idx="717">
                  <c:v>143.67039398816681</c:v>
                </c:pt>
                <c:pt idx="718">
                  <c:v>144.255886513679</c:v>
                </c:pt>
                <c:pt idx="719">
                  <c:v>146.97922366515516</c:v>
                </c:pt>
                <c:pt idx="720">
                  <c:v>144.52481639712437</c:v>
                </c:pt>
                <c:pt idx="721">
                  <c:v>147.41395446026485</c:v>
                </c:pt>
                <c:pt idx="722">
                  <c:v>147.69859257666261</c:v>
                </c:pt>
                <c:pt idx="723">
                  <c:v>148.28432043892235</c:v>
                </c:pt>
                <c:pt idx="724">
                  <c:v>150.46641859686372</c:v>
                </c:pt>
                <c:pt idx="725">
                  <c:v>152.12241966179579</c:v>
                </c:pt>
                <c:pt idx="726">
                  <c:v>151.04042870894818</c:v>
                </c:pt>
                <c:pt idx="727">
                  <c:v>150.00756875697047</c:v>
                </c:pt>
                <c:pt idx="728">
                  <c:v>151.80311065057734</c:v>
                </c:pt>
                <c:pt idx="729">
                  <c:v>150.01219891353415</c:v>
                </c:pt>
                <c:pt idx="730">
                  <c:v>150.96520494286915</c:v>
                </c:pt>
                <c:pt idx="731">
                  <c:v>151.80612408596338</c:v>
                </c:pt>
                <c:pt idx="732">
                  <c:v>152.08748495236364</c:v>
                </c:pt>
                <c:pt idx="733">
                  <c:v>150.6514258703304</c:v>
                </c:pt>
                <c:pt idx="734">
                  <c:v>152.63186789979028</c:v>
                </c:pt>
                <c:pt idx="735">
                  <c:v>151.2852161783363</c:v>
                </c:pt>
                <c:pt idx="736">
                  <c:v>149.32463728791583</c:v>
                </c:pt>
                <c:pt idx="737">
                  <c:v>148.28914619592192</c:v>
                </c:pt>
                <c:pt idx="738">
                  <c:v>148.02697144494829</c:v>
                </c:pt>
                <c:pt idx="739">
                  <c:v>147.85555540910821</c:v>
                </c:pt>
                <c:pt idx="740">
                  <c:v>149.30508410245619</c:v>
                </c:pt>
                <c:pt idx="741">
                  <c:v>147.54674155002289</c:v>
                </c:pt>
                <c:pt idx="742">
                  <c:v>146.55203198162414</c:v>
                </c:pt>
                <c:pt idx="743">
                  <c:v>147.04596127827233</c:v>
                </c:pt>
                <c:pt idx="744">
                  <c:v>145.6273469119877</c:v>
                </c:pt>
                <c:pt idx="745">
                  <c:v>146.29603117946596</c:v>
                </c:pt>
                <c:pt idx="746">
                  <c:v>145.62589890702532</c:v>
                </c:pt>
                <c:pt idx="747">
                  <c:v>146.26152688921326</c:v>
                </c:pt>
                <c:pt idx="748">
                  <c:v>145.79188877631643</c:v>
                </c:pt>
                <c:pt idx="749">
                  <c:v>144.8528740989654</c:v>
                </c:pt>
                <c:pt idx="750">
                  <c:v>143.25037246377377</c:v>
                </c:pt>
                <c:pt idx="751">
                  <c:v>143.97968241678262</c:v>
                </c:pt>
                <c:pt idx="752">
                  <c:v>143.72887572077968</c:v>
                </c:pt>
                <c:pt idx="753">
                  <c:v>144.91382406601389</c:v>
                </c:pt>
                <c:pt idx="754">
                  <c:v>144.78815327693866</c:v>
                </c:pt>
                <c:pt idx="755">
                  <c:v>143.20803390534689</c:v>
                </c:pt>
                <c:pt idx="756">
                  <c:v>144.92424782547425</c:v>
                </c:pt>
                <c:pt idx="757">
                  <c:v>145.71234504475336</c:v>
                </c:pt>
                <c:pt idx="758">
                  <c:v>146.3653890311482</c:v>
                </c:pt>
                <c:pt idx="759">
                  <c:v>147.03330303336216</c:v>
                </c:pt>
                <c:pt idx="760">
                  <c:v>146.29223662852419</c:v>
                </c:pt>
                <c:pt idx="761">
                  <c:v>146.77686235689356</c:v>
                </c:pt>
                <c:pt idx="762">
                  <c:v>149.20938765166323</c:v>
                </c:pt>
                <c:pt idx="763">
                  <c:v>148.72282413719762</c:v>
                </c:pt>
                <c:pt idx="764">
                  <c:v>147.01323542833603</c:v>
                </c:pt>
                <c:pt idx="765">
                  <c:v>144.81456487642191</c:v>
                </c:pt>
                <c:pt idx="766">
                  <c:v>144.08917024434919</c:v>
                </c:pt>
                <c:pt idx="767">
                  <c:v>143.42596954496071</c:v>
                </c:pt>
                <c:pt idx="768">
                  <c:v>145.04030701358948</c:v>
                </c:pt>
                <c:pt idx="769">
                  <c:v>146.11189530325424</c:v>
                </c:pt>
                <c:pt idx="770">
                  <c:v>144.65187552904808</c:v>
                </c:pt>
                <c:pt idx="771">
                  <c:v>146.0459335720526</c:v>
                </c:pt>
                <c:pt idx="772">
                  <c:v>146.61294902823914</c:v>
                </c:pt>
                <c:pt idx="773">
                  <c:v>145.5792525499231</c:v>
                </c:pt>
                <c:pt idx="774">
                  <c:v>142.84481872094946</c:v>
                </c:pt>
                <c:pt idx="775">
                  <c:v>140.9245417262598</c:v>
                </c:pt>
                <c:pt idx="776">
                  <c:v>140.71411864002374</c:v>
                </c:pt>
                <c:pt idx="777">
                  <c:v>141.43034092379884</c:v>
                </c:pt>
                <c:pt idx="778">
                  <c:v>141.99831530397125</c:v>
                </c:pt>
                <c:pt idx="779">
                  <c:v>143.21871266434266</c:v>
                </c:pt>
                <c:pt idx="780">
                  <c:v>145.04303635920979</c:v>
                </c:pt>
                <c:pt idx="781">
                  <c:v>145.20005438579534</c:v>
                </c:pt>
                <c:pt idx="782">
                  <c:v>145.0089389039687</c:v>
                </c:pt>
                <c:pt idx="783">
                  <c:v>144.53747090343953</c:v>
                </c:pt>
                <c:pt idx="784">
                  <c:v>143.98332379054222</c:v>
                </c:pt>
                <c:pt idx="785">
                  <c:v>145.66230896165504</c:v>
                </c:pt>
                <c:pt idx="786">
                  <c:v>145.15405077691344</c:v>
                </c:pt>
                <c:pt idx="787">
                  <c:v>139.83787902926852</c:v>
                </c:pt>
                <c:pt idx="788">
                  <c:v>138.64876657088993</c:v>
                </c:pt>
                <c:pt idx="789">
                  <c:v>137.00848911805895</c:v>
                </c:pt>
                <c:pt idx="790">
                  <c:v>136.616365245444</c:v>
                </c:pt>
                <c:pt idx="791">
                  <c:v>135.32274981610834</c:v>
                </c:pt>
                <c:pt idx="792">
                  <c:v>133.14489045878827</c:v>
                </c:pt>
                <c:pt idx="793">
                  <c:v>131.35327362298108</c:v>
                </c:pt>
                <c:pt idx="794">
                  <c:v>132.14486327911158</c:v>
                </c:pt>
                <c:pt idx="795">
                  <c:v>132.0511651407931</c:v>
                </c:pt>
                <c:pt idx="796">
                  <c:v>129.36682816881901</c:v>
                </c:pt>
                <c:pt idx="797">
                  <c:v>128.03001655252152</c:v>
                </c:pt>
                <c:pt idx="798">
                  <c:v>127.60416865971628</c:v>
                </c:pt>
                <c:pt idx="799">
                  <c:v>129.35516955810476</c:v>
                </c:pt>
                <c:pt idx="800">
                  <c:v>129.22185727555521</c:v>
                </c:pt>
                <c:pt idx="801">
                  <c:v>129.65655155013411</c:v>
                </c:pt>
                <c:pt idx="802">
                  <c:v>132.70332606096025</c:v>
                </c:pt>
                <c:pt idx="803">
                  <c:v>132.72849520034708</c:v>
                </c:pt>
                <c:pt idx="804">
                  <c:v>133.96553847721279</c:v>
                </c:pt>
                <c:pt idx="805">
                  <c:v>133.64938577434893</c:v>
                </c:pt>
                <c:pt idx="806">
                  <c:v>132.75570459599766</c:v>
                </c:pt>
                <c:pt idx="807">
                  <c:v>131.46184486351183</c:v>
                </c:pt>
                <c:pt idx="808">
                  <c:v>130.78555108309735</c:v>
                </c:pt>
                <c:pt idx="809">
                  <c:v>131.3286452666834</c:v>
                </c:pt>
                <c:pt idx="810">
                  <c:v>132.28148192361095</c:v>
                </c:pt>
                <c:pt idx="811">
                  <c:v>134.13043263173091</c:v>
                </c:pt>
                <c:pt idx="812">
                  <c:v>133.49887279228955</c:v>
                </c:pt>
                <c:pt idx="813">
                  <c:v>133.79042049996548</c:v>
                </c:pt>
                <c:pt idx="814">
                  <c:v>135.20856227351834</c:v>
                </c:pt>
                <c:pt idx="815">
                  <c:v>136.95909540414959</c:v>
                </c:pt>
                <c:pt idx="816">
                  <c:v>135.92625838277866</c:v>
                </c:pt>
                <c:pt idx="817">
                  <c:v>136.40142534515945</c:v>
                </c:pt>
                <c:pt idx="818">
                  <c:v>137.22827447424265</c:v>
                </c:pt>
                <c:pt idx="819">
                  <c:v>139.43988050662915</c:v>
                </c:pt>
                <c:pt idx="820">
                  <c:v>140.47305207465581</c:v>
                </c:pt>
                <c:pt idx="821">
                  <c:v>140.80436129640242</c:v>
                </c:pt>
                <c:pt idx="822">
                  <c:v>139.17844979506773</c:v>
                </c:pt>
                <c:pt idx="823">
                  <c:v>139.93178638485708</c:v>
                </c:pt>
                <c:pt idx="824">
                  <c:v>139.5027362628615</c:v>
                </c:pt>
                <c:pt idx="825">
                  <c:v>138.74521176706094</c:v>
                </c:pt>
                <c:pt idx="826">
                  <c:v>139.65541863262524</c:v>
                </c:pt>
                <c:pt idx="827">
                  <c:v>140.18729654713835</c:v>
                </c:pt>
                <c:pt idx="828">
                  <c:v>140.36196422961558</c:v>
                </c:pt>
                <c:pt idx="829">
                  <c:v>139.88019645467148</c:v>
                </c:pt>
                <c:pt idx="830">
                  <c:v>141.0886899213433</c:v>
                </c:pt>
                <c:pt idx="831">
                  <c:v>140.85599577185982</c:v>
                </c:pt>
                <c:pt idx="832">
                  <c:v>139.56892200930088</c:v>
                </c:pt>
                <c:pt idx="833">
                  <c:v>139.30288811376136</c:v>
                </c:pt>
                <c:pt idx="834">
                  <c:v>138.17834920335096</c:v>
                </c:pt>
                <c:pt idx="835">
                  <c:v>138.49663046833777</c:v>
                </c:pt>
                <c:pt idx="836">
                  <c:v>138.49000702753918</c:v>
                </c:pt>
                <c:pt idx="837">
                  <c:v>139.37992010330549</c:v>
                </c:pt>
                <c:pt idx="838">
                  <c:v>140.53507830248356</c:v>
                </c:pt>
                <c:pt idx="839">
                  <c:v>141.23940019961344</c:v>
                </c:pt>
                <c:pt idx="840">
                  <c:v>140.84323954221165</c:v>
                </c:pt>
                <c:pt idx="841">
                  <c:v>139.98115792841861</c:v>
                </c:pt>
                <c:pt idx="842">
                  <c:v>140.64226880601365</c:v>
                </c:pt>
                <c:pt idx="843">
                  <c:v>141.40016056651177</c:v>
                </c:pt>
                <c:pt idx="844">
                  <c:v>139.53884787080017</c:v>
                </c:pt>
                <c:pt idx="845">
                  <c:v>138.2325140739824</c:v>
                </c:pt>
                <c:pt idx="846">
                  <c:v>136.70674704358493</c:v>
                </c:pt>
                <c:pt idx="847">
                  <c:v>139.19774078623919</c:v>
                </c:pt>
                <c:pt idx="848">
                  <c:v>139.99508052849762</c:v>
                </c:pt>
                <c:pt idx="849">
                  <c:v>143.34379688510228</c:v>
                </c:pt>
                <c:pt idx="850">
                  <c:v>142.08893836684729</c:v>
                </c:pt>
                <c:pt idx="851">
                  <c:v>141.34673631226963</c:v>
                </c:pt>
                <c:pt idx="852">
                  <c:v>142.69824987258545</c:v>
                </c:pt>
                <c:pt idx="853">
                  <c:v>142.00260713939826</c:v>
                </c:pt>
                <c:pt idx="854">
                  <c:v>141.55485702042847</c:v>
                </c:pt>
                <c:pt idx="855">
                  <c:v>142.4399955326638</c:v>
                </c:pt>
                <c:pt idx="856">
                  <c:v>143.24847094390719</c:v>
                </c:pt>
                <c:pt idx="857">
                  <c:v>142.10760320680066</c:v>
                </c:pt>
                <c:pt idx="858">
                  <c:v>142.25905090875162</c:v>
                </c:pt>
                <c:pt idx="859">
                  <c:v>140.61712662781056</c:v>
                </c:pt>
                <c:pt idx="860">
                  <c:v>141.14893691937567</c:v>
                </c:pt>
                <c:pt idx="861">
                  <c:v>141.75693784293634</c:v>
                </c:pt>
                <c:pt idx="862">
                  <c:v>141.34256603323826</c:v>
                </c:pt>
                <c:pt idx="863">
                  <c:v>140.70457170162973</c:v>
                </c:pt>
                <c:pt idx="864">
                  <c:v>139.82674073309596</c:v>
                </c:pt>
                <c:pt idx="865">
                  <c:v>139.51648906394706</c:v>
                </c:pt>
                <c:pt idx="866">
                  <c:v>140.15505122428297</c:v>
                </c:pt>
                <c:pt idx="867">
                  <c:v>140.47797447526199</c:v>
                </c:pt>
                <c:pt idx="868">
                  <c:v>140.47658238144228</c:v>
                </c:pt>
                <c:pt idx="869">
                  <c:v>139.20162233431603</c:v>
                </c:pt>
                <c:pt idx="870">
                  <c:v>137.4031255050576</c:v>
                </c:pt>
                <c:pt idx="871">
                  <c:v>135.4920207197307</c:v>
                </c:pt>
                <c:pt idx="872">
                  <c:v>135.84509045015778</c:v>
                </c:pt>
                <c:pt idx="873">
                  <c:v>136.94171882375809</c:v>
                </c:pt>
                <c:pt idx="874">
                  <c:v>136.79682584505537</c:v>
                </c:pt>
                <c:pt idx="875">
                  <c:v>136.55219313730356</c:v>
                </c:pt>
                <c:pt idx="876">
                  <c:v>137.46685448431927</c:v>
                </c:pt>
                <c:pt idx="877">
                  <c:v>137.28592720182195</c:v>
                </c:pt>
                <c:pt idx="878">
                  <c:v>138.2029395645078</c:v>
                </c:pt>
                <c:pt idx="879">
                  <c:v>140.21283715320385</c:v>
                </c:pt>
                <c:pt idx="880">
                  <c:v>140.56172767165833</c:v>
                </c:pt>
                <c:pt idx="881">
                  <c:v>140.25974355333955</c:v>
                </c:pt>
                <c:pt idx="882">
                  <c:v>140.26480096901443</c:v>
                </c:pt>
                <c:pt idx="883">
                  <c:v>140.59056580671344</c:v>
                </c:pt>
                <c:pt idx="884">
                  <c:v>139.26711833846556</c:v>
                </c:pt>
                <c:pt idx="885">
                  <c:v>140.48215140041003</c:v>
                </c:pt>
                <c:pt idx="886">
                  <c:v>140.06842811647041</c:v>
                </c:pt>
                <c:pt idx="887">
                  <c:v>140.56756417524758</c:v>
                </c:pt>
                <c:pt idx="888">
                  <c:v>140.33190825662825</c:v>
                </c:pt>
                <c:pt idx="889">
                  <c:v>141.98446980846364</c:v>
                </c:pt>
                <c:pt idx="890">
                  <c:v>141.55228377887289</c:v>
                </c:pt>
                <c:pt idx="891">
                  <c:v>141.32746964690295</c:v>
                </c:pt>
                <c:pt idx="892">
                  <c:v>141.46081866354439</c:v>
                </c:pt>
                <c:pt idx="893">
                  <c:v>141.87391031856691</c:v>
                </c:pt>
                <c:pt idx="894">
                  <c:v>141.58849285658385</c:v>
                </c:pt>
                <c:pt idx="895">
                  <c:v>141.50535995465134</c:v>
                </c:pt>
                <c:pt idx="896">
                  <c:v>142.60653896196675</c:v>
                </c:pt>
                <c:pt idx="897">
                  <c:v>142.41847626264732</c:v>
                </c:pt>
                <c:pt idx="898">
                  <c:v>142.68644290294125</c:v>
                </c:pt>
                <c:pt idx="899">
                  <c:v>142.60508969079086</c:v>
                </c:pt>
                <c:pt idx="900">
                  <c:v>141.77398028065815</c:v>
                </c:pt>
                <c:pt idx="901">
                  <c:v>142.32310522007614</c:v>
                </c:pt>
                <c:pt idx="902">
                  <c:v>142.70798580509995</c:v>
                </c:pt>
                <c:pt idx="903">
                  <c:v>143.66575213255368</c:v>
                </c:pt>
                <c:pt idx="904">
                  <c:v>144.32098068653664</c:v>
                </c:pt>
                <c:pt idx="905">
                  <c:v>145.99841515514055</c:v>
                </c:pt>
                <c:pt idx="906">
                  <c:v>146.19033143843836</c:v>
                </c:pt>
                <c:pt idx="907">
                  <c:v>146.85035354684612</c:v>
                </c:pt>
                <c:pt idx="908">
                  <c:v>150.51482993647159</c:v>
                </c:pt>
                <c:pt idx="909">
                  <c:v>149.78965026870677</c:v>
                </c:pt>
                <c:pt idx="910">
                  <c:v>149.92209822942024</c:v>
                </c:pt>
                <c:pt idx="911">
                  <c:v>150.06930161729741</c:v>
                </c:pt>
                <c:pt idx="912">
                  <c:v>150.71015941658948</c:v>
                </c:pt>
                <c:pt idx="913">
                  <c:v>151.65971980712396</c:v>
                </c:pt>
                <c:pt idx="914">
                  <c:v>148.76524714845306</c:v>
                </c:pt>
                <c:pt idx="915">
                  <c:v>150.26392657839506</c:v>
                </c:pt>
                <c:pt idx="916">
                  <c:v>151.50237914602161</c:v>
                </c:pt>
                <c:pt idx="917">
                  <c:v>149.99962947870097</c:v>
                </c:pt>
                <c:pt idx="918">
                  <c:v>148.48902031610936</c:v>
                </c:pt>
                <c:pt idx="919">
                  <c:v>147.53398279434771</c:v>
                </c:pt>
                <c:pt idx="920">
                  <c:v>147.18480050874052</c:v>
                </c:pt>
                <c:pt idx="921">
                  <c:v>146.55332650751131</c:v>
                </c:pt>
                <c:pt idx="922">
                  <c:v>147.70523651770219</c:v>
                </c:pt>
                <c:pt idx="923">
                  <c:v>146.93906193476221</c:v>
                </c:pt>
                <c:pt idx="924">
                  <c:v>148.0767469614116</c:v>
                </c:pt>
                <c:pt idx="925">
                  <c:v>148.46666058004155</c:v>
                </c:pt>
                <c:pt idx="926">
                  <c:v>148.57808871621955</c:v>
                </c:pt>
                <c:pt idx="927">
                  <c:v>147.55644608811721</c:v>
                </c:pt>
                <c:pt idx="928">
                  <c:v>146.88769682397867</c:v>
                </c:pt>
                <c:pt idx="929">
                  <c:v>146.57937428069633</c:v>
                </c:pt>
                <c:pt idx="930">
                  <c:v>146.32056897534869</c:v>
                </c:pt>
                <c:pt idx="931">
                  <c:v>145.22649433050719</c:v>
                </c:pt>
                <c:pt idx="932">
                  <c:v>144.14203560532934</c:v>
                </c:pt>
                <c:pt idx="933">
                  <c:v>144.16862356606183</c:v>
                </c:pt>
                <c:pt idx="934">
                  <c:v>145.25692321790547</c:v>
                </c:pt>
                <c:pt idx="935">
                  <c:v>143.64415838756156</c:v>
                </c:pt>
                <c:pt idx="936">
                  <c:v>143.95846933560705</c:v>
                </c:pt>
                <c:pt idx="937">
                  <c:v>143.1136472553161</c:v>
                </c:pt>
                <c:pt idx="938">
                  <c:v>143.22796859923966</c:v>
                </c:pt>
                <c:pt idx="939">
                  <c:v>143.06434640272329</c:v>
                </c:pt>
                <c:pt idx="940">
                  <c:v>142.94728263907871</c:v>
                </c:pt>
                <c:pt idx="941">
                  <c:v>141.30468595386273</c:v>
                </c:pt>
                <c:pt idx="942">
                  <c:v>141.45816521210332</c:v>
                </c:pt>
                <c:pt idx="943">
                  <c:v>141.08459809334545</c:v>
                </c:pt>
                <c:pt idx="944">
                  <c:v>138.03955366997172</c:v>
                </c:pt>
                <c:pt idx="945">
                  <c:v>136.75861587141972</c:v>
                </c:pt>
                <c:pt idx="946">
                  <c:v>136.89194741626719</c:v>
                </c:pt>
                <c:pt idx="947">
                  <c:v>136.54678857168878</c:v>
                </c:pt>
                <c:pt idx="948">
                  <c:v>139.99146466578117</c:v>
                </c:pt>
                <c:pt idx="949">
                  <c:v>139.51563438928198</c:v>
                </c:pt>
                <c:pt idx="950">
                  <c:v>140.47322814086692</c:v>
                </c:pt>
                <c:pt idx="951">
                  <c:v>139.96994392843152</c:v>
                </c:pt>
                <c:pt idx="952">
                  <c:v>139.46344103299549</c:v>
                </c:pt>
                <c:pt idx="953">
                  <c:v>138.92429562982917</c:v>
                </c:pt>
                <c:pt idx="954">
                  <c:v>140.54544891993993</c:v>
                </c:pt>
                <c:pt idx="955">
                  <c:v>140.40523103760989</c:v>
                </c:pt>
                <c:pt idx="956">
                  <c:v>144.56543952056194</c:v>
                </c:pt>
                <c:pt idx="957">
                  <c:v>145.49348000470536</c:v>
                </c:pt>
                <c:pt idx="958">
                  <c:v>146.12524448292714</c:v>
                </c:pt>
                <c:pt idx="959">
                  <c:v>148.34167820919708</c:v>
                </c:pt>
                <c:pt idx="960">
                  <c:v>148.70296393707423</c:v>
                </c:pt>
                <c:pt idx="961">
                  <c:v>149.91513431013965</c:v>
                </c:pt>
                <c:pt idx="962">
                  <c:v>148.6028793438046</c:v>
                </c:pt>
                <c:pt idx="963">
                  <c:v>148.29863495929919</c:v>
                </c:pt>
                <c:pt idx="964">
                  <c:v>148.38981523755393</c:v>
                </c:pt>
                <c:pt idx="965">
                  <c:v>150.21453376539802</c:v>
                </c:pt>
                <c:pt idx="966">
                  <c:v>149.78240847493385</c:v>
                </c:pt>
                <c:pt idx="967">
                  <c:v>149.36296429138605</c:v>
                </c:pt>
                <c:pt idx="968">
                  <c:v>150.53160948490395</c:v>
                </c:pt>
                <c:pt idx="969">
                  <c:v>151.09125634167839</c:v>
                </c:pt>
                <c:pt idx="970">
                  <c:v>149.80913699665334</c:v>
                </c:pt>
                <c:pt idx="971">
                  <c:v>149.15401773153866</c:v>
                </c:pt>
                <c:pt idx="972">
                  <c:v>149.0062248989737</c:v>
                </c:pt>
                <c:pt idx="973">
                  <c:v>148.69877302186646</c:v>
                </c:pt>
                <c:pt idx="974">
                  <c:v>148.75510114767786</c:v>
                </c:pt>
                <c:pt idx="975">
                  <c:v>147.69287564669463</c:v>
                </c:pt>
                <c:pt idx="976">
                  <c:v>145.06224293022768</c:v>
                </c:pt>
                <c:pt idx="977">
                  <c:v>143.96481496589098</c:v>
                </c:pt>
                <c:pt idx="978">
                  <c:v>141.34362327182225</c:v>
                </c:pt>
                <c:pt idx="979">
                  <c:v>143.27652732443863</c:v>
                </c:pt>
                <c:pt idx="980">
                  <c:v>142.86632458336234</c:v>
                </c:pt>
                <c:pt idx="981">
                  <c:v>143.7933428599753</c:v>
                </c:pt>
                <c:pt idx="982">
                  <c:v>146.24034566032157</c:v>
                </c:pt>
                <c:pt idx="983">
                  <c:v>146.75223706078549</c:v>
                </c:pt>
                <c:pt idx="984">
                  <c:v>144.29206021522361</c:v>
                </c:pt>
                <c:pt idx="985">
                  <c:v>141.55495279950463</c:v>
                </c:pt>
                <c:pt idx="986">
                  <c:v>139.7618613619702</c:v>
                </c:pt>
                <c:pt idx="987">
                  <c:v>137.53550037102002</c:v>
                </c:pt>
                <c:pt idx="988">
                  <c:v>135.93803138312347</c:v>
                </c:pt>
                <c:pt idx="989">
                  <c:v>137.7029059499979</c:v>
                </c:pt>
                <c:pt idx="990">
                  <c:v>139.18875062796795</c:v>
                </c:pt>
                <c:pt idx="991">
                  <c:v>137.2399450429059</c:v>
                </c:pt>
                <c:pt idx="992">
                  <c:v>136.20822899173129</c:v>
                </c:pt>
                <c:pt idx="993">
                  <c:v>138.29234355887422</c:v>
                </c:pt>
                <c:pt idx="994">
                  <c:v>140.67895624419398</c:v>
                </c:pt>
                <c:pt idx="995">
                  <c:v>142.84368522338178</c:v>
                </c:pt>
                <c:pt idx="996">
                  <c:v>144.30468688094356</c:v>
                </c:pt>
                <c:pt idx="997">
                  <c:v>145.37078353624136</c:v>
                </c:pt>
                <c:pt idx="998">
                  <c:v>142.31585555163517</c:v>
                </c:pt>
                <c:pt idx="999">
                  <c:v>138.30500010059745</c:v>
                </c:pt>
                <c:pt idx="1000">
                  <c:v>138.49166353760276</c:v>
                </c:pt>
                <c:pt idx="1001">
                  <c:v>138.93521139104041</c:v>
                </c:pt>
                <c:pt idx="1002">
                  <c:v>139.52828017969489</c:v>
                </c:pt>
                <c:pt idx="1003">
                  <c:v>139.90780037380176</c:v>
                </c:pt>
                <c:pt idx="1004">
                  <c:v>141.11289082696203</c:v>
                </c:pt>
                <c:pt idx="1005">
                  <c:v>143.07728795909168</c:v>
                </c:pt>
                <c:pt idx="1006">
                  <c:v>143.06276060156085</c:v>
                </c:pt>
                <c:pt idx="1007">
                  <c:v>143.5002063359068</c:v>
                </c:pt>
                <c:pt idx="1008">
                  <c:v>143.42273654313504</c:v>
                </c:pt>
                <c:pt idx="1009">
                  <c:v>144.17972535843242</c:v>
                </c:pt>
                <c:pt idx="1010">
                  <c:v>144.4670849976514</c:v>
                </c:pt>
                <c:pt idx="1011">
                  <c:v>143.46093576114623</c:v>
                </c:pt>
                <c:pt idx="1012">
                  <c:v>143.64606315767497</c:v>
                </c:pt>
                <c:pt idx="1013">
                  <c:v>144.12332616737476</c:v>
                </c:pt>
                <c:pt idx="1014">
                  <c:v>143.72213996379196</c:v>
                </c:pt>
                <c:pt idx="1015">
                  <c:v>143.54593512242394</c:v>
                </c:pt>
                <c:pt idx="1016">
                  <c:v>143.65864082430357</c:v>
                </c:pt>
                <c:pt idx="1017">
                  <c:v>145.57369378228765</c:v>
                </c:pt>
                <c:pt idx="1018">
                  <c:v>143.87222741435426</c:v>
                </c:pt>
                <c:pt idx="1019">
                  <c:v>143.03676533870734</c:v>
                </c:pt>
                <c:pt idx="1020">
                  <c:v>143.55151892769038</c:v>
                </c:pt>
                <c:pt idx="1021">
                  <c:v>141.69180774510556</c:v>
                </c:pt>
                <c:pt idx="1022">
                  <c:v>138.00833273174067</c:v>
                </c:pt>
                <c:pt idx="1023">
                  <c:v>139.29955058134175</c:v>
                </c:pt>
                <c:pt idx="1024">
                  <c:v>137.54879419189388</c:v>
                </c:pt>
                <c:pt idx="1025">
                  <c:v>137.88943557753518</c:v>
                </c:pt>
                <c:pt idx="1026">
                  <c:v>134.52606061102824</c:v>
                </c:pt>
                <c:pt idx="1027">
                  <c:v>137.35194707895209</c:v>
                </c:pt>
                <c:pt idx="1028">
                  <c:v>139.50833913713183</c:v>
                </c:pt>
                <c:pt idx="1029">
                  <c:v>140.92225943717443</c:v>
                </c:pt>
                <c:pt idx="1030">
                  <c:v>140.75590290443847</c:v>
                </c:pt>
                <c:pt idx="1031">
                  <c:v>139.79274144245568</c:v>
                </c:pt>
                <c:pt idx="1032">
                  <c:v>139.29684547629176</c:v>
                </c:pt>
                <c:pt idx="1033">
                  <c:v>138.58939684795214</c:v>
                </c:pt>
                <c:pt idx="1034">
                  <c:v>138.40999283246367</c:v>
                </c:pt>
                <c:pt idx="1035">
                  <c:v>136.32424063089582</c:v>
                </c:pt>
                <c:pt idx="1036">
                  <c:v>135.7644330604349</c:v>
                </c:pt>
                <c:pt idx="1037">
                  <c:v>134.42981164001378</c:v>
                </c:pt>
                <c:pt idx="1038">
                  <c:v>134.91747897137375</c:v>
                </c:pt>
                <c:pt idx="1039">
                  <c:v>133.89329348296877</c:v>
                </c:pt>
                <c:pt idx="1040">
                  <c:v>134.92820663265658</c:v>
                </c:pt>
                <c:pt idx="1041">
                  <c:v>138.53429968052177</c:v>
                </c:pt>
                <c:pt idx="1042">
                  <c:v>137.4140526937482</c:v>
                </c:pt>
                <c:pt idx="1043">
                  <c:v>136.53202588499192</c:v>
                </c:pt>
                <c:pt idx="1044">
                  <c:v>132.77322427462954</c:v>
                </c:pt>
                <c:pt idx="1045">
                  <c:v>134.76804645864328</c:v>
                </c:pt>
                <c:pt idx="1046">
                  <c:v>134.7109041651249</c:v>
                </c:pt>
                <c:pt idx="1047">
                  <c:v>136.62815766684128</c:v>
                </c:pt>
                <c:pt idx="1048">
                  <c:v>135.89854223066573</c:v>
                </c:pt>
                <c:pt idx="1049">
                  <c:v>137.84618363650713</c:v>
                </c:pt>
                <c:pt idx="1050">
                  <c:v>138.41316687249005</c:v>
                </c:pt>
                <c:pt idx="1051">
                  <c:v>142.13114516549629</c:v>
                </c:pt>
                <c:pt idx="1052">
                  <c:v>142.13114516549629</c:v>
                </c:pt>
              </c:numCache>
            </c:numRef>
          </c:yVal>
          <c:smooth val="0"/>
          <c:extLst>
            <c:ext xmlns:c16="http://schemas.microsoft.com/office/drawing/2014/chart" uri="{C3380CC4-5D6E-409C-BE32-E72D297353CC}">
              <c16:uniqueId val="{00000004-A628-4B28-B2B2-307B313BC13C}"/>
            </c:ext>
          </c:extLst>
        </c:ser>
        <c:dLbls>
          <c:showLegendKey val="0"/>
          <c:showVal val="0"/>
          <c:showCatName val="0"/>
          <c:showSerName val="0"/>
          <c:showPercent val="0"/>
          <c:showBubbleSize val="0"/>
        </c:dLbls>
        <c:axId val="964527136"/>
        <c:axId val="964537216"/>
      </c:scatterChart>
      <c:valAx>
        <c:axId val="964527136"/>
        <c:scaling>
          <c:orientation val="minMax"/>
        </c:scaling>
        <c:delete val="0"/>
        <c:axPos val="b"/>
        <c:title>
          <c:tx>
            <c:rich>
              <a:bodyPr/>
              <a:lstStyle/>
              <a:p>
                <a:pPr>
                  <a:defRPr/>
                </a:pPr>
                <a:r>
                  <a:rPr lang="en-US"/>
                  <a:t>High</a:t>
                </a:r>
              </a:p>
            </c:rich>
          </c:tx>
          <c:overlay val="0"/>
        </c:title>
        <c:numFmt formatCode="General" sourceLinked="1"/>
        <c:majorTickMark val="out"/>
        <c:minorTickMark val="none"/>
        <c:tickLblPos val="nextTo"/>
        <c:crossAx val="964537216"/>
        <c:crosses val="autoZero"/>
        <c:crossBetween val="midCat"/>
      </c:valAx>
      <c:valAx>
        <c:axId val="964537216"/>
        <c:scaling>
          <c:orientation val="minMax"/>
        </c:scaling>
        <c:delete val="0"/>
        <c:axPos val="l"/>
        <c:title>
          <c:tx>
            <c:rich>
              <a:bodyPr/>
              <a:lstStyle/>
              <a:p>
                <a:pPr>
                  <a:defRPr/>
                </a:pPr>
                <a:r>
                  <a:rPr lang="en-US"/>
                  <a:t>Open</a:t>
                </a:r>
              </a:p>
            </c:rich>
          </c:tx>
          <c:overlay val="0"/>
        </c:title>
        <c:numFmt formatCode="General" sourceLinked="1"/>
        <c:majorTickMark val="out"/>
        <c:minorTickMark val="none"/>
        <c:tickLblPos val="nextTo"/>
        <c:crossAx val="964527136"/>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Low Line Fit  Plot</a:t>
            </a:r>
          </a:p>
        </c:rich>
      </c:tx>
      <c:overlay val="0"/>
    </c:title>
    <c:autoTitleDeleted val="0"/>
    <c:plotArea>
      <c:layout/>
      <c:scatterChart>
        <c:scatterStyle val="lineMarker"/>
        <c:varyColors val="0"/>
        <c:ser>
          <c:idx val="0"/>
          <c:order val="0"/>
          <c:tx>
            <c:v>Open</c:v>
          </c:tx>
          <c:spPr>
            <a:ln w="38100">
              <a:noFill/>
            </a:ln>
          </c:spPr>
          <c:xVal>
            <c:numRef>
              <c:f>'Modified Data'!$C$2:$C$1054</c:f>
              <c:numCache>
                <c:formatCode>General</c:formatCode>
                <c:ptCount val="1053"/>
                <c:pt idx="0">
                  <c:v>98.519997000000004</c:v>
                </c:pt>
                <c:pt idx="1">
                  <c:v>98.769997000000004</c:v>
                </c:pt>
                <c:pt idx="2">
                  <c:v>98.910004000000001</c:v>
                </c:pt>
                <c:pt idx="3">
                  <c:v>99.610000999999997</c:v>
                </c:pt>
                <c:pt idx="4">
                  <c:v>100.209999</c:v>
                </c:pt>
                <c:pt idx="5">
                  <c:v>100.30999799999999</c:v>
                </c:pt>
                <c:pt idx="6">
                  <c:v>98.529999000000004</c:v>
                </c:pt>
                <c:pt idx="7">
                  <c:v>98.779999000000004</c:v>
                </c:pt>
                <c:pt idx="8">
                  <c:v>100.300003</c:v>
                </c:pt>
                <c:pt idx="9">
                  <c:v>100.339996</c:v>
                </c:pt>
                <c:pt idx="10">
                  <c:v>100.699997</c:v>
                </c:pt>
                <c:pt idx="11">
                  <c:v>103.620003</c:v>
                </c:pt>
                <c:pt idx="12">
                  <c:v>103.660004</c:v>
                </c:pt>
                <c:pt idx="13">
                  <c:v>104.040001</c:v>
                </c:pt>
                <c:pt idx="14">
                  <c:v>104.57</c:v>
                </c:pt>
                <c:pt idx="15">
                  <c:v>104.82</c:v>
                </c:pt>
                <c:pt idx="16">
                  <c:v>105.849998</c:v>
                </c:pt>
                <c:pt idx="17">
                  <c:v>106.68</c:v>
                </c:pt>
                <c:pt idx="18">
                  <c:v>107.989998</c:v>
                </c:pt>
                <c:pt idx="19">
                  <c:v>107.150002</c:v>
                </c:pt>
                <c:pt idx="20">
                  <c:v>106.07</c:v>
                </c:pt>
                <c:pt idx="21">
                  <c:v>105.18</c:v>
                </c:pt>
                <c:pt idx="22">
                  <c:v>104.150002</c:v>
                </c:pt>
                <c:pt idx="23">
                  <c:v>97.089995999999999</c:v>
                </c:pt>
                <c:pt idx="24">
                  <c:v>97.25</c:v>
                </c:pt>
                <c:pt idx="25">
                  <c:v>100.010002</c:v>
                </c:pt>
                <c:pt idx="26">
                  <c:v>100</c:v>
                </c:pt>
                <c:pt idx="27">
                  <c:v>96.43</c:v>
                </c:pt>
                <c:pt idx="28">
                  <c:v>98.800003000000004</c:v>
                </c:pt>
                <c:pt idx="29">
                  <c:v>99.330001999999993</c:v>
                </c:pt>
                <c:pt idx="30">
                  <c:v>100.209999</c:v>
                </c:pt>
                <c:pt idx="31">
                  <c:v>101.83000199999999</c:v>
                </c:pt>
                <c:pt idx="32">
                  <c:v>101.980003</c:v>
                </c:pt>
                <c:pt idx="33">
                  <c:v>94.099997999999999</c:v>
                </c:pt>
                <c:pt idx="34">
                  <c:v>91.239998</c:v>
                </c:pt>
                <c:pt idx="35">
                  <c:v>91.309997999999993</c:v>
                </c:pt>
                <c:pt idx="36">
                  <c:v>91.760002</c:v>
                </c:pt>
                <c:pt idx="37">
                  <c:v>92.220000999999996</c:v>
                </c:pt>
                <c:pt idx="38">
                  <c:v>91.510002</c:v>
                </c:pt>
                <c:pt idx="39">
                  <c:v>90</c:v>
                </c:pt>
                <c:pt idx="40">
                  <c:v>87.709998999999996</c:v>
                </c:pt>
                <c:pt idx="41">
                  <c:v>87.239998</c:v>
                </c:pt>
                <c:pt idx="42">
                  <c:v>88.07</c:v>
                </c:pt>
                <c:pt idx="43">
                  <c:v>88.629997000000003</c:v>
                </c:pt>
                <c:pt idx="44">
                  <c:v>87.339995999999999</c:v>
                </c:pt>
                <c:pt idx="45">
                  <c:v>87.339995999999999</c:v>
                </c:pt>
                <c:pt idx="46">
                  <c:v>87.529999000000004</c:v>
                </c:pt>
                <c:pt idx="47">
                  <c:v>87.879997000000003</c:v>
                </c:pt>
                <c:pt idx="48">
                  <c:v>87.980002999999996</c:v>
                </c:pt>
                <c:pt idx="49">
                  <c:v>87.5</c:v>
                </c:pt>
                <c:pt idx="50">
                  <c:v>85.900002000000001</c:v>
                </c:pt>
                <c:pt idx="51">
                  <c:v>87.5</c:v>
                </c:pt>
                <c:pt idx="52">
                  <c:v>87.099997999999999</c:v>
                </c:pt>
                <c:pt idx="53">
                  <c:v>87.370002999999997</c:v>
                </c:pt>
                <c:pt idx="54">
                  <c:v>87.68</c:v>
                </c:pt>
                <c:pt idx="55">
                  <c:v>86.989998</c:v>
                </c:pt>
                <c:pt idx="56">
                  <c:v>85.279999000000004</c:v>
                </c:pt>
                <c:pt idx="57">
                  <c:v>86.110000999999997</c:v>
                </c:pt>
                <c:pt idx="58">
                  <c:v>85.480002999999996</c:v>
                </c:pt>
                <c:pt idx="59">
                  <c:v>86.190002000000007</c:v>
                </c:pt>
                <c:pt idx="60">
                  <c:v>87.769997000000004</c:v>
                </c:pt>
                <c:pt idx="61">
                  <c:v>84.839995999999999</c:v>
                </c:pt>
                <c:pt idx="62">
                  <c:v>85.550003000000004</c:v>
                </c:pt>
                <c:pt idx="63">
                  <c:v>85.440002000000007</c:v>
                </c:pt>
                <c:pt idx="64">
                  <c:v>87.050003000000004</c:v>
                </c:pt>
                <c:pt idx="65">
                  <c:v>86.129997000000003</c:v>
                </c:pt>
                <c:pt idx="66">
                  <c:v>86.239998</c:v>
                </c:pt>
                <c:pt idx="67">
                  <c:v>85.660004000000001</c:v>
                </c:pt>
                <c:pt idx="68">
                  <c:v>85.800003000000004</c:v>
                </c:pt>
                <c:pt idx="69">
                  <c:v>85.410004000000001</c:v>
                </c:pt>
                <c:pt idx="70">
                  <c:v>85.190002000000007</c:v>
                </c:pt>
                <c:pt idx="71">
                  <c:v>86.120002999999997</c:v>
                </c:pt>
                <c:pt idx="72">
                  <c:v>87.410004000000001</c:v>
                </c:pt>
                <c:pt idx="73">
                  <c:v>87.510002</c:v>
                </c:pt>
                <c:pt idx="74">
                  <c:v>86.580001999999993</c:v>
                </c:pt>
                <c:pt idx="75">
                  <c:v>86.669998000000007</c:v>
                </c:pt>
                <c:pt idx="76">
                  <c:v>86.019997000000004</c:v>
                </c:pt>
                <c:pt idx="77">
                  <c:v>85.57</c:v>
                </c:pt>
                <c:pt idx="78">
                  <c:v>85.889999000000003</c:v>
                </c:pt>
                <c:pt idx="79">
                  <c:v>86.900002000000001</c:v>
                </c:pt>
                <c:pt idx="80">
                  <c:v>87.080001999999993</c:v>
                </c:pt>
                <c:pt idx="81">
                  <c:v>87.919998000000007</c:v>
                </c:pt>
                <c:pt idx="82">
                  <c:v>86.349997999999999</c:v>
                </c:pt>
                <c:pt idx="83">
                  <c:v>86.160004000000001</c:v>
                </c:pt>
                <c:pt idx="84">
                  <c:v>85.120002999999997</c:v>
                </c:pt>
                <c:pt idx="85">
                  <c:v>85.360000999999997</c:v>
                </c:pt>
                <c:pt idx="86">
                  <c:v>85.269997000000004</c:v>
                </c:pt>
                <c:pt idx="87">
                  <c:v>84.919998000000007</c:v>
                </c:pt>
                <c:pt idx="88">
                  <c:v>82</c:v>
                </c:pt>
                <c:pt idx="89">
                  <c:v>82.010002</c:v>
                </c:pt>
                <c:pt idx="90">
                  <c:v>81.949996999999996</c:v>
                </c:pt>
                <c:pt idx="91">
                  <c:v>83.650002000000001</c:v>
                </c:pt>
                <c:pt idx="92">
                  <c:v>83.800003000000004</c:v>
                </c:pt>
                <c:pt idx="93">
                  <c:v>84.739998</c:v>
                </c:pt>
                <c:pt idx="94">
                  <c:v>83.849997999999999</c:v>
                </c:pt>
                <c:pt idx="95">
                  <c:v>83.489998</c:v>
                </c:pt>
                <c:pt idx="96">
                  <c:v>83.82</c:v>
                </c:pt>
                <c:pt idx="97">
                  <c:v>83.290001000000004</c:v>
                </c:pt>
                <c:pt idx="98">
                  <c:v>82.169998000000007</c:v>
                </c:pt>
                <c:pt idx="99">
                  <c:v>81.779999000000004</c:v>
                </c:pt>
                <c:pt idx="100">
                  <c:v>82.32</c:v>
                </c:pt>
                <c:pt idx="101">
                  <c:v>81.809997999999993</c:v>
                </c:pt>
                <c:pt idx="102">
                  <c:v>82.260002</c:v>
                </c:pt>
                <c:pt idx="103">
                  <c:v>82.510002</c:v>
                </c:pt>
                <c:pt idx="104">
                  <c:v>82.849997999999999</c:v>
                </c:pt>
                <c:pt idx="105">
                  <c:v>83.300003000000004</c:v>
                </c:pt>
                <c:pt idx="106">
                  <c:v>84.25</c:v>
                </c:pt>
                <c:pt idx="107">
                  <c:v>84.349997999999999</c:v>
                </c:pt>
                <c:pt idx="108">
                  <c:v>84.690002000000007</c:v>
                </c:pt>
                <c:pt idx="109">
                  <c:v>84.139999000000003</c:v>
                </c:pt>
                <c:pt idx="110">
                  <c:v>83.790001000000004</c:v>
                </c:pt>
                <c:pt idx="111">
                  <c:v>83.470000999999996</c:v>
                </c:pt>
                <c:pt idx="112">
                  <c:v>83.849997999999999</c:v>
                </c:pt>
                <c:pt idx="113">
                  <c:v>83.669998000000007</c:v>
                </c:pt>
                <c:pt idx="114">
                  <c:v>83.059997999999993</c:v>
                </c:pt>
                <c:pt idx="115">
                  <c:v>82.82</c:v>
                </c:pt>
                <c:pt idx="116">
                  <c:v>82.370002999999997</c:v>
                </c:pt>
                <c:pt idx="117">
                  <c:v>83.160004000000001</c:v>
                </c:pt>
                <c:pt idx="118">
                  <c:v>82.900002000000001</c:v>
                </c:pt>
                <c:pt idx="119">
                  <c:v>84.099997999999999</c:v>
                </c:pt>
                <c:pt idx="120">
                  <c:v>84.480002999999996</c:v>
                </c:pt>
                <c:pt idx="121">
                  <c:v>85.760002</c:v>
                </c:pt>
                <c:pt idx="122">
                  <c:v>85.550003000000004</c:v>
                </c:pt>
                <c:pt idx="123">
                  <c:v>85.690002000000007</c:v>
                </c:pt>
                <c:pt idx="124">
                  <c:v>85.519997000000004</c:v>
                </c:pt>
                <c:pt idx="125">
                  <c:v>83.400002000000001</c:v>
                </c:pt>
                <c:pt idx="126">
                  <c:v>84.089995999999999</c:v>
                </c:pt>
                <c:pt idx="127">
                  <c:v>84.269997000000004</c:v>
                </c:pt>
                <c:pt idx="128">
                  <c:v>83.82</c:v>
                </c:pt>
                <c:pt idx="129">
                  <c:v>84.769997000000004</c:v>
                </c:pt>
                <c:pt idx="130">
                  <c:v>85.879997000000003</c:v>
                </c:pt>
                <c:pt idx="131">
                  <c:v>86.389999000000003</c:v>
                </c:pt>
                <c:pt idx="132">
                  <c:v>86.220000999999996</c:v>
                </c:pt>
                <c:pt idx="133">
                  <c:v>86.5</c:v>
                </c:pt>
                <c:pt idx="134">
                  <c:v>86.830001999999993</c:v>
                </c:pt>
                <c:pt idx="135">
                  <c:v>87.400002000000001</c:v>
                </c:pt>
                <c:pt idx="136">
                  <c:v>87.940002000000007</c:v>
                </c:pt>
                <c:pt idx="137">
                  <c:v>87.410004000000001</c:v>
                </c:pt>
                <c:pt idx="138">
                  <c:v>87.199996999999996</c:v>
                </c:pt>
                <c:pt idx="139">
                  <c:v>87.379997000000003</c:v>
                </c:pt>
                <c:pt idx="140">
                  <c:v>87.610000999999997</c:v>
                </c:pt>
                <c:pt idx="141">
                  <c:v>87.110000999999997</c:v>
                </c:pt>
                <c:pt idx="142">
                  <c:v>88.18</c:v>
                </c:pt>
                <c:pt idx="143">
                  <c:v>88.029999000000004</c:v>
                </c:pt>
                <c:pt idx="144">
                  <c:v>87.889999000000003</c:v>
                </c:pt>
                <c:pt idx="145">
                  <c:v>88.800003000000004</c:v>
                </c:pt>
                <c:pt idx="146">
                  <c:v>87.879997000000003</c:v>
                </c:pt>
                <c:pt idx="147">
                  <c:v>87.620002999999997</c:v>
                </c:pt>
                <c:pt idx="148">
                  <c:v>89</c:v>
                </c:pt>
                <c:pt idx="149">
                  <c:v>89.129997000000003</c:v>
                </c:pt>
                <c:pt idx="150">
                  <c:v>89.650002000000001</c:v>
                </c:pt>
                <c:pt idx="151">
                  <c:v>89.370002999999997</c:v>
                </c:pt>
                <c:pt idx="152">
                  <c:v>88.760002</c:v>
                </c:pt>
                <c:pt idx="153">
                  <c:v>88.650002000000001</c:v>
                </c:pt>
                <c:pt idx="154">
                  <c:v>89.370002999999997</c:v>
                </c:pt>
                <c:pt idx="155">
                  <c:v>89.629997000000003</c:v>
                </c:pt>
                <c:pt idx="156">
                  <c:v>89.669998000000007</c:v>
                </c:pt>
                <c:pt idx="157">
                  <c:v>97.910004000000001</c:v>
                </c:pt>
                <c:pt idx="158">
                  <c:v>97.610000999999997</c:v>
                </c:pt>
                <c:pt idx="159">
                  <c:v>95.949996999999996</c:v>
                </c:pt>
                <c:pt idx="160">
                  <c:v>95.360000999999997</c:v>
                </c:pt>
                <c:pt idx="161">
                  <c:v>95.230002999999996</c:v>
                </c:pt>
                <c:pt idx="162">
                  <c:v>95.059997999999993</c:v>
                </c:pt>
                <c:pt idx="163">
                  <c:v>94.349997999999999</c:v>
                </c:pt>
                <c:pt idx="164">
                  <c:v>94.290001000000004</c:v>
                </c:pt>
                <c:pt idx="165">
                  <c:v>94.529999000000004</c:v>
                </c:pt>
                <c:pt idx="166">
                  <c:v>95.529999000000004</c:v>
                </c:pt>
                <c:pt idx="167">
                  <c:v>95.449996999999996</c:v>
                </c:pt>
                <c:pt idx="168">
                  <c:v>95.110000999999997</c:v>
                </c:pt>
                <c:pt idx="169">
                  <c:v>95.239998</c:v>
                </c:pt>
                <c:pt idx="170">
                  <c:v>95.360000999999997</c:v>
                </c:pt>
                <c:pt idx="171">
                  <c:v>96.010002</c:v>
                </c:pt>
                <c:pt idx="172">
                  <c:v>95.639999000000003</c:v>
                </c:pt>
                <c:pt idx="173">
                  <c:v>96.089995999999999</c:v>
                </c:pt>
                <c:pt idx="174">
                  <c:v>96.489998</c:v>
                </c:pt>
                <c:pt idx="175">
                  <c:v>95.93</c:v>
                </c:pt>
                <c:pt idx="176">
                  <c:v>94.910004000000001</c:v>
                </c:pt>
                <c:pt idx="177">
                  <c:v>94.349997999999999</c:v>
                </c:pt>
                <c:pt idx="178">
                  <c:v>94.370002999999997</c:v>
                </c:pt>
                <c:pt idx="179">
                  <c:v>94.150002000000001</c:v>
                </c:pt>
                <c:pt idx="180">
                  <c:v>94.879997000000003</c:v>
                </c:pt>
                <c:pt idx="181">
                  <c:v>94.949996999999996</c:v>
                </c:pt>
                <c:pt idx="182">
                  <c:v>95.629997000000003</c:v>
                </c:pt>
                <c:pt idx="183">
                  <c:v>94.860000999999997</c:v>
                </c:pt>
                <c:pt idx="184">
                  <c:v>94.989998</c:v>
                </c:pt>
                <c:pt idx="185">
                  <c:v>94.519997000000004</c:v>
                </c:pt>
                <c:pt idx="186">
                  <c:v>93.82</c:v>
                </c:pt>
                <c:pt idx="187">
                  <c:v>93.690002000000007</c:v>
                </c:pt>
                <c:pt idx="188">
                  <c:v>94.040001000000004</c:v>
                </c:pt>
                <c:pt idx="189">
                  <c:v>93.849997999999999</c:v>
                </c:pt>
                <c:pt idx="190">
                  <c:v>94.040001000000004</c:v>
                </c:pt>
                <c:pt idx="191">
                  <c:v>93.199996999999996</c:v>
                </c:pt>
                <c:pt idx="192">
                  <c:v>92.889999000000003</c:v>
                </c:pt>
                <c:pt idx="193">
                  <c:v>93.019997000000004</c:v>
                </c:pt>
                <c:pt idx="194">
                  <c:v>95.190002000000007</c:v>
                </c:pt>
                <c:pt idx="195">
                  <c:v>95.699996999999996</c:v>
                </c:pt>
                <c:pt idx="196">
                  <c:v>93.599997999999999</c:v>
                </c:pt>
                <c:pt idx="197">
                  <c:v>93.669998000000007</c:v>
                </c:pt>
                <c:pt idx="198">
                  <c:v>93.82</c:v>
                </c:pt>
                <c:pt idx="199">
                  <c:v>94.339995999999999</c:v>
                </c:pt>
                <c:pt idx="200">
                  <c:v>94.900002000000001</c:v>
                </c:pt>
                <c:pt idx="201">
                  <c:v>95.739998</c:v>
                </c:pt>
                <c:pt idx="202">
                  <c:v>96</c:v>
                </c:pt>
                <c:pt idx="203">
                  <c:v>96.739998</c:v>
                </c:pt>
                <c:pt idx="204">
                  <c:v>96.110000999999997</c:v>
                </c:pt>
                <c:pt idx="205">
                  <c:v>97.279999000000004</c:v>
                </c:pt>
                <c:pt idx="206">
                  <c:v>97</c:v>
                </c:pt>
                <c:pt idx="207">
                  <c:v>98.019997000000004</c:v>
                </c:pt>
                <c:pt idx="208">
                  <c:v>99.089995999999999</c:v>
                </c:pt>
                <c:pt idx="209">
                  <c:v>100.05999799999999</c:v>
                </c:pt>
                <c:pt idx="210">
                  <c:v>100.120003</c:v>
                </c:pt>
                <c:pt idx="211">
                  <c:v>99.720000999999996</c:v>
                </c:pt>
                <c:pt idx="212">
                  <c:v>100.30999799999999</c:v>
                </c:pt>
                <c:pt idx="213">
                  <c:v>100.629997</c:v>
                </c:pt>
                <c:pt idx="214">
                  <c:v>102.050003</c:v>
                </c:pt>
                <c:pt idx="215">
                  <c:v>103.050003</c:v>
                </c:pt>
                <c:pt idx="216">
                  <c:v>104.029999</c:v>
                </c:pt>
                <c:pt idx="217">
                  <c:v>104.80999799999999</c:v>
                </c:pt>
                <c:pt idx="218">
                  <c:v>103.650002</c:v>
                </c:pt>
                <c:pt idx="219">
                  <c:v>102.540001</c:v>
                </c:pt>
                <c:pt idx="220">
                  <c:v>101.010002</c:v>
                </c:pt>
                <c:pt idx="221">
                  <c:v>98.620002999999997</c:v>
                </c:pt>
                <c:pt idx="222">
                  <c:v>96.919998000000007</c:v>
                </c:pt>
                <c:pt idx="223">
                  <c:v>96.43</c:v>
                </c:pt>
                <c:pt idx="224">
                  <c:v>93.599997999999999</c:v>
                </c:pt>
                <c:pt idx="225">
                  <c:v>93.309997999999993</c:v>
                </c:pt>
                <c:pt idx="226">
                  <c:v>94.129997000000003</c:v>
                </c:pt>
                <c:pt idx="227">
                  <c:v>94.739998</c:v>
                </c:pt>
                <c:pt idx="228">
                  <c:v>94.410004000000001</c:v>
                </c:pt>
                <c:pt idx="229">
                  <c:v>95.050003000000004</c:v>
                </c:pt>
                <c:pt idx="230">
                  <c:v>96.739998</c:v>
                </c:pt>
                <c:pt idx="231">
                  <c:v>97.07</c:v>
                </c:pt>
                <c:pt idx="232">
                  <c:v>97.669998000000007</c:v>
                </c:pt>
                <c:pt idx="233">
                  <c:v>95.610000999999997</c:v>
                </c:pt>
                <c:pt idx="234">
                  <c:v>93.099997999999999</c:v>
                </c:pt>
                <c:pt idx="235">
                  <c:v>92.449996999999996</c:v>
                </c:pt>
                <c:pt idx="236">
                  <c:v>92.339995999999999</c:v>
                </c:pt>
                <c:pt idx="237">
                  <c:v>93.25</c:v>
                </c:pt>
                <c:pt idx="238">
                  <c:v>93.059997999999993</c:v>
                </c:pt>
                <c:pt idx="239">
                  <c:v>92.43</c:v>
                </c:pt>
                <c:pt idx="240">
                  <c:v>91.57</c:v>
                </c:pt>
                <c:pt idx="241">
                  <c:v>90.160004000000001</c:v>
                </c:pt>
                <c:pt idx="242">
                  <c:v>90.279999000000004</c:v>
                </c:pt>
                <c:pt idx="243">
                  <c:v>90.25</c:v>
                </c:pt>
                <c:pt idx="244">
                  <c:v>86.139999000000003</c:v>
                </c:pt>
                <c:pt idx="245">
                  <c:v>86.800003000000004</c:v>
                </c:pt>
                <c:pt idx="246">
                  <c:v>85.779999000000004</c:v>
                </c:pt>
                <c:pt idx="247">
                  <c:v>86.300003000000004</c:v>
                </c:pt>
                <c:pt idx="248">
                  <c:v>88.440002000000007</c:v>
                </c:pt>
                <c:pt idx="249">
                  <c:v>91.650002000000001</c:v>
                </c:pt>
                <c:pt idx="250">
                  <c:v>92.25</c:v>
                </c:pt>
                <c:pt idx="251">
                  <c:v>91.639999000000003</c:v>
                </c:pt>
                <c:pt idx="252">
                  <c:v>92.699996999999996</c:v>
                </c:pt>
                <c:pt idx="253">
                  <c:v>92.690002000000007</c:v>
                </c:pt>
                <c:pt idx="254">
                  <c:v>93.18</c:v>
                </c:pt>
                <c:pt idx="255">
                  <c:v>93.910004000000001</c:v>
                </c:pt>
                <c:pt idx="256">
                  <c:v>94.769997000000004</c:v>
                </c:pt>
                <c:pt idx="257">
                  <c:v>93.120002999999997</c:v>
                </c:pt>
                <c:pt idx="258">
                  <c:v>94.550003000000004</c:v>
                </c:pt>
                <c:pt idx="259">
                  <c:v>94.279999000000004</c:v>
                </c:pt>
                <c:pt idx="260">
                  <c:v>95.379997000000003</c:v>
                </c:pt>
                <c:pt idx="261">
                  <c:v>95.830001999999993</c:v>
                </c:pt>
                <c:pt idx="262">
                  <c:v>96.160004000000001</c:v>
                </c:pt>
                <c:pt idx="263">
                  <c:v>96.849997999999999</c:v>
                </c:pt>
                <c:pt idx="264">
                  <c:v>96.779999000000004</c:v>
                </c:pt>
                <c:pt idx="265">
                  <c:v>97.529999000000004</c:v>
                </c:pt>
                <c:pt idx="266">
                  <c:v>96.43</c:v>
                </c:pt>
                <c:pt idx="267">
                  <c:v>96.75</c:v>
                </c:pt>
                <c:pt idx="268">
                  <c:v>96.080001999999993</c:v>
                </c:pt>
                <c:pt idx="269">
                  <c:v>96.510002</c:v>
                </c:pt>
                <c:pt idx="270">
                  <c:v>94.260002</c:v>
                </c:pt>
                <c:pt idx="271">
                  <c:v>94.629997000000003</c:v>
                </c:pt>
                <c:pt idx="272">
                  <c:v>93.110000999999997</c:v>
                </c:pt>
                <c:pt idx="273">
                  <c:v>93.349997999999999</c:v>
                </c:pt>
                <c:pt idx="274">
                  <c:v>95.019997000000004</c:v>
                </c:pt>
                <c:pt idx="275">
                  <c:v>95.220000999999996</c:v>
                </c:pt>
                <c:pt idx="276">
                  <c:v>95</c:v>
                </c:pt>
                <c:pt idx="277">
                  <c:v>95.139999000000003</c:v>
                </c:pt>
                <c:pt idx="278">
                  <c:v>95.639999000000003</c:v>
                </c:pt>
                <c:pt idx="279">
                  <c:v>96.5</c:v>
                </c:pt>
                <c:pt idx="280">
                  <c:v>97.089995999999999</c:v>
                </c:pt>
                <c:pt idx="281">
                  <c:v>97.019997000000004</c:v>
                </c:pt>
                <c:pt idx="282">
                  <c:v>98.860000999999997</c:v>
                </c:pt>
                <c:pt idx="283">
                  <c:v>102.07</c:v>
                </c:pt>
                <c:pt idx="284">
                  <c:v>98.650002000000001</c:v>
                </c:pt>
                <c:pt idx="285">
                  <c:v>98.910004000000001</c:v>
                </c:pt>
                <c:pt idx="286">
                  <c:v>99.139999000000003</c:v>
                </c:pt>
                <c:pt idx="287">
                  <c:v>99.050003000000004</c:v>
                </c:pt>
                <c:pt idx="288">
                  <c:v>97.870002999999997</c:v>
                </c:pt>
                <c:pt idx="289">
                  <c:v>97.589995999999999</c:v>
                </c:pt>
                <c:pt idx="290">
                  <c:v>97.769997000000004</c:v>
                </c:pt>
                <c:pt idx="291">
                  <c:v>97.120002999999997</c:v>
                </c:pt>
                <c:pt idx="292">
                  <c:v>97.370002999999997</c:v>
                </c:pt>
                <c:pt idx="293">
                  <c:v>98.089995999999999</c:v>
                </c:pt>
                <c:pt idx="294">
                  <c:v>97.860000999999997</c:v>
                </c:pt>
                <c:pt idx="295">
                  <c:v>97.239998</c:v>
                </c:pt>
                <c:pt idx="296">
                  <c:v>97</c:v>
                </c:pt>
                <c:pt idx="297">
                  <c:v>97.82</c:v>
                </c:pt>
                <c:pt idx="298">
                  <c:v>98.050003000000004</c:v>
                </c:pt>
                <c:pt idx="299">
                  <c:v>98.389999000000003</c:v>
                </c:pt>
                <c:pt idx="300">
                  <c:v>97.589995999999999</c:v>
                </c:pt>
                <c:pt idx="301">
                  <c:v>97.599997999999999</c:v>
                </c:pt>
                <c:pt idx="302">
                  <c:v>98.260002</c:v>
                </c:pt>
                <c:pt idx="303">
                  <c:v>99.57</c:v>
                </c:pt>
                <c:pt idx="304">
                  <c:v>98.540001000000004</c:v>
                </c:pt>
                <c:pt idx="305">
                  <c:v>98.099997999999999</c:v>
                </c:pt>
                <c:pt idx="306">
                  <c:v>97.940002000000007</c:v>
                </c:pt>
                <c:pt idx="307">
                  <c:v>97.629997000000003</c:v>
                </c:pt>
                <c:pt idx="308">
                  <c:v>98.029999000000004</c:v>
                </c:pt>
                <c:pt idx="309">
                  <c:v>95</c:v>
                </c:pt>
                <c:pt idx="310">
                  <c:v>96.529999000000004</c:v>
                </c:pt>
                <c:pt idx="311">
                  <c:v>97.040001000000004</c:v>
                </c:pt>
                <c:pt idx="312">
                  <c:v>97.559997999999993</c:v>
                </c:pt>
                <c:pt idx="313">
                  <c:v>96.900002000000001</c:v>
                </c:pt>
                <c:pt idx="314">
                  <c:v>96.790001000000004</c:v>
                </c:pt>
                <c:pt idx="315">
                  <c:v>97.239998</c:v>
                </c:pt>
                <c:pt idx="316">
                  <c:v>98.160004000000001</c:v>
                </c:pt>
                <c:pt idx="317">
                  <c:v>98.260002</c:v>
                </c:pt>
                <c:pt idx="318">
                  <c:v>98.150002000000001</c:v>
                </c:pt>
                <c:pt idx="319">
                  <c:v>98.5</c:v>
                </c:pt>
                <c:pt idx="320">
                  <c:v>99.470000999999996</c:v>
                </c:pt>
                <c:pt idx="321">
                  <c:v>101</c:v>
                </c:pt>
                <c:pt idx="322">
                  <c:v>101.260002</c:v>
                </c:pt>
                <c:pt idx="323">
                  <c:v>102.540001</c:v>
                </c:pt>
                <c:pt idx="324">
                  <c:v>102.410004</c:v>
                </c:pt>
                <c:pt idx="325">
                  <c:v>102.889999</c:v>
                </c:pt>
                <c:pt idx="326">
                  <c:v>102.16999800000001</c:v>
                </c:pt>
                <c:pt idx="327">
                  <c:v>101.94000200000001</c:v>
                </c:pt>
                <c:pt idx="328">
                  <c:v>103.089996</c:v>
                </c:pt>
                <c:pt idx="329">
                  <c:v>102.83000199999999</c:v>
                </c:pt>
                <c:pt idx="330">
                  <c:v>99.660004000000001</c:v>
                </c:pt>
                <c:pt idx="331">
                  <c:v>100.779999</c:v>
                </c:pt>
                <c:pt idx="332">
                  <c:v>101.449997</c:v>
                </c:pt>
                <c:pt idx="333">
                  <c:v>101.279999</c:v>
                </c:pt>
                <c:pt idx="334">
                  <c:v>100.239998</c:v>
                </c:pt>
                <c:pt idx="335">
                  <c:v>101.800003</c:v>
                </c:pt>
                <c:pt idx="336">
                  <c:v>100.540001</c:v>
                </c:pt>
                <c:pt idx="337">
                  <c:v>100.760002</c:v>
                </c:pt>
                <c:pt idx="338">
                  <c:v>99.860000999999997</c:v>
                </c:pt>
                <c:pt idx="339">
                  <c:v>98.849997999999999</c:v>
                </c:pt>
                <c:pt idx="340">
                  <c:v>99.699996999999996</c:v>
                </c:pt>
                <c:pt idx="341">
                  <c:v>99.010002</c:v>
                </c:pt>
                <c:pt idx="342">
                  <c:v>99.889999000000003</c:v>
                </c:pt>
                <c:pt idx="343">
                  <c:v>99.129997000000003</c:v>
                </c:pt>
                <c:pt idx="344">
                  <c:v>100.839996</c:v>
                </c:pt>
                <c:pt idx="345">
                  <c:v>99.910004000000001</c:v>
                </c:pt>
                <c:pt idx="346">
                  <c:v>100.25</c:v>
                </c:pt>
                <c:pt idx="347">
                  <c:v>100.400002</c:v>
                </c:pt>
                <c:pt idx="348">
                  <c:v>101.05999799999999</c:v>
                </c:pt>
                <c:pt idx="349">
                  <c:v>100.650002</c:v>
                </c:pt>
                <c:pt idx="350">
                  <c:v>102.08000199999999</c:v>
                </c:pt>
                <c:pt idx="351">
                  <c:v>102.400002</c:v>
                </c:pt>
                <c:pt idx="352">
                  <c:v>101.470001</c:v>
                </c:pt>
                <c:pt idx="353">
                  <c:v>101.910004</c:v>
                </c:pt>
                <c:pt idx="354">
                  <c:v>100.599998</c:v>
                </c:pt>
                <c:pt idx="355">
                  <c:v>101.400002</c:v>
                </c:pt>
                <c:pt idx="356">
                  <c:v>101.44000200000001</c:v>
                </c:pt>
                <c:pt idx="357">
                  <c:v>102.599998</c:v>
                </c:pt>
                <c:pt idx="358">
                  <c:v>104.199997</c:v>
                </c:pt>
                <c:pt idx="359">
                  <c:v>105.050003</c:v>
                </c:pt>
                <c:pt idx="360">
                  <c:v>106.370003</c:v>
                </c:pt>
                <c:pt idx="361">
                  <c:v>107.75</c:v>
                </c:pt>
                <c:pt idx="362">
                  <c:v>107.91999800000001</c:v>
                </c:pt>
                <c:pt idx="363">
                  <c:v>108.16999800000001</c:v>
                </c:pt>
                <c:pt idx="364">
                  <c:v>108.459999</c:v>
                </c:pt>
                <c:pt idx="365">
                  <c:v>108.260002</c:v>
                </c:pt>
                <c:pt idx="366">
                  <c:v>108.910004</c:v>
                </c:pt>
                <c:pt idx="367">
                  <c:v>108.870003</c:v>
                </c:pt>
                <c:pt idx="368">
                  <c:v>109.279999</c:v>
                </c:pt>
                <c:pt idx="369">
                  <c:v>110.260002</c:v>
                </c:pt>
                <c:pt idx="370">
                  <c:v>111.029999</c:v>
                </c:pt>
                <c:pt idx="371">
                  <c:v>110.400002</c:v>
                </c:pt>
                <c:pt idx="372">
                  <c:v>110.099998</c:v>
                </c:pt>
                <c:pt idx="373">
                  <c:v>108.860001</c:v>
                </c:pt>
                <c:pt idx="374">
                  <c:v>110.239998</c:v>
                </c:pt>
                <c:pt idx="375">
                  <c:v>110.019997</c:v>
                </c:pt>
                <c:pt idx="376">
                  <c:v>110.339996</c:v>
                </c:pt>
                <c:pt idx="377">
                  <c:v>111</c:v>
                </c:pt>
                <c:pt idx="378">
                  <c:v>111.209999</c:v>
                </c:pt>
                <c:pt idx="379">
                  <c:v>111.699997</c:v>
                </c:pt>
                <c:pt idx="380">
                  <c:v>112.599998</c:v>
                </c:pt>
                <c:pt idx="381">
                  <c:v>112.389999</c:v>
                </c:pt>
                <c:pt idx="382">
                  <c:v>113.019997</c:v>
                </c:pt>
                <c:pt idx="383">
                  <c:v>113.620003</c:v>
                </c:pt>
                <c:pt idx="384">
                  <c:v>114.449997</c:v>
                </c:pt>
                <c:pt idx="385">
                  <c:v>114.040001</c:v>
                </c:pt>
                <c:pt idx="386">
                  <c:v>114.199997</c:v>
                </c:pt>
                <c:pt idx="387">
                  <c:v>113.739998</c:v>
                </c:pt>
                <c:pt idx="388">
                  <c:v>113.860001</c:v>
                </c:pt>
                <c:pt idx="389">
                  <c:v>112.32</c:v>
                </c:pt>
                <c:pt idx="390">
                  <c:v>111.57</c:v>
                </c:pt>
                <c:pt idx="391">
                  <c:v>111.57</c:v>
                </c:pt>
                <c:pt idx="392">
                  <c:v>111.660004</c:v>
                </c:pt>
                <c:pt idx="393">
                  <c:v>111.82</c:v>
                </c:pt>
                <c:pt idx="394">
                  <c:v>111.760002</c:v>
                </c:pt>
                <c:pt idx="395">
                  <c:v>111.66999800000001</c:v>
                </c:pt>
                <c:pt idx="396">
                  <c:v>109.629997</c:v>
                </c:pt>
                <c:pt idx="397">
                  <c:v>109.32</c:v>
                </c:pt>
                <c:pt idx="398">
                  <c:v>108.150002</c:v>
                </c:pt>
                <c:pt idx="399">
                  <c:v>105.589996</c:v>
                </c:pt>
                <c:pt idx="400">
                  <c:v>105.589996</c:v>
                </c:pt>
                <c:pt idx="401">
                  <c:v>105.91999800000001</c:v>
                </c:pt>
                <c:pt idx="402">
                  <c:v>107.769997</c:v>
                </c:pt>
                <c:pt idx="403">
                  <c:v>106.709999</c:v>
                </c:pt>
                <c:pt idx="404">
                  <c:v>104.839996</c:v>
                </c:pt>
                <c:pt idx="405">
                  <c:v>104.849998</c:v>
                </c:pt>
                <c:pt idx="406">
                  <c:v>105.139999</c:v>
                </c:pt>
                <c:pt idx="407">
                  <c:v>110.160004</c:v>
                </c:pt>
                <c:pt idx="408">
                  <c:v>112.05999799999999</c:v>
                </c:pt>
                <c:pt idx="409">
                  <c:v>113.599998</c:v>
                </c:pt>
                <c:pt idx="410">
                  <c:v>112.010002</c:v>
                </c:pt>
                <c:pt idx="411">
                  <c:v>111.879997</c:v>
                </c:pt>
                <c:pt idx="412">
                  <c:v>111.349998</c:v>
                </c:pt>
                <c:pt idx="413">
                  <c:v>110.129997</c:v>
                </c:pt>
                <c:pt idx="414">
                  <c:v>111.220001</c:v>
                </c:pt>
                <c:pt idx="415">
                  <c:v>111.510002</c:v>
                </c:pt>
                <c:pt idx="416">
                  <c:v>111.68</c:v>
                </c:pt>
                <c:pt idx="417">
                  <c:v>113.30999799999999</c:v>
                </c:pt>
                <c:pt idx="418">
                  <c:v>113.900002</c:v>
                </c:pt>
                <c:pt idx="419">
                  <c:v>113.489998</c:v>
                </c:pt>
                <c:pt idx="420">
                  <c:v>114.82</c:v>
                </c:pt>
                <c:pt idx="421">
                  <c:v>115.269997</c:v>
                </c:pt>
                <c:pt idx="422">
                  <c:v>114.620003</c:v>
                </c:pt>
                <c:pt idx="423">
                  <c:v>114.400002</c:v>
                </c:pt>
                <c:pt idx="424">
                  <c:v>115.480003</c:v>
                </c:pt>
                <c:pt idx="425">
                  <c:v>115.220001</c:v>
                </c:pt>
                <c:pt idx="426">
                  <c:v>115.900002</c:v>
                </c:pt>
                <c:pt idx="427">
                  <c:v>116.949997</c:v>
                </c:pt>
                <c:pt idx="428">
                  <c:v>115.379997</c:v>
                </c:pt>
                <c:pt idx="429">
                  <c:v>115.25</c:v>
                </c:pt>
                <c:pt idx="430">
                  <c:v>116.18</c:v>
                </c:pt>
                <c:pt idx="431">
                  <c:v>116.769997</c:v>
                </c:pt>
                <c:pt idx="432">
                  <c:v>116.800003</c:v>
                </c:pt>
                <c:pt idx="433">
                  <c:v>116.55999799999999</c:v>
                </c:pt>
                <c:pt idx="434">
                  <c:v>118.010002</c:v>
                </c:pt>
                <c:pt idx="435">
                  <c:v>117.80999799999999</c:v>
                </c:pt>
                <c:pt idx="436">
                  <c:v>118.19000200000001</c:v>
                </c:pt>
                <c:pt idx="437">
                  <c:v>117.75</c:v>
                </c:pt>
                <c:pt idx="438">
                  <c:v>118.55999799999999</c:v>
                </c:pt>
                <c:pt idx="439">
                  <c:v>117.720001</c:v>
                </c:pt>
                <c:pt idx="440">
                  <c:v>115.610001</c:v>
                </c:pt>
                <c:pt idx="441">
                  <c:v>114.58000199999999</c:v>
                </c:pt>
                <c:pt idx="442">
                  <c:v>116.19000200000001</c:v>
                </c:pt>
                <c:pt idx="443">
                  <c:v>116.879997</c:v>
                </c:pt>
                <c:pt idx="444">
                  <c:v>116.660004</c:v>
                </c:pt>
                <c:pt idx="445">
                  <c:v>118.019997</c:v>
                </c:pt>
                <c:pt idx="446">
                  <c:v>118.599998</c:v>
                </c:pt>
                <c:pt idx="447">
                  <c:v>118.720001</c:v>
                </c:pt>
                <c:pt idx="448">
                  <c:v>119.099998</c:v>
                </c:pt>
                <c:pt idx="449">
                  <c:v>118.870003</c:v>
                </c:pt>
                <c:pt idx="450">
                  <c:v>119.099998</c:v>
                </c:pt>
                <c:pt idx="451">
                  <c:v>119.360001</c:v>
                </c:pt>
                <c:pt idx="452">
                  <c:v>119.129997</c:v>
                </c:pt>
                <c:pt idx="453">
                  <c:v>118.82</c:v>
                </c:pt>
                <c:pt idx="454">
                  <c:v>119.389999</c:v>
                </c:pt>
                <c:pt idx="455">
                  <c:v>118.69000200000001</c:v>
                </c:pt>
                <c:pt idx="456">
                  <c:v>118.510002</c:v>
                </c:pt>
                <c:pt idx="457">
                  <c:v>118.199997</c:v>
                </c:pt>
                <c:pt idx="458">
                  <c:v>118.529999</c:v>
                </c:pt>
                <c:pt idx="459">
                  <c:v>117.08000199999999</c:v>
                </c:pt>
                <c:pt idx="460">
                  <c:v>117.050003</c:v>
                </c:pt>
                <c:pt idx="461">
                  <c:v>116.83000199999999</c:v>
                </c:pt>
                <c:pt idx="462">
                  <c:v>117.230003</c:v>
                </c:pt>
                <c:pt idx="463">
                  <c:v>117.16999800000001</c:v>
                </c:pt>
                <c:pt idx="464">
                  <c:v>117.08000199999999</c:v>
                </c:pt>
                <c:pt idx="465">
                  <c:v>118.709999</c:v>
                </c:pt>
                <c:pt idx="466">
                  <c:v>119.540001</c:v>
                </c:pt>
                <c:pt idx="467">
                  <c:v>118.94000200000001</c:v>
                </c:pt>
                <c:pt idx="468">
                  <c:v>118.279999</c:v>
                </c:pt>
                <c:pt idx="469">
                  <c:v>118.80999799999999</c:v>
                </c:pt>
                <c:pt idx="470">
                  <c:v>118.660004</c:v>
                </c:pt>
                <c:pt idx="471">
                  <c:v>119.510002</c:v>
                </c:pt>
                <c:pt idx="472">
                  <c:v>118.379997</c:v>
                </c:pt>
                <c:pt idx="473">
                  <c:v>118.239998</c:v>
                </c:pt>
                <c:pt idx="474">
                  <c:v>119.709999</c:v>
                </c:pt>
                <c:pt idx="475">
                  <c:v>118.400002</c:v>
                </c:pt>
                <c:pt idx="476">
                  <c:v>118.66999800000001</c:v>
                </c:pt>
                <c:pt idx="477">
                  <c:v>119.269997</c:v>
                </c:pt>
                <c:pt idx="478">
                  <c:v>117.900002</c:v>
                </c:pt>
                <c:pt idx="479">
                  <c:v>118.449997</c:v>
                </c:pt>
                <c:pt idx="480">
                  <c:v>118.730003</c:v>
                </c:pt>
                <c:pt idx="481">
                  <c:v>119</c:v>
                </c:pt>
                <c:pt idx="482">
                  <c:v>117.839996</c:v>
                </c:pt>
                <c:pt idx="483">
                  <c:v>117.769997</c:v>
                </c:pt>
                <c:pt idx="484">
                  <c:v>118.300003</c:v>
                </c:pt>
                <c:pt idx="485">
                  <c:v>117.41999800000001</c:v>
                </c:pt>
                <c:pt idx="486">
                  <c:v>118.91999800000001</c:v>
                </c:pt>
                <c:pt idx="487">
                  <c:v>119.18</c:v>
                </c:pt>
                <c:pt idx="488">
                  <c:v>119.019997</c:v>
                </c:pt>
                <c:pt idx="489">
                  <c:v>118.529999</c:v>
                </c:pt>
                <c:pt idx="490">
                  <c:v>118.68</c:v>
                </c:pt>
                <c:pt idx="491">
                  <c:v>119.019997</c:v>
                </c:pt>
                <c:pt idx="492">
                  <c:v>120.41999800000001</c:v>
                </c:pt>
                <c:pt idx="493">
                  <c:v>120.699997</c:v>
                </c:pt>
                <c:pt idx="494">
                  <c:v>119.839996</c:v>
                </c:pt>
                <c:pt idx="495">
                  <c:v>119.779999</c:v>
                </c:pt>
                <c:pt idx="496">
                  <c:v>120.019997</c:v>
                </c:pt>
                <c:pt idx="497">
                  <c:v>119.010002</c:v>
                </c:pt>
                <c:pt idx="498">
                  <c:v>119.010002</c:v>
                </c:pt>
                <c:pt idx="499">
                  <c:v>118.949997</c:v>
                </c:pt>
                <c:pt idx="500">
                  <c:v>119.25</c:v>
                </c:pt>
                <c:pt idx="501">
                  <c:v>119.129997</c:v>
                </c:pt>
                <c:pt idx="502">
                  <c:v>118.19000200000001</c:v>
                </c:pt>
                <c:pt idx="503">
                  <c:v>118.699997</c:v>
                </c:pt>
                <c:pt idx="504">
                  <c:v>117.589996</c:v>
                </c:pt>
                <c:pt idx="505">
                  <c:v>116.769997</c:v>
                </c:pt>
                <c:pt idx="506">
                  <c:v>116.199997</c:v>
                </c:pt>
                <c:pt idx="507">
                  <c:v>115.68</c:v>
                </c:pt>
                <c:pt idx="508">
                  <c:v>116.08000199999999</c:v>
                </c:pt>
                <c:pt idx="509">
                  <c:v>115.980003</c:v>
                </c:pt>
                <c:pt idx="510">
                  <c:v>115.370003</c:v>
                </c:pt>
                <c:pt idx="511">
                  <c:v>115.129997</c:v>
                </c:pt>
                <c:pt idx="512">
                  <c:v>114.519997</c:v>
                </c:pt>
                <c:pt idx="513">
                  <c:v>115.279999</c:v>
                </c:pt>
                <c:pt idx="514">
                  <c:v>114.639999</c:v>
                </c:pt>
                <c:pt idx="515">
                  <c:v>114.519997</c:v>
                </c:pt>
                <c:pt idx="516">
                  <c:v>115.18</c:v>
                </c:pt>
                <c:pt idx="517">
                  <c:v>115.040001</c:v>
                </c:pt>
                <c:pt idx="518">
                  <c:v>114.150002</c:v>
                </c:pt>
                <c:pt idx="519">
                  <c:v>112.68</c:v>
                </c:pt>
                <c:pt idx="520">
                  <c:v>115.949997</c:v>
                </c:pt>
                <c:pt idx="521">
                  <c:v>115.889999</c:v>
                </c:pt>
                <c:pt idx="522">
                  <c:v>115.33000199999999</c:v>
                </c:pt>
                <c:pt idx="523">
                  <c:v>113.900002</c:v>
                </c:pt>
                <c:pt idx="524">
                  <c:v>114.099998</c:v>
                </c:pt>
                <c:pt idx="525">
                  <c:v>114.889999</c:v>
                </c:pt>
                <c:pt idx="526">
                  <c:v>114.849998</c:v>
                </c:pt>
                <c:pt idx="527">
                  <c:v>116.05999799999999</c:v>
                </c:pt>
                <c:pt idx="528">
                  <c:v>115.760002</c:v>
                </c:pt>
                <c:pt idx="529">
                  <c:v>115.050003</c:v>
                </c:pt>
                <c:pt idx="530">
                  <c:v>114.44000200000001</c:v>
                </c:pt>
                <c:pt idx="531">
                  <c:v>115.410004</c:v>
                </c:pt>
                <c:pt idx="532">
                  <c:v>115.58000199999999</c:v>
                </c:pt>
                <c:pt idx="533">
                  <c:v>117.160004</c:v>
                </c:pt>
                <c:pt idx="534">
                  <c:v>117.360001</c:v>
                </c:pt>
                <c:pt idx="535">
                  <c:v>117.68</c:v>
                </c:pt>
                <c:pt idx="536">
                  <c:v>116.860001</c:v>
                </c:pt>
                <c:pt idx="537">
                  <c:v>117.30999799999999</c:v>
                </c:pt>
                <c:pt idx="538">
                  <c:v>115.949997</c:v>
                </c:pt>
                <c:pt idx="539">
                  <c:v>114.050003</c:v>
                </c:pt>
                <c:pt idx="540">
                  <c:v>113.650002</c:v>
                </c:pt>
                <c:pt idx="541">
                  <c:v>110.349998</c:v>
                </c:pt>
                <c:pt idx="542">
                  <c:v>104.370003</c:v>
                </c:pt>
                <c:pt idx="543">
                  <c:v>107.290001</c:v>
                </c:pt>
                <c:pt idx="544">
                  <c:v>112.339996</c:v>
                </c:pt>
                <c:pt idx="545">
                  <c:v>113.470001</c:v>
                </c:pt>
                <c:pt idx="546">
                  <c:v>113.910004</c:v>
                </c:pt>
                <c:pt idx="547">
                  <c:v>113.010002</c:v>
                </c:pt>
                <c:pt idx="548">
                  <c:v>112.730003</c:v>
                </c:pt>
                <c:pt idx="549">
                  <c:v>114.91999800000001</c:v>
                </c:pt>
                <c:pt idx="550">
                  <c:v>112.800003</c:v>
                </c:pt>
                <c:pt idx="551">
                  <c:v>102.980003</c:v>
                </c:pt>
                <c:pt idx="552">
                  <c:v>103.879997</c:v>
                </c:pt>
                <c:pt idx="553">
                  <c:v>102</c:v>
                </c:pt>
                <c:pt idx="554">
                  <c:v>110.459999</c:v>
                </c:pt>
                <c:pt idx="555">
                  <c:v>114.5</c:v>
                </c:pt>
                <c:pt idx="556">
                  <c:v>117.629997</c:v>
                </c:pt>
                <c:pt idx="557">
                  <c:v>111.889999</c:v>
                </c:pt>
                <c:pt idx="558">
                  <c:v>112.209999</c:v>
                </c:pt>
                <c:pt idx="559">
                  <c:v>111.30999799999999</c:v>
                </c:pt>
                <c:pt idx="560">
                  <c:v>108.050003</c:v>
                </c:pt>
                <c:pt idx="561">
                  <c:v>106.849998</c:v>
                </c:pt>
                <c:pt idx="562">
                  <c:v>108.599998</c:v>
                </c:pt>
                <c:pt idx="563">
                  <c:v>110.94000200000001</c:v>
                </c:pt>
                <c:pt idx="564">
                  <c:v>112.639999</c:v>
                </c:pt>
                <c:pt idx="565">
                  <c:v>111.800003</c:v>
                </c:pt>
                <c:pt idx="566">
                  <c:v>112.339996</c:v>
                </c:pt>
                <c:pt idx="567">
                  <c:v>117.029999</c:v>
                </c:pt>
                <c:pt idx="568">
                  <c:v>118.94000200000001</c:v>
                </c:pt>
                <c:pt idx="569">
                  <c:v>121.639999</c:v>
                </c:pt>
                <c:pt idx="570">
                  <c:v>120.589996</c:v>
                </c:pt>
                <c:pt idx="571">
                  <c:v>117.660004</c:v>
                </c:pt>
                <c:pt idx="572">
                  <c:v>121.16999800000001</c:v>
                </c:pt>
                <c:pt idx="573">
                  <c:v>126.040001</c:v>
                </c:pt>
                <c:pt idx="574">
                  <c:v>127.120003</c:v>
                </c:pt>
                <c:pt idx="575">
                  <c:v>128.25</c:v>
                </c:pt>
                <c:pt idx="576">
                  <c:v>129.729996</c:v>
                </c:pt>
                <c:pt idx="577">
                  <c:v>129.759995</c:v>
                </c:pt>
                <c:pt idx="578">
                  <c:v>128.16000399999999</c:v>
                </c:pt>
                <c:pt idx="579">
                  <c:v>128.89999399999999</c:v>
                </c:pt>
                <c:pt idx="580">
                  <c:v>127.730003</c:v>
                </c:pt>
                <c:pt idx="581">
                  <c:v>128.55999800000001</c:v>
                </c:pt>
                <c:pt idx="582">
                  <c:v>128.16999799999999</c:v>
                </c:pt>
                <c:pt idx="583">
                  <c:v>127.699997</c:v>
                </c:pt>
                <c:pt idx="584">
                  <c:v>122.550003</c:v>
                </c:pt>
                <c:pt idx="585">
                  <c:v>121.040001</c:v>
                </c:pt>
                <c:pt idx="586">
                  <c:v>120.779999</c:v>
                </c:pt>
                <c:pt idx="587">
                  <c:v>121.709999</c:v>
                </c:pt>
                <c:pt idx="588">
                  <c:v>123.260002</c:v>
                </c:pt>
                <c:pt idx="589">
                  <c:v>122.849998</c:v>
                </c:pt>
                <c:pt idx="590">
                  <c:v>121.5</c:v>
                </c:pt>
                <c:pt idx="591">
                  <c:v>121.620003</c:v>
                </c:pt>
                <c:pt idx="592">
                  <c:v>123.010002</c:v>
                </c:pt>
                <c:pt idx="593">
                  <c:v>123.779999</c:v>
                </c:pt>
                <c:pt idx="594">
                  <c:v>123.089996</c:v>
                </c:pt>
                <c:pt idx="595">
                  <c:v>121.300003</c:v>
                </c:pt>
                <c:pt idx="596">
                  <c:v>123.089996</c:v>
                </c:pt>
                <c:pt idx="597">
                  <c:v>126.099998</c:v>
                </c:pt>
                <c:pt idx="598">
                  <c:v>124.80999799999999</c:v>
                </c:pt>
                <c:pt idx="599">
                  <c:v>124.629997</c:v>
                </c:pt>
                <c:pt idx="600">
                  <c:v>124.25</c:v>
                </c:pt>
                <c:pt idx="601">
                  <c:v>123.769997</c:v>
                </c:pt>
                <c:pt idx="602">
                  <c:v>123.629997</c:v>
                </c:pt>
                <c:pt idx="603">
                  <c:v>121.029999</c:v>
                </c:pt>
                <c:pt idx="604">
                  <c:v>123.160004</c:v>
                </c:pt>
                <c:pt idx="605">
                  <c:v>121.93</c:v>
                </c:pt>
                <c:pt idx="606">
                  <c:v>122.360001</c:v>
                </c:pt>
                <c:pt idx="607">
                  <c:v>122.80999799999999</c:v>
                </c:pt>
                <c:pt idx="608">
                  <c:v>122.660004</c:v>
                </c:pt>
                <c:pt idx="609">
                  <c:v>121.82</c:v>
                </c:pt>
                <c:pt idx="610">
                  <c:v>119.910004</c:v>
                </c:pt>
                <c:pt idx="611">
                  <c:v>119.459999</c:v>
                </c:pt>
                <c:pt idx="612">
                  <c:v>120.55999799999999</c:v>
                </c:pt>
                <c:pt idx="613">
                  <c:v>121.129997</c:v>
                </c:pt>
                <c:pt idx="614">
                  <c:v>119.480003</c:v>
                </c:pt>
                <c:pt idx="615">
                  <c:v>117.05999799999999</c:v>
                </c:pt>
                <c:pt idx="616">
                  <c:v>117.010002</c:v>
                </c:pt>
                <c:pt idx="617">
                  <c:v>118.540001</c:v>
                </c:pt>
                <c:pt idx="618">
                  <c:v>118.400002</c:v>
                </c:pt>
                <c:pt idx="619">
                  <c:v>117.660004</c:v>
                </c:pt>
                <c:pt idx="620">
                  <c:v>117.75</c:v>
                </c:pt>
                <c:pt idx="621">
                  <c:v>120.400002</c:v>
                </c:pt>
                <c:pt idx="622">
                  <c:v>120.959999</c:v>
                </c:pt>
                <c:pt idx="623">
                  <c:v>119.58000199999999</c:v>
                </c:pt>
                <c:pt idx="624">
                  <c:v>118.379997</c:v>
                </c:pt>
                <c:pt idx="625">
                  <c:v>118.019997</c:v>
                </c:pt>
                <c:pt idx="626">
                  <c:v>118.220001</c:v>
                </c:pt>
                <c:pt idx="627">
                  <c:v>118.540001</c:v>
                </c:pt>
                <c:pt idx="628">
                  <c:v>118.660004</c:v>
                </c:pt>
                <c:pt idx="629">
                  <c:v>118.860001</c:v>
                </c:pt>
                <c:pt idx="630">
                  <c:v>118.220001</c:v>
                </c:pt>
                <c:pt idx="631">
                  <c:v>118.220001</c:v>
                </c:pt>
                <c:pt idx="632">
                  <c:v>124.400002</c:v>
                </c:pt>
                <c:pt idx="633">
                  <c:v>124.949997</c:v>
                </c:pt>
                <c:pt idx="634">
                  <c:v>127.260002</c:v>
                </c:pt>
                <c:pt idx="635">
                  <c:v>128.88999899999999</c:v>
                </c:pt>
                <c:pt idx="636">
                  <c:v>129.029999</c:v>
                </c:pt>
                <c:pt idx="637">
                  <c:v>130.800003</c:v>
                </c:pt>
                <c:pt idx="638">
                  <c:v>131.240005</c:v>
                </c:pt>
                <c:pt idx="639">
                  <c:v>131.470001</c:v>
                </c:pt>
                <c:pt idx="640">
                  <c:v>131.13999899999999</c:v>
                </c:pt>
                <c:pt idx="641">
                  <c:v>131.449997</c:v>
                </c:pt>
                <c:pt idx="642">
                  <c:v>131.19000199999999</c:v>
                </c:pt>
                <c:pt idx="643">
                  <c:v>131.30999800000001</c:v>
                </c:pt>
                <c:pt idx="644">
                  <c:v>130.509995</c:v>
                </c:pt>
                <c:pt idx="645">
                  <c:v>130.86000100000001</c:v>
                </c:pt>
                <c:pt idx="646">
                  <c:v>130.91999799999999</c:v>
                </c:pt>
                <c:pt idx="647">
                  <c:v>129.85000600000001</c:v>
                </c:pt>
                <c:pt idx="648">
                  <c:v>128.720001</c:v>
                </c:pt>
                <c:pt idx="649">
                  <c:v>127.620003</c:v>
                </c:pt>
                <c:pt idx="650">
                  <c:v>128.270004</c:v>
                </c:pt>
                <c:pt idx="651">
                  <c:v>128.94000199999999</c:v>
                </c:pt>
                <c:pt idx="652">
                  <c:v>128.83000200000001</c:v>
                </c:pt>
                <c:pt idx="653">
                  <c:v>129.029999</c:v>
                </c:pt>
                <c:pt idx="654">
                  <c:v>129.11000100000001</c:v>
                </c:pt>
                <c:pt idx="655">
                  <c:v>129.64999399999999</c:v>
                </c:pt>
                <c:pt idx="656">
                  <c:v>129.729996</c:v>
                </c:pt>
                <c:pt idx="657">
                  <c:v>129.08000200000001</c:v>
                </c:pt>
                <c:pt idx="658">
                  <c:v>130.729996</c:v>
                </c:pt>
                <c:pt idx="659">
                  <c:v>131.63000500000001</c:v>
                </c:pt>
                <c:pt idx="660">
                  <c:v>133.85000600000001</c:v>
                </c:pt>
                <c:pt idx="661">
                  <c:v>133.16999799999999</c:v>
                </c:pt>
                <c:pt idx="662">
                  <c:v>131.85000600000001</c:v>
                </c:pt>
                <c:pt idx="663">
                  <c:v>130.050003</c:v>
                </c:pt>
                <c:pt idx="664">
                  <c:v>130.10000600000001</c:v>
                </c:pt>
                <c:pt idx="665">
                  <c:v>130.33000200000001</c:v>
                </c:pt>
                <c:pt idx="666">
                  <c:v>129.66999799999999</c:v>
                </c:pt>
                <c:pt idx="667">
                  <c:v>129.699997</c:v>
                </c:pt>
                <c:pt idx="668">
                  <c:v>130.89999399999999</c:v>
                </c:pt>
                <c:pt idx="669">
                  <c:v>137.83999600000001</c:v>
                </c:pt>
                <c:pt idx="670">
                  <c:v>135.529999</c:v>
                </c:pt>
                <c:pt idx="671">
                  <c:v>140.050003</c:v>
                </c:pt>
                <c:pt idx="672">
                  <c:v>145.61000100000001</c:v>
                </c:pt>
                <c:pt idx="673">
                  <c:v>141.80999800000001</c:v>
                </c:pt>
                <c:pt idx="674">
                  <c:v>140.10000600000001</c:v>
                </c:pt>
                <c:pt idx="675">
                  <c:v>138.259995</c:v>
                </c:pt>
                <c:pt idx="676">
                  <c:v>139.449997</c:v>
                </c:pt>
                <c:pt idx="677">
                  <c:v>136.58999600000001</c:v>
                </c:pt>
                <c:pt idx="678">
                  <c:v>135.550003</c:v>
                </c:pt>
                <c:pt idx="679">
                  <c:v>135.88000500000001</c:v>
                </c:pt>
                <c:pt idx="680">
                  <c:v>136.679993</c:v>
                </c:pt>
                <c:pt idx="681">
                  <c:v>136.050003</c:v>
                </c:pt>
                <c:pt idx="682">
                  <c:v>135.020004</c:v>
                </c:pt>
                <c:pt idx="683">
                  <c:v>134.75</c:v>
                </c:pt>
                <c:pt idx="684">
                  <c:v>135.28999300000001</c:v>
                </c:pt>
                <c:pt idx="685">
                  <c:v>136.570007</c:v>
                </c:pt>
                <c:pt idx="686">
                  <c:v>135.820007</c:v>
                </c:pt>
                <c:pt idx="687">
                  <c:v>135.070007</c:v>
                </c:pt>
                <c:pt idx="688">
                  <c:v>135.96000699999999</c:v>
                </c:pt>
                <c:pt idx="689">
                  <c:v>136.720001</c:v>
                </c:pt>
                <c:pt idx="690">
                  <c:v>136.38999899999999</c:v>
                </c:pt>
                <c:pt idx="691">
                  <c:v>137.199997</c:v>
                </c:pt>
                <c:pt idx="692">
                  <c:v>140.259995</c:v>
                </c:pt>
                <c:pt idx="693">
                  <c:v>140.13000500000001</c:v>
                </c:pt>
                <c:pt idx="694">
                  <c:v>141.070007</c:v>
                </c:pt>
                <c:pt idx="695">
                  <c:v>140.25</c:v>
                </c:pt>
                <c:pt idx="696">
                  <c:v>140.25</c:v>
                </c:pt>
                <c:pt idx="697">
                  <c:v>141.11999499999999</c:v>
                </c:pt>
                <c:pt idx="698">
                  <c:v>141.55999800000001</c:v>
                </c:pt>
                <c:pt idx="699">
                  <c:v>143.020004</c:v>
                </c:pt>
                <c:pt idx="700">
                  <c:v>144.36000100000001</c:v>
                </c:pt>
                <c:pt idx="701">
                  <c:v>143.759995</c:v>
                </c:pt>
                <c:pt idx="702">
                  <c:v>142.83999600000001</c:v>
                </c:pt>
                <c:pt idx="703">
                  <c:v>144.470001</c:v>
                </c:pt>
                <c:pt idx="704">
                  <c:v>142.75</c:v>
                </c:pt>
                <c:pt idx="705">
                  <c:v>143.61999499999999</c:v>
                </c:pt>
                <c:pt idx="706">
                  <c:v>143.83999600000001</c:v>
                </c:pt>
                <c:pt idx="707">
                  <c:v>142.69000199999999</c:v>
                </c:pt>
                <c:pt idx="708">
                  <c:v>142.85000600000001</c:v>
                </c:pt>
                <c:pt idx="709">
                  <c:v>140.94000199999999</c:v>
                </c:pt>
                <c:pt idx="710">
                  <c:v>141.970001</c:v>
                </c:pt>
                <c:pt idx="711">
                  <c:v>139.88000500000001</c:v>
                </c:pt>
                <c:pt idx="712">
                  <c:v>138.699997</c:v>
                </c:pt>
                <c:pt idx="713">
                  <c:v>137.36999499999999</c:v>
                </c:pt>
                <c:pt idx="714">
                  <c:v>139.029999</c:v>
                </c:pt>
                <c:pt idx="715">
                  <c:v>141.570007</c:v>
                </c:pt>
                <c:pt idx="716">
                  <c:v>141.33999600000001</c:v>
                </c:pt>
                <c:pt idx="717">
                  <c:v>142.94000199999999</c:v>
                </c:pt>
                <c:pt idx="718">
                  <c:v>143.550003</c:v>
                </c:pt>
                <c:pt idx="719">
                  <c:v>143.479996</c:v>
                </c:pt>
                <c:pt idx="720">
                  <c:v>143.529999</c:v>
                </c:pt>
                <c:pt idx="721">
                  <c:v>146.39999399999999</c:v>
                </c:pt>
                <c:pt idx="722">
                  <c:v>147.10000600000001</c:v>
                </c:pt>
                <c:pt idx="723">
                  <c:v>147.520004</c:v>
                </c:pt>
                <c:pt idx="724">
                  <c:v>149.279999</c:v>
                </c:pt>
                <c:pt idx="725">
                  <c:v>149.179993</c:v>
                </c:pt>
                <c:pt idx="726">
                  <c:v>149.050003</c:v>
                </c:pt>
                <c:pt idx="727">
                  <c:v>149.320007</c:v>
                </c:pt>
                <c:pt idx="728">
                  <c:v>149.80999800000001</c:v>
                </c:pt>
                <c:pt idx="729">
                  <c:v>149.36999499999999</c:v>
                </c:pt>
                <c:pt idx="730">
                  <c:v>150.270004</c:v>
                </c:pt>
                <c:pt idx="731">
                  <c:v>151.21000699999999</c:v>
                </c:pt>
                <c:pt idx="732">
                  <c:v>151.10000600000001</c:v>
                </c:pt>
                <c:pt idx="733">
                  <c:v>150.10000600000001</c:v>
                </c:pt>
                <c:pt idx="734">
                  <c:v>151.66000399999999</c:v>
                </c:pt>
                <c:pt idx="735">
                  <c:v>149.529999</c:v>
                </c:pt>
                <c:pt idx="736">
                  <c:v>148.38999899999999</c:v>
                </c:pt>
                <c:pt idx="737">
                  <c:v>147.58000200000001</c:v>
                </c:pt>
                <c:pt idx="738">
                  <c:v>147.16000399999999</c:v>
                </c:pt>
                <c:pt idx="739">
                  <c:v>147.179993</c:v>
                </c:pt>
                <c:pt idx="740">
                  <c:v>147.88999899999999</c:v>
                </c:pt>
                <c:pt idx="741">
                  <c:v>146.570007</c:v>
                </c:pt>
                <c:pt idx="742">
                  <c:v>145.94000199999999</c:v>
                </c:pt>
                <c:pt idx="743">
                  <c:v>145.39999399999999</c:v>
                </c:pt>
                <c:pt idx="744">
                  <c:v>144.86000100000001</c:v>
                </c:pt>
                <c:pt idx="745">
                  <c:v>145.08000200000001</c:v>
                </c:pt>
                <c:pt idx="746">
                  <c:v>145.14999399999999</c:v>
                </c:pt>
                <c:pt idx="747">
                  <c:v>145.16000399999999</c:v>
                </c:pt>
                <c:pt idx="748">
                  <c:v>145.05999800000001</c:v>
                </c:pt>
                <c:pt idx="749">
                  <c:v>143.13999899999999</c:v>
                </c:pt>
                <c:pt idx="750">
                  <c:v>142.300003</c:v>
                </c:pt>
                <c:pt idx="751">
                  <c:v>143.179993</c:v>
                </c:pt>
                <c:pt idx="752">
                  <c:v>143.33000200000001</c:v>
                </c:pt>
                <c:pt idx="753">
                  <c:v>143.58999600000001</c:v>
                </c:pt>
                <c:pt idx="754">
                  <c:v>143.94000199999999</c:v>
                </c:pt>
                <c:pt idx="755">
                  <c:v>142.85000600000001</c:v>
                </c:pt>
                <c:pt idx="756">
                  <c:v>144.279999</c:v>
                </c:pt>
                <c:pt idx="757">
                  <c:v>144.490005</c:v>
                </c:pt>
                <c:pt idx="758">
                  <c:v>145.009995</c:v>
                </c:pt>
                <c:pt idx="759">
                  <c:v>146.03999300000001</c:v>
                </c:pt>
                <c:pt idx="760">
                  <c:v>145.80999800000001</c:v>
                </c:pt>
                <c:pt idx="761">
                  <c:v>146</c:v>
                </c:pt>
                <c:pt idx="762">
                  <c:v>148.320007</c:v>
                </c:pt>
                <c:pt idx="763">
                  <c:v>147.429993</c:v>
                </c:pt>
                <c:pt idx="764">
                  <c:v>146.03999300000001</c:v>
                </c:pt>
                <c:pt idx="765">
                  <c:v>143.66999799999999</c:v>
                </c:pt>
                <c:pt idx="766">
                  <c:v>142.66999799999999</c:v>
                </c:pt>
                <c:pt idx="767">
                  <c:v>142.88999899999999</c:v>
                </c:pt>
                <c:pt idx="768">
                  <c:v>144.21000699999999</c:v>
                </c:pt>
                <c:pt idx="769">
                  <c:v>145.11999499999999</c:v>
                </c:pt>
                <c:pt idx="770">
                  <c:v>144.270004</c:v>
                </c:pt>
                <c:pt idx="771">
                  <c:v>145.470001</c:v>
                </c:pt>
                <c:pt idx="772">
                  <c:v>143.550003</c:v>
                </c:pt>
                <c:pt idx="773">
                  <c:v>143.63000500000001</c:v>
                </c:pt>
                <c:pt idx="774">
                  <c:v>140.35000600000001</c:v>
                </c:pt>
                <c:pt idx="775">
                  <c:v>139.19000199999999</c:v>
                </c:pt>
                <c:pt idx="776">
                  <c:v>139.44000199999999</c:v>
                </c:pt>
                <c:pt idx="777">
                  <c:v>140.63000500000001</c:v>
                </c:pt>
                <c:pt idx="778">
                  <c:v>141.259995</c:v>
                </c:pt>
                <c:pt idx="779">
                  <c:v>142.529999</c:v>
                </c:pt>
                <c:pt idx="780">
                  <c:v>144.46000699999999</c:v>
                </c:pt>
                <c:pt idx="781">
                  <c:v>144.58000200000001</c:v>
                </c:pt>
                <c:pt idx="782">
                  <c:v>143.53999300000001</c:v>
                </c:pt>
                <c:pt idx="783">
                  <c:v>143.71000699999999</c:v>
                </c:pt>
                <c:pt idx="784">
                  <c:v>143.66999799999999</c:v>
                </c:pt>
                <c:pt idx="785">
                  <c:v>144.929993</c:v>
                </c:pt>
                <c:pt idx="786">
                  <c:v>144.5</c:v>
                </c:pt>
                <c:pt idx="787">
                  <c:v>137.5</c:v>
                </c:pt>
                <c:pt idx="788">
                  <c:v>137.66999799999999</c:v>
                </c:pt>
                <c:pt idx="789">
                  <c:v>136.25</c:v>
                </c:pt>
                <c:pt idx="790">
                  <c:v>135.05999800000001</c:v>
                </c:pt>
                <c:pt idx="791">
                  <c:v>133.050003</c:v>
                </c:pt>
                <c:pt idx="792">
                  <c:v>131.479996</c:v>
                </c:pt>
                <c:pt idx="793">
                  <c:v>129.86000100000001</c:v>
                </c:pt>
                <c:pt idx="794">
                  <c:v>131.13000500000001</c:v>
                </c:pt>
                <c:pt idx="795">
                  <c:v>130.009995</c:v>
                </c:pt>
                <c:pt idx="796">
                  <c:v>127.550003</c:v>
                </c:pt>
                <c:pt idx="797">
                  <c:v>126.279999</c:v>
                </c:pt>
                <c:pt idx="798">
                  <c:v>126.75</c:v>
                </c:pt>
                <c:pt idx="799">
                  <c:v>127.80999799999999</c:v>
                </c:pt>
                <c:pt idx="800">
                  <c:v>128.320007</c:v>
                </c:pt>
                <c:pt idx="801">
                  <c:v>128.470001</c:v>
                </c:pt>
                <c:pt idx="802">
                  <c:v>131.529999</c:v>
                </c:pt>
                <c:pt idx="803">
                  <c:v>132.08000200000001</c:v>
                </c:pt>
                <c:pt idx="804">
                  <c:v>132.820007</c:v>
                </c:pt>
                <c:pt idx="805">
                  <c:v>132.820007</c:v>
                </c:pt>
                <c:pt idx="806">
                  <c:v>131.979996</c:v>
                </c:pt>
                <c:pt idx="807">
                  <c:v>129.929993</c:v>
                </c:pt>
                <c:pt idx="808">
                  <c:v>129.89999399999999</c:v>
                </c:pt>
                <c:pt idx="809">
                  <c:v>130.990005</c:v>
                </c:pt>
                <c:pt idx="810">
                  <c:v>131.63000500000001</c:v>
                </c:pt>
                <c:pt idx="811">
                  <c:v>133.050003</c:v>
                </c:pt>
                <c:pt idx="812">
                  <c:v>132.86999499999999</c:v>
                </c:pt>
                <c:pt idx="813">
                  <c:v>133.41999799999999</c:v>
                </c:pt>
                <c:pt idx="814">
                  <c:v>134.60000600000001</c:v>
                </c:pt>
                <c:pt idx="815">
                  <c:v>135.470001</c:v>
                </c:pt>
                <c:pt idx="816">
                  <c:v>134.96000699999999</c:v>
                </c:pt>
                <c:pt idx="817">
                  <c:v>135.33000200000001</c:v>
                </c:pt>
                <c:pt idx="818">
                  <c:v>136.199997</c:v>
                </c:pt>
                <c:pt idx="819">
                  <c:v>138.520004</c:v>
                </c:pt>
                <c:pt idx="820">
                  <c:v>139.64999399999999</c:v>
                </c:pt>
                <c:pt idx="821">
                  <c:v>139.66000399999999</c:v>
                </c:pt>
                <c:pt idx="822">
                  <c:v>138.71000699999999</c:v>
                </c:pt>
                <c:pt idx="823">
                  <c:v>139.33999600000001</c:v>
                </c:pt>
                <c:pt idx="824">
                  <c:v>138.86999499999999</c:v>
                </c:pt>
                <c:pt idx="825">
                  <c:v>138.41999799999999</c:v>
                </c:pt>
                <c:pt idx="826">
                  <c:v>139.199997</c:v>
                </c:pt>
                <c:pt idx="827">
                  <c:v>139.71000699999999</c:v>
                </c:pt>
                <c:pt idx="828">
                  <c:v>139.61000100000001</c:v>
                </c:pt>
                <c:pt idx="829">
                  <c:v>138.820007</c:v>
                </c:pt>
                <c:pt idx="830">
                  <c:v>140.529999</c:v>
                </c:pt>
                <c:pt idx="831">
                  <c:v>139.41999799999999</c:v>
                </c:pt>
                <c:pt idx="832">
                  <c:v>139.029999</c:v>
                </c:pt>
                <c:pt idx="833">
                  <c:v>137.63999899999999</c:v>
                </c:pt>
                <c:pt idx="834">
                  <c:v>137.550003</c:v>
                </c:pt>
                <c:pt idx="835">
                  <c:v>137.86999499999999</c:v>
                </c:pt>
                <c:pt idx="836">
                  <c:v>137.89999399999999</c:v>
                </c:pt>
                <c:pt idx="837">
                  <c:v>139.11000100000001</c:v>
                </c:pt>
                <c:pt idx="838">
                  <c:v>139.679993</c:v>
                </c:pt>
                <c:pt idx="839">
                  <c:v>140.10000600000001</c:v>
                </c:pt>
                <c:pt idx="840">
                  <c:v>140.25</c:v>
                </c:pt>
                <c:pt idx="841">
                  <c:v>139.449997</c:v>
                </c:pt>
                <c:pt idx="842">
                  <c:v>139.320007</c:v>
                </c:pt>
                <c:pt idx="843">
                  <c:v>140.30999800000001</c:v>
                </c:pt>
                <c:pt idx="844">
                  <c:v>138.320007</c:v>
                </c:pt>
                <c:pt idx="845">
                  <c:v>135.91000399999999</c:v>
                </c:pt>
                <c:pt idx="846">
                  <c:v>135.759995</c:v>
                </c:pt>
                <c:pt idx="847">
                  <c:v>138.429993</c:v>
                </c:pt>
                <c:pt idx="848">
                  <c:v>138.770004</c:v>
                </c:pt>
                <c:pt idx="849">
                  <c:v>141.21000699999999</c:v>
                </c:pt>
                <c:pt idx="850">
                  <c:v>140.5</c:v>
                </c:pt>
                <c:pt idx="851">
                  <c:v>140.699997</c:v>
                </c:pt>
                <c:pt idx="852">
                  <c:v>141.60000600000001</c:v>
                </c:pt>
                <c:pt idx="853">
                  <c:v>141.36000100000001</c:v>
                </c:pt>
                <c:pt idx="854">
                  <c:v>141.070007</c:v>
                </c:pt>
                <c:pt idx="855">
                  <c:v>141.759995</c:v>
                </c:pt>
                <c:pt idx="856">
                  <c:v>141.69000199999999</c:v>
                </c:pt>
                <c:pt idx="857">
                  <c:v>141.63999899999999</c:v>
                </c:pt>
                <c:pt idx="858">
                  <c:v>141.270004</c:v>
                </c:pt>
                <c:pt idx="859">
                  <c:v>140.08999600000001</c:v>
                </c:pt>
                <c:pt idx="860">
                  <c:v>140.75</c:v>
                </c:pt>
                <c:pt idx="861">
                  <c:v>141.25</c:v>
                </c:pt>
                <c:pt idx="862">
                  <c:v>140.38999899999999</c:v>
                </c:pt>
                <c:pt idx="863">
                  <c:v>139.80999800000001</c:v>
                </c:pt>
                <c:pt idx="864">
                  <c:v>139.029999</c:v>
                </c:pt>
                <c:pt idx="865">
                  <c:v>139.08000200000001</c:v>
                </c:pt>
                <c:pt idx="866">
                  <c:v>139.86000100000001</c:v>
                </c:pt>
                <c:pt idx="867">
                  <c:v>140.029999</c:v>
                </c:pt>
                <c:pt idx="868">
                  <c:v>139.66000399999999</c:v>
                </c:pt>
                <c:pt idx="869">
                  <c:v>136.970001</c:v>
                </c:pt>
                <c:pt idx="870">
                  <c:v>136.71000699999999</c:v>
                </c:pt>
                <c:pt idx="871">
                  <c:v>134.39999399999999</c:v>
                </c:pt>
                <c:pt idx="872">
                  <c:v>135.35000600000001</c:v>
                </c:pt>
                <c:pt idx="873">
                  <c:v>136.229996</c:v>
                </c:pt>
                <c:pt idx="874">
                  <c:v>135.929993</c:v>
                </c:pt>
                <c:pt idx="875">
                  <c:v>136.10000600000001</c:v>
                </c:pt>
                <c:pt idx="876">
                  <c:v>136.91999799999999</c:v>
                </c:pt>
                <c:pt idx="877">
                  <c:v>136.60000600000001</c:v>
                </c:pt>
                <c:pt idx="878">
                  <c:v>137.229996</c:v>
                </c:pt>
                <c:pt idx="879">
                  <c:v>138.69000199999999</c:v>
                </c:pt>
                <c:pt idx="880">
                  <c:v>139.009995</c:v>
                </c:pt>
                <c:pt idx="881">
                  <c:v>139.35000600000001</c:v>
                </c:pt>
                <c:pt idx="882">
                  <c:v>139.509995</c:v>
                </c:pt>
                <c:pt idx="883">
                  <c:v>139.36000100000001</c:v>
                </c:pt>
                <c:pt idx="884">
                  <c:v>138.220001</c:v>
                </c:pt>
                <c:pt idx="885">
                  <c:v>139.929993</c:v>
                </c:pt>
                <c:pt idx="886">
                  <c:v>139.33000200000001</c:v>
                </c:pt>
                <c:pt idx="887">
                  <c:v>139.94000199999999</c:v>
                </c:pt>
                <c:pt idx="888">
                  <c:v>139.83000200000001</c:v>
                </c:pt>
                <c:pt idx="889">
                  <c:v>141.08999600000001</c:v>
                </c:pt>
                <c:pt idx="890">
                  <c:v>140.949997</c:v>
                </c:pt>
                <c:pt idx="891">
                  <c:v>139.770004</c:v>
                </c:pt>
                <c:pt idx="892">
                  <c:v>140.779999</c:v>
                </c:pt>
                <c:pt idx="893">
                  <c:v>140.71000699999999</c:v>
                </c:pt>
                <c:pt idx="894">
                  <c:v>140.800003</c:v>
                </c:pt>
                <c:pt idx="895">
                  <c:v>141.009995</c:v>
                </c:pt>
                <c:pt idx="896">
                  <c:v>141.46000699999999</c:v>
                </c:pt>
                <c:pt idx="897">
                  <c:v>141.96000699999999</c:v>
                </c:pt>
                <c:pt idx="898">
                  <c:v>141.66000399999999</c:v>
                </c:pt>
                <c:pt idx="899">
                  <c:v>142.020004</c:v>
                </c:pt>
                <c:pt idx="900">
                  <c:v>141.199997</c:v>
                </c:pt>
                <c:pt idx="901">
                  <c:v>141.66999799999999</c:v>
                </c:pt>
                <c:pt idx="902">
                  <c:v>142.36000100000001</c:v>
                </c:pt>
                <c:pt idx="903">
                  <c:v>142.740005</c:v>
                </c:pt>
                <c:pt idx="904">
                  <c:v>143.990005</c:v>
                </c:pt>
                <c:pt idx="905">
                  <c:v>144.949997</c:v>
                </c:pt>
                <c:pt idx="906">
                  <c:v>145.39999399999999</c:v>
                </c:pt>
                <c:pt idx="907">
                  <c:v>146.25</c:v>
                </c:pt>
                <c:pt idx="908">
                  <c:v>149.16000399999999</c:v>
                </c:pt>
                <c:pt idx="909">
                  <c:v>148.80999800000001</c:v>
                </c:pt>
                <c:pt idx="910">
                  <c:v>149.16000399999999</c:v>
                </c:pt>
                <c:pt idx="911">
                  <c:v>149.03999300000001</c:v>
                </c:pt>
                <c:pt idx="912">
                  <c:v>149.10000600000001</c:v>
                </c:pt>
                <c:pt idx="913">
                  <c:v>149.020004</c:v>
                </c:pt>
                <c:pt idx="914">
                  <c:v>148</c:v>
                </c:pt>
                <c:pt idx="915">
                  <c:v>149.75</c:v>
                </c:pt>
                <c:pt idx="916">
                  <c:v>150.41000399999999</c:v>
                </c:pt>
                <c:pt idx="917">
                  <c:v>148.699997</c:v>
                </c:pt>
                <c:pt idx="918">
                  <c:v>148.029999</c:v>
                </c:pt>
                <c:pt idx="919">
                  <c:v>146.66999799999999</c:v>
                </c:pt>
                <c:pt idx="920">
                  <c:v>146.179993</c:v>
                </c:pt>
                <c:pt idx="921">
                  <c:v>146.020004</c:v>
                </c:pt>
                <c:pt idx="922">
                  <c:v>147.240005</c:v>
                </c:pt>
                <c:pt idx="923">
                  <c:v>146.570007</c:v>
                </c:pt>
                <c:pt idx="924">
                  <c:v>147.69000199999999</c:v>
                </c:pt>
                <c:pt idx="925">
                  <c:v>147.89999399999999</c:v>
                </c:pt>
                <c:pt idx="926">
                  <c:v>147.05999800000001</c:v>
                </c:pt>
                <c:pt idx="927">
                  <c:v>146.729996</c:v>
                </c:pt>
                <c:pt idx="928">
                  <c:v>145.83999600000001</c:v>
                </c:pt>
                <c:pt idx="929">
                  <c:v>145.429993</c:v>
                </c:pt>
                <c:pt idx="930">
                  <c:v>144.63999899999999</c:v>
                </c:pt>
                <c:pt idx="931">
                  <c:v>143.91999799999999</c:v>
                </c:pt>
                <c:pt idx="932">
                  <c:v>143.78999300000001</c:v>
                </c:pt>
                <c:pt idx="933">
                  <c:v>143.69000199999999</c:v>
                </c:pt>
                <c:pt idx="934">
                  <c:v>144.020004</c:v>
                </c:pt>
                <c:pt idx="935">
                  <c:v>141.61999499999999</c:v>
                </c:pt>
                <c:pt idx="936">
                  <c:v>142.66999799999999</c:v>
                </c:pt>
                <c:pt idx="937">
                  <c:v>142.28999300000001</c:v>
                </c:pt>
                <c:pt idx="938">
                  <c:v>142.449997</c:v>
                </c:pt>
                <c:pt idx="939">
                  <c:v>142.490005</c:v>
                </c:pt>
                <c:pt idx="940">
                  <c:v>141.83999600000001</c:v>
                </c:pt>
                <c:pt idx="941">
                  <c:v>139.990005</c:v>
                </c:pt>
                <c:pt idx="942">
                  <c:v>140.320007</c:v>
                </c:pt>
                <c:pt idx="943">
                  <c:v>139.25</c:v>
                </c:pt>
                <c:pt idx="944">
                  <c:v>135.91999799999999</c:v>
                </c:pt>
                <c:pt idx="945">
                  <c:v>134.71000699999999</c:v>
                </c:pt>
                <c:pt idx="946">
                  <c:v>135.89999399999999</c:v>
                </c:pt>
                <c:pt idx="947">
                  <c:v>136.13000500000001</c:v>
                </c:pt>
                <c:pt idx="948">
                  <c:v>138.759995</c:v>
                </c:pt>
                <c:pt idx="949">
                  <c:v>139.009995</c:v>
                </c:pt>
                <c:pt idx="950">
                  <c:v>139.44000199999999</c:v>
                </c:pt>
                <c:pt idx="951">
                  <c:v>139.070007</c:v>
                </c:pt>
                <c:pt idx="952">
                  <c:v>138.13000500000001</c:v>
                </c:pt>
                <c:pt idx="953">
                  <c:v>138.5</c:v>
                </c:pt>
                <c:pt idx="954">
                  <c:v>139.96000699999999</c:v>
                </c:pt>
                <c:pt idx="955">
                  <c:v>139.83000200000001</c:v>
                </c:pt>
                <c:pt idx="956">
                  <c:v>143.66000399999999</c:v>
                </c:pt>
                <c:pt idx="957">
                  <c:v>144.88999899999999</c:v>
                </c:pt>
                <c:pt idx="958">
                  <c:v>145.80999800000001</c:v>
                </c:pt>
                <c:pt idx="959">
                  <c:v>147.10000600000001</c:v>
                </c:pt>
                <c:pt idx="960">
                  <c:v>148.009995</c:v>
                </c:pt>
                <c:pt idx="961">
                  <c:v>148.46000699999999</c:v>
                </c:pt>
                <c:pt idx="962">
                  <c:v>147.38999899999999</c:v>
                </c:pt>
                <c:pt idx="963">
                  <c:v>147.71000699999999</c:v>
                </c:pt>
                <c:pt idx="964">
                  <c:v>147.55999800000001</c:v>
                </c:pt>
                <c:pt idx="965">
                  <c:v>149.35000600000001</c:v>
                </c:pt>
                <c:pt idx="966">
                  <c:v>149.279999</c:v>
                </c:pt>
                <c:pt idx="967">
                  <c:v>149.029999</c:v>
                </c:pt>
                <c:pt idx="968">
                  <c:v>149.83000200000001</c:v>
                </c:pt>
                <c:pt idx="969">
                  <c:v>149.61999499999999</c:v>
                </c:pt>
                <c:pt idx="970">
                  <c:v>148.729996</c:v>
                </c:pt>
                <c:pt idx="971">
                  <c:v>148.86999499999999</c:v>
                </c:pt>
                <c:pt idx="972">
                  <c:v>147.979996</c:v>
                </c:pt>
                <c:pt idx="973">
                  <c:v>148.19000199999999</c:v>
                </c:pt>
                <c:pt idx="974">
                  <c:v>147.53999300000001</c:v>
                </c:pt>
                <c:pt idx="975">
                  <c:v>146.39999399999999</c:v>
                </c:pt>
                <c:pt idx="976">
                  <c:v>142.300003</c:v>
                </c:pt>
                <c:pt idx="977">
                  <c:v>141.820007</c:v>
                </c:pt>
                <c:pt idx="978">
                  <c:v>140.86000100000001</c:v>
                </c:pt>
                <c:pt idx="979">
                  <c:v>141.94000199999999</c:v>
                </c:pt>
                <c:pt idx="980">
                  <c:v>142</c:v>
                </c:pt>
                <c:pt idx="981">
                  <c:v>143.25</c:v>
                </c:pt>
                <c:pt idx="982">
                  <c:v>145.63999899999999</c:v>
                </c:pt>
                <c:pt idx="983">
                  <c:v>144.41999799999999</c:v>
                </c:pt>
                <c:pt idx="984">
                  <c:v>142.229996</c:v>
                </c:pt>
                <c:pt idx="985">
                  <c:v>140.009995</c:v>
                </c:pt>
                <c:pt idx="986">
                  <c:v>137.03999300000001</c:v>
                </c:pt>
                <c:pt idx="987">
                  <c:v>135.240005</c:v>
                </c:pt>
                <c:pt idx="988">
                  <c:v>135.28999300000001</c:v>
                </c:pt>
                <c:pt idx="989">
                  <c:v>137.10000600000001</c:v>
                </c:pt>
                <c:pt idx="990">
                  <c:v>138.08999600000001</c:v>
                </c:pt>
                <c:pt idx="991">
                  <c:v>136.009995</c:v>
                </c:pt>
                <c:pt idx="992">
                  <c:v>135.71000699999999</c:v>
                </c:pt>
                <c:pt idx="993">
                  <c:v>137.570007</c:v>
                </c:pt>
                <c:pt idx="994">
                  <c:v>140.009995</c:v>
                </c:pt>
                <c:pt idx="995">
                  <c:v>142.14999399999999</c:v>
                </c:pt>
                <c:pt idx="996">
                  <c:v>143.39999399999999</c:v>
                </c:pt>
                <c:pt idx="997">
                  <c:v>142.88999899999999</c:v>
                </c:pt>
                <c:pt idx="998">
                  <c:v>138.38999899999999</c:v>
                </c:pt>
                <c:pt idx="999">
                  <c:v>137.60000600000001</c:v>
                </c:pt>
                <c:pt idx="1000">
                  <c:v>138.009995</c:v>
                </c:pt>
                <c:pt idx="1001">
                  <c:v>138.529999</c:v>
                </c:pt>
                <c:pt idx="1002">
                  <c:v>138.85000600000001</c:v>
                </c:pt>
                <c:pt idx="1003">
                  <c:v>139.570007</c:v>
                </c:pt>
                <c:pt idx="1004">
                  <c:v>140.60000600000001</c:v>
                </c:pt>
                <c:pt idx="1005">
                  <c:v>142.320007</c:v>
                </c:pt>
                <c:pt idx="1006">
                  <c:v>142.479996</c:v>
                </c:pt>
                <c:pt idx="1007">
                  <c:v>142.91999799999999</c:v>
                </c:pt>
                <c:pt idx="1008">
                  <c:v>143.009995</c:v>
                </c:pt>
                <c:pt idx="1009">
                  <c:v>141.759995</c:v>
                </c:pt>
                <c:pt idx="1010">
                  <c:v>142.740005</c:v>
                </c:pt>
                <c:pt idx="1011">
                  <c:v>142.39999399999999</c:v>
                </c:pt>
                <c:pt idx="1012">
                  <c:v>142.96000699999999</c:v>
                </c:pt>
                <c:pt idx="1013">
                  <c:v>143.11999499999999</c:v>
                </c:pt>
                <c:pt idx="1014">
                  <c:v>143.179993</c:v>
                </c:pt>
                <c:pt idx="1015">
                  <c:v>143</c:v>
                </c:pt>
                <c:pt idx="1016">
                  <c:v>143.11000100000001</c:v>
                </c:pt>
                <c:pt idx="1017">
                  <c:v>144.220001</c:v>
                </c:pt>
                <c:pt idx="1018">
                  <c:v>142.13000500000001</c:v>
                </c:pt>
                <c:pt idx="1019">
                  <c:v>141.91999799999999</c:v>
                </c:pt>
                <c:pt idx="1020">
                  <c:v>141.070007</c:v>
                </c:pt>
                <c:pt idx="1021">
                  <c:v>140.05999800000001</c:v>
                </c:pt>
                <c:pt idx="1022">
                  <c:v>137.30999800000001</c:v>
                </c:pt>
                <c:pt idx="1023">
                  <c:v>136.80999800000001</c:v>
                </c:pt>
                <c:pt idx="1024">
                  <c:v>135.16000399999999</c:v>
                </c:pt>
                <c:pt idx="1025">
                  <c:v>135.36999499999999</c:v>
                </c:pt>
                <c:pt idx="1026">
                  <c:v>133.949997</c:v>
                </c:pt>
                <c:pt idx="1027">
                  <c:v>136.699997</c:v>
                </c:pt>
                <c:pt idx="1028">
                  <c:v>138.990005</c:v>
                </c:pt>
                <c:pt idx="1029">
                  <c:v>140.14999399999999</c:v>
                </c:pt>
                <c:pt idx="1030">
                  <c:v>139.770004</c:v>
                </c:pt>
                <c:pt idx="1031">
                  <c:v>138.35000600000001</c:v>
                </c:pt>
                <c:pt idx="1032">
                  <c:v>137.61000100000001</c:v>
                </c:pt>
                <c:pt idx="1033">
                  <c:v>137.509995</c:v>
                </c:pt>
                <c:pt idx="1034">
                  <c:v>137.470001</c:v>
                </c:pt>
                <c:pt idx="1035">
                  <c:v>135.46000699999999</c:v>
                </c:pt>
                <c:pt idx="1036">
                  <c:v>134.16999799999999</c:v>
                </c:pt>
                <c:pt idx="1037">
                  <c:v>132.71000699999999</c:v>
                </c:pt>
                <c:pt idx="1038">
                  <c:v>133.78999300000001</c:v>
                </c:pt>
                <c:pt idx="1039">
                  <c:v>132.699997</c:v>
                </c:pt>
                <c:pt idx="1040">
                  <c:v>133.779999</c:v>
                </c:pt>
                <c:pt idx="1041">
                  <c:v>137.16000399999999</c:v>
                </c:pt>
                <c:pt idx="1042">
                  <c:v>135.94000199999999</c:v>
                </c:pt>
                <c:pt idx="1043">
                  <c:v>134.83999600000001</c:v>
                </c:pt>
                <c:pt idx="1044">
                  <c:v>132.009995</c:v>
                </c:pt>
                <c:pt idx="1045">
                  <c:v>134.08999600000001</c:v>
                </c:pt>
                <c:pt idx="1046">
                  <c:v>133.770004</c:v>
                </c:pt>
                <c:pt idx="1047">
                  <c:v>135.020004</c:v>
                </c:pt>
                <c:pt idx="1048">
                  <c:v>135.179993</c:v>
                </c:pt>
                <c:pt idx="1049">
                  <c:v>136.550003</c:v>
                </c:pt>
                <c:pt idx="1050">
                  <c:v>137.58999600000001</c:v>
                </c:pt>
                <c:pt idx="1051">
                  <c:v>140.449997</c:v>
                </c:pt>
                <c:pt idx="1052">
                  <c:v>140.449997</c:v>
                </c:pt>
              </c:numCache>
            </c:numRef>
          </c:xVal>
          <c:yVal>
            <c:numRef>
              <c:f>'Modified Data'!$A$2:$A$1054</c:f>
              <c:numCache>
                <c:formatCode>General</c:formatCode>
                <c:ptCount val="1053"/>
                <c:pt idx="0">
                  <c:v>99.300003000000004</c:v>
                </c:pt>
                <c:pt idx="1">
                  <c:v>98.849997999999999</c:v>
                </c:pt>
                <c:pt idx="2">
                  <c:v>99.540001000000004</c:v>
                </c:pt>
                <c:pt idx="3">
                  <c:v>99.639999000000003</c:v>
                </c:pt>
                <c:pt idx="4">
                  <c:v>100.25</c:v>
                </c:pt>
                <c:pt idx="5">
                  <c:v>102.029999</c:v>
                </c:pt>
                <c:pt idx="6">
                  <c:v>99.75</c:v>
                </c:pt>
                <c:pt idx="7">
                  <c:v>99.699996999999996</c:v>
                </c:pt>
                <c:pt idx="8">
                  <c:v>100.389999</c:v>
                </c:pt>
                <c:pt idx="9">
                  <c:v>101.339996</c:v>
                </c:pt>
                <c:pt idx="10">
                  <c:v>101.150002</c:v>
                </c:pt>
                <c:pt idx="11">
                  <c:v>104.739998</c:v>
                </c:pt>
                <c:pt idx="12">
                  <c:v>104.639999</c:v>
                </c:pt>
                <c:pt idx="13">
                  <c:v>104.5</c:v>
                </c:pt>
                <c:pt idx="14">
                  <c:v>105.290001</c:v>
                </c:pt>
                <c:pt idx="15">
                  <c:v>106.349998</c:v>
                </c:pt>
                <c:pt idx="16">
                  <c:v>105.849998</c:v>
                </c:pt>
                <c:pt idx="17">
                  <c:v>107</c:v>
                </c:pt>
                <c:pt idx="18">
                  <c:v>108.110001</c:v>
                </c:pt>
                <c:pt idx="19">
                  <c:v>109.139999</c:v>
                </c:pt>
                <c:pt idx="20">
                  <c:v>107.769997</c:v>
                </c:pt>
                <c:pt idx="21">
                  <c:v>105.959999</c:v>
                </c:pt>
                <c:pt idx="22">
                  <c:v>105.150002</c:v>
                </c:pt>
                <c:pt idx="23">
                  <c:v>103.400002</c:v>
                </c:pt>
                <c:pt idx="24">
                  <c:v>97.639999000000003</c:v>
                </c:pt>
                <c:pt idx="25">
                  <c:v>100.5</c:v>
                </c:pt>
                <c:pt idx="26">
                  <c:v>103.230003</c:v>
                </c:pt>
                <c:pt idx="27">
                  <c:v>100.529999</c:v>
                </c:pt>
                <c:pt idx="28">
                  <c:v>100.129997</c:v>
                </c:pt>
                <c:pt idx="29">
                  <c:v>99.330001999999993</c:v>
                </c:pt>
                <c:pt idx="30">
                  <c:v>100.860001</c:v>
                </c:pt>
                <c:pt idx="31">
                  <c:v>102.550003</c:v>
                </c:pt>
                <c:pt idx="32">
                  <c:v>103.089996</c:v>
                </c:pt>
                <c:pt idx="33">
                  <c:v>96.989998</c:v>
                </c:pt>
                <c:pt idx="34">
                  <c:v>95.110000999999997</c:v>
                </c:pt>
                <c:pt idx="35">
                  <c:v>91.43</c:v>
                </c:pt>
                <c:pt idx="36">
                  <c:v>92.879997000000003</c:v>
                </c:pt>
                <c:pt idx="37">
                  <c:v>92.900002000000001</c:v>
                </c:pt>
                <c:pt idx="38">
                  <c:v>93.629997000000003</c:v>
                </c:pt>
                <c:pt idx="39">
                  <c:v>92</c:v>
                </c:pt>
                <c:pt idx="40">
                  <c:v>90.169998000000007</c:v>
                </c:pt>
                <c:pt idx="41">
                  <c:v>87.269997000000004</c:v>
                </c:pt>
                <c:pt idx="42">
                  <c:v>88.139999000000003</c:v>
                </c:pt>
                <c:pt idx="43">
                  <c:v>90.349997999999999</c:v>
                </c:pt>
                <c:pt idx="44">
                  <c:v>87.980002999999996</c:v>
                </c:pt>
                <c:pt idx="45">
                  <c:v>87.769997000000004</c:v>
                </c:pt>
                <c:pt idx="46">
                  <c:v>88.239998</c:v>
                </c:pt>
                <c:pt idx="47">
                  <c:v>88.699996999999996</c:v>
                </c:pt>
                <c:pt idx="48">
                  <c:v>88.389999000000003</c:v>
                </c:pt>
                <c:pt idx="49">
                  <c:v>88.510002</c:v>
                </c:pt>
                <c:pt idx="50">
                  <c:v>87.68</c:v>
                </c:pt>
                <c:pt idx="51">
                  <c:v>87.720000999999996</c:v>
                </c:pt>
                <c:pt idx="52">
                  <c:v>88.910004000000001</c:v>
                </c:pt>
                <c:pt idx="53">
                  <c:v>87.860000999999997</c:v>
                </c:pt>
                <c:pt idx="54">
                  <c:v>87.889999000000003</c:v>
                </c:pt>
                <c:pt idx="55">
                  <c:v>87.529999000000004</c:v>
                </c:pt>
                <c:pt idx="56">
                  <c:v>87.349997999999999</c:v>
                </c:pt>
                <c:pt idx="57">
                  <c:v>86.220000999999996</c:v>
                </c:pt>
                <c:pt idx="58">
                  <c:v>87.959998999999996</c:v>
                </c:pt>
                <c:pt idx="59">
                  <c:v>86.260002</c:v>
                </c:pt>
                <c:pt idx="60">
                  <c:v>87.900002000000001</c:v>
                </c:pt>
                <c:pt idx="61">
                  <c:v>88</c:v>
                </c:pt>
                <c:pt idx="62">
                  <c:v>86.25</c:v>
                </c:pt>
                <c:pt idx="63">
                  <c:v>85.599997999999999</c:v>
                </c:pt>
                <c:pt idx="64">
                  <c:v>87.599997999999999</c:v>
                </c:pt>
                <c:pt idx="65">
                  <c:v>86.830001999999993</c:v>
                </c:pt>
                <c:pt idx="66">
                  <c:v>86.849997999999999</c:v>
                </c:pt>
                <c:pt idx="67">
                  <c:v>86.839995999999999</c:v>
                </c:pt>
                <c:pt idx="68">
                  <c:v>86</c:v>
                </c:pt>
                <c:pt idx="69">
                  <c:v>86.190002000000007</c:v>
                </c:pt>
                <c:pt idx="70">
                  <c:v>85.889999000000003</c:v>
                </c:pt>
                <c:pt idx="71">
                  <c:v>86.199996999999996</c:v>
                </c:pt>
                <c:pt idx="72">
                  <c:v>87.480002999999996</c:v>
                </c:pt>
                <c:pt idx="73">
                  <c:v>88.199996999999996</c:v>
                </c:pt>
                <c:pt idx="74">
                  <c:v>87.410004000000001</c:v>
                </c:pt>
                <c:pt idx="75">
                  <c:v>87.870002999999997</c:v>
                </c:pt>
                <c:pt idx="76">
                  <c:v>86.889999000000003</c:v>
                </c:pt>
                <c:pt idx="77">
                  <c:v>86.769997000000004</c:v>
                </c:pt>
                <c:pt idx="78">
                  <c:v>86.32</c:v>
                </c:pt>
                <c:pt idx="79">
                  <c:v>87.169998000000007</c:v>
                </c:pt>
                <c:pt idx="80">
                  <c:v>87.870002999999997</c:v>
                </c:pt>
                <c:pt idx="81">
                  <c:v>87.940002000000007</c:v>
                </c:pt>
                <c:pt idx="82">
                  <c:v>87.669998000000007</c:v>
                </c:pt>
                <c:pt idx="83">
                  <c:v>87.129997000000003</c:v>
                </c:pt>
                <c:pt idx="84">
                  <c:v>86.190002000000007</c:v>
                </c:pt>
                <c:pt idx="85">
                  <c:v>86</c:v>
                </c:pt>
                <c:pt idx="86">
                  <c:v>87.489998</c:v>
                </c:pt>
                <c:pt idx="87">
                  <c:v>85.519997000000004</c:v>
                </c:pt>
                <c:pt idx="88">
                  <c:v>82.559997999999993</c:v>
                </c:pt>
                <c:pt idx="89">
                  <c:v>82.639999000000003</c:v>
                </c:pt>
                <c:pt idx="90">
                  <c:v>82.690002000000007</c:v>
                </c:pt>
                <c:pt idx="91">
                  <c:v>83.889999000000003</c:v>
                </c:pt>
                <c:pt idx="92">
                  <c:v>84.059997999999993</c:v>
                </c:pt>
                <c:pt idx="93">
                  <c:v>84.870002999999997</c:v>
                </c:pt>
                <c:pt idx="94">
                  <c:v>87.040001000000004</c:v>
                </c:pt>
                <c:pt idx="95">
                  <c:v>84.239998</c:v>
                </c:pt>
                <c:pt idx="96">
                  <c:v>84.139999000000003</c:v>
                </c:pt>
                <c:pt idx="97">
                  <c:v>84.5</c:v>
                </c:pt>
                <c:pt idx="98">
                  <c:v>82.949996999999996</c:v>
                </c:pt>
                <c:pt idx="99">
                  <c:v>83</c:v>
                </c:pt>
                <c:pt idx="100">
                  <c:v>82.849997999999999</c:v>
                </c:pt>
                <c:pt idx="101">
                  <c:v>81.959998999999996</c:v>
                </c:pt>
                <c:pt idx="102">
                  <c:v>82.449996999999996</c:v>
                </c:pt>
                <c:pt idx="103">
                  <c:v>83.940002000000007</c:v>
                </c:pt>
                <c:pt idx="104">
                  <c:v>83.040001000000004</c:v>
                </c:pt>
                <c:pt idx="105">
                  <c:v>83.5</c:v>
                </c:pt>
                <c:pt idx="106">
                  <c:v>85.449996999999996</c:v>
                </c:pt>
                <c:pt idx="107">
                  <c:v>84.949996999999996</c:v>
                </c:pt>
                <c:pt idx="108">
                  <c:v>84.779999000000004</c:v>
                </c:pt>
                <c:pt idx="109">
                  <c:v>84.779999000000004</c:v>
                </c:pt>
                <c:pt idx="110">
                  <c:v>84.410004000000001</c:v>
                </c:pt>
                <c:pt idx="111">
                  <c:v>84.32</c:v>
                </c:pt>
                <c:pt idx="112">
                  <c:v>83.889999000000003</c:v>
                </c:pt>
                <c:pt idx="113">
                  <c:v>84.220000999999996</c:v>
                </c:pt>
                <c:pt idx="114">
                  <c:v>83.5</c:v>
                </c:pt>
                <c:pt idx="115">
                  <c:v>83.050003000000004</c:v>
                </c:pt>
                <c:pt idx="116">
                  <c:v>82.599997999999999</c:v>
                </c:pt>
                <c:pt idx="117">
                  <c:v>83.709998999999996</c:v>
                </c:pt>
                <c:pt idx="118">
                  <c:v>83.400002000000001</c:v>
                </c:pt>
                <c:pt idx="119">
                  <c:v>84.459998999999996</c:v>
                </c:pt>
                <c:pt idx="120">
                  <c:v>84.589995999999999</c:v>
                </c:pt>
                <c:pt idx="121">
                  <c:v>86.529999000000004</c:v>
                </c:pt>
                <c:pt idx="122">
                  <c:v>85.900002000000001</c:v>
                </c:pt>
                <c:pt idx="123">
                  <c:v>86.849997999999999</c:v>
                </c:pt>
                <c:pt idx="124">
                  <c:v>85.900002000000001</c:v>
                </c:pt>
                <c:pt idx="125">
                  <c:v>85.650002000000001</c:v>
                </c:pt>
                <c:pt idx="126">
                  <c:v>84.089995999999999</c:v>
                </c:pt>
                <c:pt idx="127">
                  <c:v>84.940002000000007</c:v>
                </c:pt>
                <c:pt idx="128">
                  <c:v>84.199996999999996</c:v>
                </c:pt>
                <c:pt idx="129">
                  <c:v>85</c:v>
                </c:pt>
                <c:pt idx="130">
                  <c:v>85.93</c:v>
                </c:pt>
                <c:pt idx="131">
                  <c:v>87.059997999999993</c:v>
                </c:pt>
                <c:pt idx="132">
                  <c:v>86.940002000000007</c:v>
                </c:pt>
                <c:pt idx="133">
                  <c:v>86.519997000000004</c:v>
                </c:pt>
                <c:pt idx="134">
                  <c:v>87.620002999999997</c:v>
                </c:pt>
                <c:pt idx="135">
                  <c:v>87.400002000000001</c:v>
                </c:pt>
                <c:pt idx="136">
                  <c:v>88.330001999999993</c:v>
                </c:pt>
                <c:pt idx="137">
                  <c:v>87.860000999999997</c:v>
                </c:pt>
                <c:pt idx="138">
                  <c:v>87.400002000000001</c:v>
                </c:pt>
                <c:pt idx="139">
                  <c:v>87.650002000000001</c:v>
                </c:pt>
                <c:pt idx="140">
                  <c:v>88.120002999999997</c:v>
                </c:pt>
                <c:pt idx="141">
                  <c:v>87.269997000000004</c:v>
                </c:pt>
                <c:pt idx="142">
                  <c:v>88.5</c:v>
                </c:pt>
                <c:pt idx="143">
                  <c:v>88.639999000000003</c:v>
                </c:pt>
                <c:pt idx="144">
                  <c:v>88</c:v>
                </c:pt>
                <c:pt idx="145">
                  <c:v>89</c:v>
                </c:pt>
                <c:pt idx="146">
                  <c:v>88.860000999999997</c:v>
                </c:pt>
                <c:pt idx="147">
                  <c:v>87.940002000000007</c:v>
                </c:pt>
                <c:pt idx="148">
                  <c:v>89.190002000000007</c:v>
                </c:pt>
                <c:pt idx="149">
                  <c:v>89.309997999999993</c:v>
                </c:pt>
                <c:pt idx="150">
                  <c:v>89.830001999999993</c:v>
                </c:pt>
                <c:pt idx="151">
                  <c:v>89.970000999999996</c:v>
                </c:pt>
                <c:pt idx="152">
                  <c:v>89.459998999999996</c:v>
                </c:pt>
                <c:pt idx="153">
                  <c:v>88.699996999999996</c:v>
                </c:pt>
                <c:pt idx="154">
                  <c:v>90.199996999999996</c:v>
                </c:pt>
                <c:pt idx="155">
                  <c:v>89.639999000000003</c:v>
                </c:pt>
                <c:pt idx="156">
                  <c:v>90.25</c:v>
                </c:pt>
                <c:pt idx="157">
                  <c:v>100.110001</c:v>
                </c:pt>
                <c:pt idx="158">
                  <c:v>97.769997000000004</c:v>
                </c:pt>
                <c:pt idx="159">
                  <c:v>97.669998000000007</c:v>
                </c:pt>
                <c:pt idx="160">
                  <c:v>95.959998999999996</c:v>
                </c:pt>
                <c:pt idx="161">
                  <c:v>96.199996999999996</c:v>
                </c:pt>
                <c:pt idx="162">
                  <c:v>95.5</c:v>
                </c:pt>
                <c:pt idx="163">
                  <c:v>95.089995999999999</c:v>
                </c:pt>
                <c:pt idx="164">
                  <c:v>95.260002</c:v>
                </c:pt>
                <c:pt idx="165">
                  <c:v>94.769997000000004</c:v>
                </c:pt>
                <c:pt idx="166">
                  <c:v>96.279999000000004</c:v>
                </c:pt>
                <c:pt idx="167">
                  <c:v>95.5</c:v>
                </c:pt>
                <c:pt idx="168">
                  <c:v>96.190002000000007</c:v>
                </c:pt>
                <c:pt idx="169">
                  <c:v>95.800003000000004</c:v>
                </c:pt>
                <c:pt idx="170">
                  <c:v>95.669998000000007</c:v>
                </c:pt>
                <c:pt idx="171">
                  <c:v>96.529999000000004</c:v>
                </c:pt>
                <c:pt idx="172">
                  <c:v>95.800003000000004</c:v>
                </c:pt>
                <c:pt idx="173">
                  <c:v>96.110000999999997</c:v>
                </c:pt>
                <c:pt idx="174">
                  <c:v>97.269997000000004</c:v>
                </c:pt>
                <c:pt idx="175">
                  <c:v>96.260002</c:v>
                </c:pt>
                <c:pt idx="176">
                  <c:v>95.32</c:v>
                </c:pt>
                <c:pt idx="177">
                  <c:v>94.529999000000004</c:v>
                </c:pt>
                <c:pt idx="178">
                  <c:v>94.75</c:v>
                </c:pt>
                <c:pt idx="179">
                  <c:v>94.459998999999996</c:v>
                </c:pt>
                <c:pt idx="180">
                  <c:v>95.57</c:v>
                </c:pt>
                <c:pt idx="181">
                  <c:v>95.349997999999999</c:v>
                </c:pt>
                <c:pt idx="182">
                  <c:v>95.919998000000007</c:v>
                </c:pt>
                <c:pt idx="183">
                  <c:v>95.440002000000007</c:v>
                </c:pt>
                <c:pt idx="184">
                  <c:v>95.989998</c:v>
                </c:pt>
                <c:pt idx="185">
                  <c:v>95.099997999999999</c:v>
                </c:pt>
                <c:pt idx="186">
                  <c:v>94.190002000000007</c:v>
                </c:pt>
                <c:pt idx="187">
                  <c:v>94.279999000000004</c:v>
                </c:pt>
                <c:pt idx="188">
                  <c:v>94.290001000000004</c:v>
                </c:pt>
                <c:pt idx="189">
                  <c:v>93.93</c:v>
                </c:pt>
                <c:pt idx="190">
                  <c:v>95.5</c:v>
                </c:pt>
                <c:pt idx="191">
                  <c:v>94.07</c:v>
                </c:pt>
                <c:pt idx="192">
                  <c:v>93.860000999999997</c:v>
                </c:pt>
                <c:pt idx="193">
                  <c:v>93.25</c:v>
                </c:pt>
                <c:pt idx="194">
                  <c:v>95.639999000000003</c:v>
                </c:pt>
                <c:pt idx="195">
                  <c:v>96.599997999999999</c:v>
                </c:pt>
                <c:pt idx="196">
                  <c:v>95.809997999999993</c:v>
                </c:pt>
                <c:pt idx="197">
                  <c:v>94.760002</c:v>
                </c:pt>
                <c:pt idx="198">
                  <c:v>94.5</c:v>
                </c:pt>
                <c:pt idx="199">
                  <c:v>94.699996999999996</c:v>
                </c:pt>
                <c:pt idx="200">
                  <c:v>95.18</c:v>
                </c:pt>
                <c:pt idx="201">
                  <c:v>96.400002000000001</c:v>
                </c:pt>
                <c:pt idx="202">
                  <c:v>96</c:v>
                </c:pt>
                <c:pt idx="203">
                  <c:v>97.339995999999999</c:v>
                </c:pt>
                <c:pt idx="204">
                  <c:v>96.5</c:v>
                </c:pt>
                <c:pt idx="205">
                  <c:v>97.5</c:v>
                </c:pt>
                <c:pt idx="206">
                  <c:v>98.010002</c:v>
                </c:pt>
                <c:pt idx="207">
                  <c:v>98.809997999999993</c:v>
                </c:pt>
                <c:pt idx="208">
                  <c:v>99.510002</c:v>
                </c:pt>
                <c:pt idx="209">
                  <c:v>100.209999</c:v>
                </c:pt>
                <c:pt idx="210">
                  <c:v>102.489998</c:v>
                </c:pt>
                <c:pt idx="211">
                  <c:v>99.959998999999996</c:v>
                </c:pt>
                <c:pt idx="212">
                  <c:v>100.879997</c:v>
                </c:pt>
                <c:pt idx="213">
                  <c:v>101.19000200000001</c:v>
                </c:pt>
                <c:pt idx="214">
                  <c:v>102.540001</c:v>
                </c:pt>
                <c:pt idx="215">
                  <c:v>103.660004</c:v>
                </c:pt>
                <c:pt idx="216">
                  <c:v>104.33000199999999</c:v>
                </c:pt>
                <c:pt idx="217">
                  <c:v>105</c:v>
                </c:pt>
                <c:pt idx="218">
                  <c:v>105.5</c:v>
                </c:pt>
                <c:pt idx="219">
                  <c:v>103.66999800000001</c:v>
                </c:pt>
                <c:pt idx="220">
                  <c:v>103</c:v>
                </c:pt>
                <c:pt idx="221">
                  <c:v>102.32</c:v>
                </c:pt>
                <c:pt idx="222">
                  <c:v>98.82</c:v>
                </c:pt>
                <c:pt idx="223">
                  <c:v>97.940002000000007</c:v>
                </c:pt>
                <c:pt idx="224">
                  <c:v>94.980002999999996</c:v>
                </c:pt>
                <c:pt idx="225">
                  <c:v>94.360000999999997</c:v>
                </c:pt>
                <c:pt idx="226">
                  <c:v>94.129997000000003</c:v>
                </c:pt>
                <c:pt idx="227">
                  <c:v>95.690002000000007</c:v>
                </c:pt>
                <c:pt idx="228">
                  <c:v>94.989998</c:v>
                </c:pt>
                <c:pt idx="229">
                  <c:v>95.449996999999996</c:v>
                </c:pt>
                <c:pt idx="230">
                  <c:v>97.019997000000004</c:v>
                </c:pt>
                <c:pt idx="231">
                  <c:v>97.400002000000001</c:v>
                </c:pt>
                <c:pt idx="232">
                  <c:v>98.019997000000004</c:v>
                </c:pt>
                <c:pt idx="233">
                  <c:v>98.25</c:v>
                </c:pt>
                <c:pt idx="234">
                  <c:v>94.940002000000007</c:v>
                </c:pt>
                <c:pt idx="235">
                  <c:v>94.5</c:v>
                </c:pt>
                <c:pt idx="236">
                  <c:v>93.559997999999993</c:v>
                </c:pt>
                <c:pt idx="237">
                  <c:v>94.25</c:v>
                </c:pt>
                <c:pt idx="238">
                  <c:v>94.300003000000004</c:v>
                </c:pt>
                <c:pt idx="239">
                  <c:v>93.25</c:v>
                </c:pt>
                <c:pt idx="240">
                  <c:v>92.050003000000004</c:v>
                </c:pt>
                <c:pt idx="241">
                  <c:v>91.220000999999996</c:v>
                </c:pt>
                <c:pt idx="242">
                  <c:v>90.800003000000004</c:v>
                </c:pt>
                <c:pt idx="243">
                  <c:v>91.290001000000004</c:v>
                </c:pt>
                <c:pt idx="244">
                  <c:v>90.110000999999997</c:v>
                </c:pt>
                <c:pt idx="245">
                  <c:v>86.870002999999997</c:v>
                </c:pt>
                <c:pt idx="246">
                  <c:v>86.540001000000004</c:v>
                </c:pt>
                <c:pt idx="247">
                  <c:v>86.419998000000007</c:v>
                </c:pt>
                <c:pt idx="248">
                  <c:v>89.75</c:v>
                </c:pt>
                <c:pt idx="249">
                  <c:v>92.07</c:v>
                </c:pt>
                <c:pt idx="250">
                  <c:v>92.669998000000007</c:v>
                </c:pt>
                <c:pt idx="251">
                  <c:v>91.639999000000003</c:v>
                </c:pt>
                <c:pt idx="252">
                  <c:v>93.209998999999996</c:v>
                </c:pt>
                <c:pt idx="253">
                  <c:v>93.209998999999996</c:v>
                </c:pt>
                <c:pt idx="254">
                  <c:v>93.620002999999997</c:v>
                </c:pt>
                <c:pt idx="255">
                  <c:v>95.059997999999993</c:v>
                </c:pt>
                <c:pt idx="256">
                  <c:v>95.709998999999996</c:v>
                </c:pt>
                <c:pt idx="257">
                  <c:v>93.879997000000003</c:v>
                </c:pt>
                <c:pt idx="258">
                  <c:v>94.989998</c:v>
                </c:pt>
                <c:pt idx="259">
                  <c:v>94.480002999999996</c:v>
                </c:pt>
                <c:pt idx="260">
                  <c:v>95.470000999999996</c:v>
                </c:pt>
                <c:pt idx="261">
                  <c:v>95.93</c:v>
                </c:pt>
                <c:pt idx="262">
                  <c:v>96.32</c:v>
                </c:pt>
                <c:pt idx="263">
                  <c:v>96.949996999999996</c:v>
                </c:pt>
                <c:pt idx="264">
                  <c:v>97.150002000000001</c:v>
                </c:pt>
                <c:pt idx="265">
                  <c:v>98.870002999999997</c:v>
                </c:pt>
                <c:pt idx="266">
                  <c:v>98.199996999999996</c:v>
                </c:pt>
                <c:pt idx="267">
                  <c:v>98.75</c:v>
                </c:pt>
                <c:pt idx="268">
                  <c:v>96.529999000000004</c:v>
                </c:pt>
                <c:pt idx="269">
                  <c:v>96.769997000000004</c:v>
                </c:pt>
                <c:pt idx="270">
                  <c:v>96.68</c:v>
                </c:pt>
                <c:pt idx="271">
                  <c:v>94.629997000000003</c:v>
                </c:pt>
                <c:pt idx="272">
                  <c:v>95.919998000000007</c:v>
                </c:pt>
                <c:pt idx="273">
                  <c:v>93.860000999999997</c:v>
                </c:pt>
                <c:pt idx="274">
                  <c:v>95.25</c:v>
                </c:pt>
                <c:pt idx="275">
                  <c:v>95.43</c:v>
                </c:pt>
                <c:pt idx="276">
                  <c:v>95.110000999999997</c:v>
                </c:pt>
                <c:pt idx="277">
                  <c:v>96.339995999999999</c:v>
                </c:pt>
                <c:pt idx="278">
                  <c:v>95.650002000000001</c:v>
                </c:pt>
                <c:pt idx="279">
                  <c:v>96.82</c:v>
                </c:pt>
                <c:pt idx="280">
                  <c:v>97.300003000000004</c:v>
                </c:pt>
                <c:pt idx="281">
                  <c:v>97.68</c:v>
                </c:pt>
                <c:pt idx="282">
                  <c:v>98.980002999999996</c:v>
                </c:pt>
                <c:pt idx="283">
                  <c:v>102.379997</c:v>
                </c:pt>
                <c:pt idx="284">
                  <c:v>101.80999799999999</c:v>
                </c:pt>
                <c:pt idx="285">
                  <c:v>99.660004000000001</c:v>
                </c:pt>
                <c:pt idx="286">
                  <c:v>99.82</c:v>
                </c:pt>
                <c:pt idx="287">
                  <c:v>100.120003</c:v>
                </c:pt>
                <c:pt idx="288">
                  <c:v>99.019997000000004</c:v>
                </c:pt>
                <c:pt idx="289">
                  <c:v>98.120002999999997</c:v>
                </c:pt>
                <c:pt idx="290">
                  <c:v>98.110000999999997</c:v>
                </c:pt>
                <c:pt idx="291">
                  <c:v>99.470000999999996</c:v>
                </c:pt>
                <c:pt idx="292">
                  <c:v>98.120002999999997</c:v>
                </c:pt>
                <c:pt idx="293">
                  <c:v>98.129997000000003</c:v>
                </c:pt>
                <c:pt idx="294">
                  <c:v>98.269997000000004</c:v>
                </c:pt>
                <c:pt idx="295">
                  <c:v>97.709998999999996</c:v>
                </c:pt>
                <c:pt idx="296">
                  <c:v>97.550003000000004</c:v>
                </c:pt>
                <c:pt idx="297">
                  <c:v>98.040001000000004</c:v>
                </c:pt>
                <c:pt idx="298">
                  <c:v>98.529999000000004</c:v>
                </c:pt>
                <c:pt idx="299">
                  <c:v>98.699996999999996</c:v>
                </c:pt>
                <c:pt idx="300">
                  <c:v>98.410004000000001</c:v>
                </c:pt>
                <c:pt idx="301">
                  <c:v>98.279999000000004</c:v>
                </c:pt>
                <c:pt idx="302">
                  <c:v>98.300003000000004</c:v>
                </c:pt>
                <c:pt idx="303">
                  <c:v>99.989998</c:v>
                </c:pt>
                <c:pt idx="304">
                  <c:v>99.199996999999996</c:v>
                </c:pt>
                <c:pt idx="305">
                  <c:v>98.25</c:v>
                </c:pt>
                <c:pt idx="306">
                  <c:v>98.580001999999993</c:v>
                </c:pt>
                <c:pt idx="307">
                  <c:v>97.800003000000004</c:v>
                </c:pt>
                <c:pt idx="308">
                  <c:v>98.360000999999997</c:v>
                </c:pt>
                <c:pt idx="309">
                  <c:v>98.139999000000003</c:v>
                </c:pt>
                <c:pt idx="310">
                  <c:v>97.589995999999999</c:v>
                </c:pt>
                <c:pt idx="311">
                  <c:v>97.589995999999999</c:v>
                </c:pt>
                <c:pt idx="312">
                  <c:v>97.970000999999996</c:v>
                </c:pt>
                <c:pt idx="313">
                  <c:v>97.760002</c:v>
                </c:pt>
                <c:pt idx="314">
                  <c:v>97.120002999999997</c:v>
                </c:pt>
                <c:pt idx="315">
                  <c:v>97.25</c:v>
                </c:pt>
                <c:pt idx="316">
                  <c:v>98.25</c:v>
                </c:pt>
                <c:pt idx="317">
                  <c:v>98.449996999999996</c:v>
                </c:pt>
                <c:pt idx="318">
                  <c:v>98.800003000000004</c:v>
                </c:pt>
                <c:pt idx="319">
                  <c:v>98.510002</c:v>
                </c:pt>
                <c:pt idx="320">
                  <c:v>99.699996999999996</c:v>
                </c:pt>
                <c:pt idx="321">
                  <c:v>101</c:v>
                </c:pt>
                <c:pt idx="322">
                  <c:v>101.300003</c:v>
                </c:pt>
                <c:pt idx="323">
                  <c:v>102.889999</c:v>
                </c:pt>
                <c:pt idx="324">
                  <c:v>103</c:v>
                </c:pt>
                <c:pt idx="325">
                  <c:v>103.110001</c:v>
                </c:pt>
                <c:pt idx="326">
                  <c:v>102.779999</c:v>
                </c:pt>
                <c:pt idx="327">
                  <c:v>102.529999</c:v>
                </c:pt>
                <c:pt idx="328">
                  <c:v>103.139999</c:v>
                </c:pt>
                <c:pt idx="329">
                  <c:v>103.239998</c:v>
                </c:pt>
                <c:pt idx="330">
                  <c:v>100.449997</c:v>
                </c:pt>
                <c:pt idx="331">
                  <c:v>101.879997</c:v>
                </c:pt>
                <c:pt idx="332">
                  <c:v>101.769997</c:v>
                </c:pt>
                <c:pt idx="333">
                  <c:v>102.769997</c:v>
                </c:pt>
                <c:pt idx="334">
                  <c:v>101.43</c:v>
                </c:pt>
                <c:pt idx="335">
                  <c:v>102.32</c:v>
                </c:pt>
                <c:pt idx="336">
                  <c:v>100.75</c:v>
                </c:pt>
                <c:pt idx="337">
                  <c:v>101.800003</c:v>
                </c:pt>
                <c:pt idx="338">
                  <c:v>100.25</c:v>
                </c:pt>
                <c:pt idx="339">
                  <c:v>99.269997000000004</c:v>
                </c:pt>
                <c:pt idx="340">
                  <c:v>99.760002</c:v>
                </c:pt>
                <c:pt idx="341">
                  <c:v>100.449997</c:v>
                </c:pt>
                <c:pt idx="342">
                  <c:v>100.139999</c:v>
                </c:pt>
                <c:pt idx="343">
                  <c:v>100.199997</c:v>
                </c:pt>
                <c:pt idx="344">
                  <c:v>102.83000199999999</c:v>
                </c:pt>
                <c:pt idx="345">
                  <c:v>100.239998</c:v>
                </c:pt>
                <c:pt idx="346">
                  <c:v>100.389999</c:v>
                </c:pt>
                <c:pt idx="347">
                  <c:v>101.510002</c:v>
                </c:pt>
                <c:pt idx="348">
                  <c:v>101.599998</c:v>
                </c:pt>
                <c:pt idx="349">
                  <c:v>101.82</c:v>
                </c:pt>
                <c:pt idx="350">
                  <c:v>102.18</c:v>
                </c:pt>
                <c:pt idx="351">
                  <c:v>102.55999799999999</c:v>
                </c:pt>
                <c:pt idx="352">
                  <c:v>102.110001</c:v>
                </c:pt>
                <c:pt idx="353">
                  <c:v>102.489998</c:v>
                </c:pt>
                <c:pt idx="354">
                  <c:v>101.349998</c:v>
                </c:pt>
                <c:pt idx="355">
                  <c:v>101.629997</c:v>
                </c:pt>
                <c:pt idx="356">
                  <c:v>102.610001</c:v>
                </c:pt>
                <c:pt idx="357">
                  <c:v>102.75</c:v>
                </c:pt>
                <c:pt idx="358">
                  <c:v>104.489998</c:v>
                </c:pt>
                <c:pt idx="359">
                  <c:v>105.230003</c:v>
                </c:pt>
                <c:pt idx="360">
                  <c:v>106.480003</c:v>
                </c:pt>
                <c:pt idx="361">
                  <c:v>108</c:v>
                </c:pt>
                <c:pt idx="362">
                  <c:v>107.91999800000001</c:v>
                </c:pt>
                <c:pt idx="363">
                  <c:v>109</c:v>
                </c:pt>
                <c:pt idx="364">
                  <c:v>108.779999</c:v>
                </c:pt>
                <c:pt idx="365">
                  <c:v>109.120003</c:v>
                </c:pt>
                <c:pt idx="366">
                  <c:v>109.800003</c:v>
                </c:pt>
                <c:pt idx="367">
                  <c:v>109.800003</c:v>
                </c:pt>
                <c:pt idx="368">
                  <c:v>109.82</c:v>
                </c:pt>
                <c:pt idx="369">
                  <c:v>110.339996</c:v>
                </c:pt>
                <c:pt idx="370">
                  <c:v>111.489998</c:v>
                </c:pt>
                <c:pt idx="371">
                  <c:v>110.879997</c:v>
                </c:pt>
                <c:pt idx="372">
                  <c:v>110.849998</c:v>
                </c:pt>
                <c:pt idx="373">
                  <c:v>110.05999799999999</c:v>
                </c:pt>
                <c:pt idx="374">
                  <c:v>110.550003</c:v>
                </c:pt>
                <c:pt idx="375">
                  <c:v>111.300003</c:v>
                </c:pt>
                <c:pt idx="376">
                  <c:v>110.83000199999999</c:v>
                </c:pt>
                <c:pt idx="377">
                  <c:v>111.18</c:v>
                </c:pt>
                <c:pt idx="378">
                  <c:v>112</c:v>
                </c:pt>
                <c:pt idx="379">
                  <c:v>111.91999800000001</c:v>
                </c:pt>
                <c:pt idx="380">
                  <c:v>112.889999</c:v>
                </c:pt>
                <c:pt idx="381">
                  <c:v>113.120003</c:v>
                </c:pt>
                <c:pt idx="382">
                  <c:v>113.339996</c:v>
                </c:pt>
                <c:pt idx="383">
                  <c:v>114.089996</c:v>
                </c:pt>
                <c:pt idx="384">
                  <c:v>114.66999800000001</c:v>
                </c:pt>
                <c:pt idx="385">
                  <c:v>115.33000199999999</c:v>
                </c:pt>
                <c:pt idx="386">
                  <c:v>114.80999799999999</c:v>
                </c:pt>
                <c:pt idx="387">
                  <c:v>114.349998</c:v>
                </c:pt>
                <c:pt idx="388">
                  <c:v>115</c:v>
                </c:pt>
                <c:pt idx="389">
                  <c:v>114.099998</c:v>
                </c:pt>
                <c:pt idx="390">
                  <c:v>113.120003</c:v>
                </c:pt>
                <c:pt idx="391">
                  <c:v>112.029999</c:v>
                </c:pt>
                <c:pt idx="392">
                  <c:v>112.18</c:v>
                </c:pt>
                <c:pt idx="393">
                  <c:v>112.120003</c:v>
                </c:pt>
                <c:pt idx="394">
                  <c:v>112.839996</c:v>
                </c:pt>
                <c:pt idx="395">
                  <c:v>112.05999799999999</c:v>
                </c:pt>
                <c:pt idx="396">
                  <c:v>111.910004</c:v>
                </c:pt>
                <c:pt idx="397">
                  <c:v>110.32</c:v>
                </c:pt>
                <c:pt idx="398">
                  <c:v>109.739998</c:v>
                </c:pt>
                <c:pt idx="399">
                  <c:v>108</c:v>
                </c:pt>
                <c:pt idx="400">
                  <c:v>106.19000200000001</c:v>
                </c:pt>
                <c:pt idx="401">
                  <c:v>107.019997</c:v>
                </c:pt>
                <c:pt idx="402">
                  <c:v>108.010002</c:v>
                </c:pt>
                <c:pt idx="403">
                  <c:v>108.05999799999999</c:v>
                </c:pt>
                <c:pt idx="404">
                  <c:v>106.720001</c:v>
                </c:pt>
                <c:pt idx="405">
                  <c:v>105.25</c:v>
                </c:pt>
                <c:pt idx="406">
                  <c:v>105.480003</c:v>
                </c:pt>
                <c:pt idx="407">
                  <c:v>112.529999</c:v>
                </c:pt>
                <c:pt idx="408">
                  <c:v>114.08000199999999</c:v>
                </c:pt>
                <c:pt idx="409">
                  <c:v>114.349998</c:v>
                </c:pt>
                <c:pt idx="410">
                  <c:v>113.860001</c:v>
                </c:pt>
                <c:pt idx="411">
                  <c:v>113.980003</c:v>
                </c:pt>
                <c:pt idx="412">
                  <c:v>112.199997</c:v>
                </c:pt>
                <c:pt idx="413">
                  <c:v>111.620003</c:v>
                </c:pt>
                <c:pt idx="414">
                  <c:v>111.55999799999999</c:v>
                </c:pt>
                <c:pt idx="415">
                  <c:v>112.41999800000001</c:v>
                </c:pt>
                <c:pt idx="416">
                  <c:v>112.279999</c:v>
                </c:pt>
                <c:pt idx="417">
                  <c:v>114.199997</c:v>
                </c:pt>
                <c:pt idx="418">
                  <c:v>115</c:v>
                </c:pt>
                <c:pt idx="419">
                  <c:v>113.68</c:v>
                </c:pt>
                <c:pt idx="420">
                  <c:v>115.69000200000001</c:v>
                </c:pt>
                <c:pt idx="421">
                  <c:v>117.66999800000001</c:v>
                </c:pt>
                <c:pt idx="422">
                  <c:v>115.44000200000001</c:v>
                </c:pt>
                <c:pt idx="423">
                  <c:v>114.5</c:v>
                </c:pt>
                <c:pt idx="424">
                  <c:v>115.989998</c:v>
                </c:pt>
                <c:pt idx="425">
                  <c:v>116</c:v>
                </c:pt>
                <c:pt idx="426">
                  <c:v>116.650002</c:v>
                </c:pt>
                <c:pt idx="427">
                  <c:v>117.160004</c:v>
                </c:pt>
                <c:pt idx="428">
                  <c:v>116.540001</c:v>
                </c:pt>
                <c:pt idx="429">
                  <c:v>115.32</c:v>
                </c:pt>
                <c:pt idx="430">
                  <c:v>116.910004</c:v>
                </c:pt>
                <c:pt idx="431">
                  <c:v>117.400002</c:v>
                </c:pt>
                <c:pt idx="432">
                  <c:v>117.349998</c:v>
                </c:pt>
                <c:pt idx="433">
                  <c:v>116.610001</c:v>
                </c:pt>
                <c:pt idx="434">
                  <c:v>118.25</c:v>
                </c:pt>
                <c:pt idx="435">
                  <c:v>118.470001</c:v>
                </c:pt>
                <c:pt idx="436">
                  <c:v>118.800003</c:v>
                </c:pt>
                <c:pt idx="437">
                  <c:v>119.209999</c:v>
                </c:pt>
                <c:pt idx="438">
                  <c:v>118.66999800000001</c:v>
                </c:pt>
                <c:pt idx="439">
                  <c:v>118.849998</c:v>
                </c:pt>
                <c:pt idx="440">
                  <c:v>117.400002</c:v>
                </c:pt>
                <c:pt idx="441">
                  <c:v>115.879997</c:v>
                </c:pt>
                <c:pt idx="442">
                  <c:v>116.400002</c:v>
                </c:pt>
                <c:pt idx="443">
                  <c:v>118.099998</c:v>
                </c:pt>
                <c:pt idx="444">
                  <c:v>116.80999799999999</c:v>
                </c:pt>
                <c:pt idx="445">
                  <c:v>118.18</c:v>
                </c:pt>
                <c:pt idx="446">
                  <c:v>118.900002</c:v>
                </c:pt>
                <c:pt idx="447">
                  <c:v>119.91999800000001</c:v>
                </c:pt>
                <c:pt idx="448">
                  <c:v>119.849998</c:v>
                </c:pt>
                <c:pt idx="449">
                  <c:v>119.33000199999999</c:v>
                </c:pt>
                <c:pt idx="450">
                  <c:v>119.30999799999999</c:v>
                </c:pt>
                <c:pt idx="451">
                  <c:v>119.66999800000001</c:v>
                </c:pt>
                <c:pt idx="452">
                  <c:v>120.449997</c:v>
                </c:pt>
                <c:pt idx="453">
                  <c:v>119.300003</c:v>
                </c:pt>
                <c:pt idx="454">
                  <c:v>119.75</c:v>
                </c:pt>
                <c:pt idx="455">
                  <c:v>119.16999800000001</c:v>
                </c:pt>
                <c:pt idx="456">
                  <c:v>119.150002</c:v>
                </c:pt>
                <c:pt idx="457">
                  <c:v>119</c:v>
                </c:pt>
                <c:pt idx="458">
                  <c:v>119.25</c:v>
                </c:pt>
                <c:pt idx="459">
                  <c:v>118.5</c:v>
                </c:pt>
                <c:pt idx="460">
                  <c:v>117.18</c:v>
                </c:pt>
                <c:pt idx="461">
                  <c:v>117.93</c:v>
                </c:pt>
                <c:pt idx="462">
                  <c:v>117.91999800000001</c:v>
                </c:pt>
                <c:pt idx="463">
                  <c:v>118.400002</c:v>
                </c:pt>
                <c:pt idx="464">
                  <c:v>117.68</c:v>
                </c:pt>
                <c:pt idx="465">
                  <c:v>118.83000199999999</c:v>
                </c:pt>
                <c:pt idx="466">
                  <c:v>120</c:v>
                </c:pt>
                <c:pt idx="467">
                  <c:v>120.30999799999999</c:v>
                </c:pt>
                <c:pt idx="468">
                  <c:v>118.699997</c:v>
                </c:pt>
                <c:pt idx="469">
                  <c:v>119.599998</c:v>
                </c:pt>
                <c:pt idx="470">
                  <c:v>119.160004</c:v>
                </c:pt>
                <c:pt idx="471">
                  <c:v>124.599998</c:v>
                </c:pt>
                <c:pt idx="472">
                  <c:v>120.68</c:v>
                </c:pt>
                <c:pt idx="473">
                  <c:v>118.449997</c:v>
                </c:pt>
                <c:pt idx="474">
                  <c:v>120.110001</c:v>
                </c:pt>
                <c:pt idx="475">
                  <c:v>120.209999</c:v>
                </c:pt>
                <c:pt idx="476">
                  <c:v>118.83000199999999</c:v>
                </c:pt>
                <c:pt idx="477">
                  <c:v>120.150002</c:v>
                </c:pt>
                <c:pt idx="478">
                  <c:v>120</c:v>
                </c:pt>
                <c:pt idx="479">
                  <c:v>118.959999</c:v>
                </c:pt>
                <c:pt idx="480">
                  <c:v>119.389999</c:v>
                </c:pt>
                <c:pt idx="481">
                  <c:v>119.139999</c:v>
                </c:pt>
                <c:pt idx="482">
                  <c:v>119.150002</c:v>
                </c:pt>
                <c:pt idx="483">
                  <c:v>118.400002</c:v>
                </c:pt>
                <c:pt idx="484">
                  <c:v>119.120003</c:v>
                </c:pt>
                <c:pt idx="485">
                  <c:v>118.360001</c:v>
                </c:pt>
                <c:pt idx="486">
                  <c:v>119.08000199999999</c:v>
                </c:pt>
                <c:pt idx="487">
                  <c:v>119.57</c:v>
                </c:pt>
                <c:pt idx="488">
                  <c:v>119.349998</c:v>
                </c:pt>
                <c:pt idx="489">
                  <c:v>119.400002</c:v>
                </c:pt>
                <c:pt idx="490">
                  <c:v>119</c:v>
                </c:pt>
                <c:pt idx="491">
                  <c:v>119.160004</c:v>
                </c:pt>
                <c:pt idx="492">
                  <c:v>120.41999800000001</c:v>
                </c:pt>
                <c:pt idx="493">
                  <c:v>120.949997</c:v>
                </c:pt>
                <c:pt idx="494">
                  <c:v>121.510002</c:v>
                </c:pt>
                <c:pt idx="495">
                  <c:v>119.94000200000001</c:v>
                </c:pt>
                <c:pt idx="496">
                  <c:v>121.480003</c:v>
                </c:pt>
                <c:pt idx="497">
                  <c:v>120.199997</c:v>
                </c:pt>
                <c:pt idx="498">
                  <c:v>119.129997</c:v>
                </c:pt>
                <c:pt idx="499">
                  <c:v>119.610001</c:v>
                </c:pt>
                <c:pt idx="500">
                  <c:v>119.94000200000001</c:v>
                </c:pt>
                <c:pt idx="501">
                  <c:v>119.800003</c:v>
                </c:pt>
                <c:pt idx="502">
                  <c:v>119.5</c:v>
                </c:pt>
                <c:pt idx="503">
                  <c:v>118.860001</c:v>
                </c:pt>
                <c:pt idx="504">
                  <c:v>118.269997</c:v>
                </c:pt>
                <c:pt idx="505">
                  <c:v>117.400002</c:v>
                </c:pt>
                <c:pt idx="506">
                  <c:v>117.260002</c:v>
                </c:pt>
                <c:pt idx="507">
                  <c:v>116.300003</c:v>
                </c:pt>
                <c:pt idx="508">
                  <c:v>116.150002</c:v>
                </c:pt>
                <c:pt idx="509">
                  <c:v>117.239998</c:v>
                </c:pt>
                <c:pt idx="510">
                  <c:v>116.379997</c:v>
                </c:pt>
                <c:pt idx="511">
                  <c:v>115.470001</c:v>
                </c:pt>
                <c:pt idx="512">
                  <c:v>114.629997</c:v>
                </c:pt>
                <c:pt idx="513">
                  <c:v>115.5</c:v>
                </c:pt>
                <c:pt idx="514">
                  <c:v>116.050003</c:v>
                </c:pt>
                <c:pt idx="515">
                  <c:v>114.589996</c:v>
                </c:pt>
                <c:pt idx="516">
                  <c:v>115.220001</c:v>
                </c:pt>
                <c:pt idx="517">
                  <c:v>116.209999</c:v>
                </c:pt>
                <c:pt idx="518">
                  <c:v>116</c:v>
                </c:pt>
                <c:pt idx="519">
                  <c:v>113.19000200000001</c:v>
                </c:pt>
                <c:pt idx="520">
                  <c:v>115.980003</c:v>
                </c:pt>
                <c:pt idx="521">
                  <c:v>116.55999799999999</c:v>
                </c:pt>
                <c:pt idx="522">
                  <c:v>115.610001</c:v>
                </c:pt>
                <c:pt idx="523">
                  <c:v>115.800003</c:v>
                </c:pt>
                <c:pt idx="524">
                  <c:v>114.900002</c:v>
                </c:pt>
                <c:pt idx="525">
                  <c:v>115.239998</c:v>
                </c:pt>
                <c:pt idx="526">
                  <c:v>115.599998</c:v>
                </c:pt>
                <c:pt idx="527">
                  <c:v>116.83000199999999</c:v>
                </c:pt>
                <c:pt idx="528">
                  <c:v>116.110001</c:v>
                </c:pt>
                <c:pt idx="529">
                  <c:v>115.75</c:v>
                </c:pt>
                <c:pt idx="530">
                  <c:v>115.43</c:v>
                </c:pt>
                <c:pt idx="531">
                  <c:v>115.5</c:v>
                </c:pt>
                <c:pt idx="532">
                  <c:v>115.849998</c:v>
                </c:pt>
                <c:pt idx="533">
                  <c:v>117.66999800000001</c:v>
                </c:pt>
                <c:pt idx="534">
                  <c:v>118.470001</c:v>
                </c:pt>
                <c:pt idx="535">
                  <c:v>119.5</c:v>
                </c:pt>
                <c:pt idx="536">
                  <c:v>117.209999</c:v>
                </c:pt>
                <c:pt idx="537">
                  <c:v>117.44000200000001</c:v>
                </c:pt>
                <c:pt idx="538">
                  <c:v>117.459999</c:v>
                </c:pt>
                <c:pt idx="539">
                  <c:v>116.349998</c:v>
                </c:pt>
                <c:pt idx="540">
                  <c:v>114.699997</c:v>
                </c:pt>
                <c:pt idx="541">
                  <c:v>112.55999799999999</c:v>
                </c:pt>
                <c:pt idx="542">
                  <c:v>107.69000200000001</c:v>
                </c:pt>
                <c:pt idx="543">
                  <c:v>107.599998</c:v>
                </c:pt>
                <c:pt idx="544">
                  <c:v>116.08000199999999</c:v>
                </c:pt>
                <c:pt idx="545">
                  <c:v>114.239998</c:v>
                </c:pt>
                <c:pt idx="546">
                  <c:v>114.400002</c:v>
                </c:pt>
                <c:pt idx="547">
                  <c:v>113.870003</c:v>
                </c:pt>
                <c:pt idx="548">
                  <c:v>113.82</c:v>
                </c:pt>
                <c:pt idx="549">
                  <c:v>118.099998</c:v>
                </c:pt>
                <c:pt idx="550">
                  <c:v>117.510002</c:v>
                </c:pt>
                <c:pt idx="551">
                  <c:v>106.019997</c:v>
                </c:pt>
                <c:pt idx="552">
                  <c:v>108.239998</c:v>
                </c:pt>
                <c:pt idx="553">
                  <c:v>105.199997</c:v>
                </c:pt>
                <c:pt idx="554">
                  <c:v>112.769997</c:v>
                </c:pt>
                <c:pt idx="555">
                  <c:v>115</c:v>
                </c:pt>
                <c:pt idx="556">
                  <c:v>124.459999</c:v>
                </c:pt>
                <c:pt idx="557">
                  <c:v>119.5</c:v>
                </c:pt>
                <c:pt idx="558">
                  <c:v>114.16999800000001</c:v>
                </c:pt>
                <c:pt idx="559">
                  <c:v>115.870003</c:v>
                </c:pt>
                <c:pt idx="560">
                  <c:v>112.970001</c:v>
                </c:pt>
                <c:pt idx="561">
                  <c:v>109.400002</c:v>
                </c:pt>
                <c:pt idx="562">
                  <c:v>110.110001</c:v>
                </c:pt>
                <c:pt idx="563">
                  <c:v>111.860001</c:v>
                </c:pt>
                <c:pt idx="564">
                  <c:v>114.30999799999999</c:v>
                </c:pt>
                <c:pt idx="565">
                  <c:v>112.150002</c:v>
                </c:pt>
                <c:pt idx="566">
                  <c:v>113.18</c:v>
                </c:pt>
                <c:pt idx="567">
                  <c:v>117.209999</c:v>
                </c:pt>
                <c:pt idx="568">
                  <c:v>119.05999799999999</c:v>
                </c:pt>
                <c:pt idx="569">
                  <c:v>123.980003</c:v>
                </c:pt>
                <c:pt idx="570">
                  <c:v>123.69000200000001</c:v>
                </c:pt>
                <c:pt idx="571">
                  <c:v>118.220001</c:v>
                </c:pt>
                <c:pt idx="572">
                  <c:v>121.269997</c:v>
                </c:pt>
                <c:pt idx="573">
                  <c:v>127.099998</c:v>
                </c:pt>
                <c:pt idx="574">
                  <c:v>129</c:v>
                </c:pt>
                <c:pt idx="575">
                  <c:v>129</c:v>
                </c:pt>
                <c:pt idx="576">
                  <c:v>131.479996</c:v>
                </c:pt>
                <c:pt idx="577">
                  <c:v>132.38999899999999</c:v>
                </c:pt>
                <c:pt idx="578">
                  <c:v>130.070007</c:v>
                </c:pt>
                <c:pt idx="579">
                  <c:v>130</c:v>
                </c:pt>
                <c:pt idx="580">
                  <c:v>129.85000600000001</c:v>
                </c:pt>
                <c:pt idx="581">
                  <c:v>129.35000600000001</c:v>
                </c:pt>
                <c:pt idx="582">
                  <c:v>130</c:v>
                </c:pt>
                <c:pt idx="583">
                  <c:v>128.279999</c:v>
                </c:pt>
                <c:pt idx="584">
                  <c:v>125.57</c:v>
                </c:pt>
                <c:pt idx="585">
                  <c:v>123.08000199999999</c:v>
                </c:pt>
                <c:pt idx="586">
                  <c:v>121.480003</c:v>
                </c:pt>
                <c:pt idx="587">
                  <c:v>123.839996</c:v>
                </c:pt>
                <c:pt idx="588">
                  <c:v>123.800003</c:v>
                </c:pt>
                <c:pt idx="589">
                  <c:v>125.209999</c:v>
                </c:pt>
                <c:pt idx="590">
                  <c:v>123.459999</c:v>
                </c:pt>
                <c:pt idx="591">
                  <c:v>122.75</c:v>
                </c:pt>
                <c:pt idx="592">
                  <c:v>123.040001</c:v>
                </c:pt>
                <c:pt idx="593">
                  <c:v>124.480003</c:v>
                </c:pt>
                <c:pt idx="594">
                  <c:v>123.5</c:v>
                </c:pt>
                <c:pt idx="595">
                  <c:v>124.849998</c:v>
                </c:pt>
                <c:pt idx="596">
                  <c:v>123.470001</c:v>
                </c:pt>
                <c:pt idx="597">
                  <c:v>127.5</c:v>
                </c:pt>
                <c:pt idx="598">
                  <c:v>131.75</c:v>
                </c:pt>
                <c:pt idx="599">
                  <c:v>126.489998</c:v>
                </c:pt>
                <c:pt idx="600">
                  <c:v>124.889999</c:v>
                </c:pt>
                <c:pt idx="601">
                  <c:v>125.099998</c:v>
                </c:pt>
                <c:pt idx="602">
                  <c:v>124.339996</c:v>
                </c:pt>
                <c:pt idx="603">
                  <c:v>123.970001</c:v>
                </c:pt>
                <c:pt idx="604">
                  <c:v>123.720001</c:v>
                </c:pt>
                <c:pt idx="605">
                  <c:v>124.239998</c:v>
                </c:pt>
                <c:pt idx="606">
                  <c:v>123.44000200000001</c:v>
                </c:pt>
                <c:pt idx="607">
                  <c:v>123.589996</c:v>
                </c:pt>
                <c:pt idx="608">
                  <c:v>123.900002</c:v>
                </c:pt>
                <c:pt idx="609">
                  <c:v>122.800003</c:v>
                </c:pt>
                <c:pt idx="610">
                  <c:v>122.57</c:v>
                </c:pt>
                <c:pt idx="611">
                  <c:v>119.58000199999999</c:v>
                </c:pt>
                <c:pt idx="612">
                  <c:v>121.599998</c:v>
                </c:pt>
                <c:pt idx="613">
                  <c:v>121.55999799999999</c:v>
                </c:pt>
                <c:pt idx="614">
                  <c:v>120.989998</c:v>
                </c:pt>
                <c:pt idx="615">
                  <c:v>120.510002</c:v>
                </c:pt>
                <c:pt idx="616">
                  <c:v>118.400002</c:v>
                </c:pt>
                <c:pt idx="617">
                  <c:v>119.800003</c:v>
                </c:pt>
                <c:pt idx="618">
                  <c:v>119.860001</c:v>
                </c:pt>
                <c:pt idx="619">
                  <c:v>118.540001</c:v>
                </c:pt>
                <c:pt idx="620">
                  <c:v>118.889999</c:v>
                </c:pt>
                <c:pt idx="621">
                  <c:v>120.970001</c:v>
                </c:pt>
                <c:pt idx="622">
                  <c:v>122.75</c:v>
                </c:pt>
                <c:pt idx="623">
                  <c:v>120.739998</c:v>
                </c:pt>
                <c:pt idx="624">
                  <c:v>119.760002</c:v>
                </c:pt>
                <c:pt idx="625">
                  <c:v>119.599998</c:v>
                </c:pt>
                <c:pt idx="626">
                  <c:v>118.5</c:v>
                </c:pt>
                <c:pt idx="627">
                  <c:v>119.220001</c:v>
                </c:pt>
                <c:pt idx="628">
                  <c:v>119.449997</c:v>
                </c:pt>
                <c:pt idx="629">
                  <c:v>120.089996</c:v>
                </c:pt>
                <c:pt idx="630">
                  <c:v>119.800003</c:v>
                </c:pt>
                <c:pt idx="631">
                  <c:v>118.449997</c:v>
                </c:pt>
                <c:pt idx="632">
                  <c:v>128</c:v>
                </c:pt>
                <c:pt idx="633">
                  <c:v>125.610001</c:v>
                </c:pt>
                <c:pt idx="634">
                  <c:v>128.740005</c:v>
                </c:pt>
                <c:pt idx="635">
                  <c:v>131.33000200000001</c:v>
                </c:pt>
                <c:pt idx="636">
                  <c:v>129.279999</c:v>
                </c:pt>
                <c:pt idx="637">
                  <c:v>132.270004</c:v>
                </c:pt>
                <c:pt idx="638">
                  <c:v>132.050003</c:v>
                </c:pt>
                <c:pt idx="639">
                  <c:v>133.36999499999999</c:v>
                </c:pt>
                <c:pt idx="640">
                  <c:v>131.96000699999999</c:v>
                </c:pt>
                <c:pt idx="641">
                  <c:v>131.55999800000001</c:v>
                </c:pt>
                <c:pt idx="642">
                  <c:v>132.570007</c:v>
                </c:pt>
                <c:pt idx="643">
                  <c:v>133</c:v>
                </c:pt>
                <c:pt idx="644">
                  <c:v>130.949997</c:v>
                </c:pt>
                <c:pt idx="645">
                  <c:v>130.86000100000001</c:v>
                </c:pt>
                <c:pt idx="646">
                  <c:v>131.5</c:v>
                </c:pt>
                <c:pt idx="647">
                  <c:v>131.55999800000001</c:v>
                </c:pt>
                <c:pt idx="648">
                  <c:v>129.41999799999999</c:v>
                </c:pt>
                <c:pt idx="649">
                  <c:v>129.64999399999999</c:v>
                </c:pt>
                <c:pt idx="650">
                  <c:v>129.91000399999999</c:v>
                </c:pt>
                <c:pt idx="651">
                  <c:v>129.64999399999999</c:v>
                </c:pt>
                <c:pt idx="652">
                  <c:v>130.449997</c:v>
                </c:pt>
                <c:pt idx="653">
                  <c:v>129.13000500000001</c:v>
                </c:pt>
                <c:pt idx="654">
                  <c:v>129.58000200000001</c:v>
                </c:pt>
                <c:pt idx="655">
                  <c:v>130.240005</c:v>
                </c:pt>
                <c:pt idx="656">
                  <c:v>132.58999600000001</c:v>
                </c:pt>
                <c:pt idx="657">
                  <c:v>130.470001</c:v>
                </c:pt>
                <c:pt idx="658">
                  <c:v>131.21000699999999</c:v>
                </c:pt>
                <c:pt idx="659">
                  <c:v>132.33999600000001</c:v>
                </c:pt>
                <c:pt idx="660">
                  <c:v>134.35000600000001</c:v>
                </c:pt>
                <c:pt idx="661">
                  <c:v>136.16999799999999</c:v>
                </c:pt>
                <c:pt idx="662">
                  <c:v>134.21000699999999</c:v>
                </c:pt>
                <c:pt idx="663">
                  <c:v>131.21000699999999</c:v>
                </c:pt>
                <c:pt idx="664">
                  <c:v>130.550003</c:v>
                </c:pt>
                <c:pt idx="665">
                  <c:v>132.25</c:v>
                </c:pt>
                <c:pt idx="666">
                  <c:v>130.800003</c:v>
                </c:pt>
                <c:pt idx="667">
                  <c:v>130.21000699999999</c:v>
                </c:pt>
                <c:pt idx="668">
                  <c:v>131.08000200000001</c:v>
                </c:pt>
                <c:pt idx="669">
                  <c:v>141</c:v>
                </c:pt>
                <c:pt idx="670">
                  <c:v>137.479996</c:v>
                </c:pt>
                <c:pt idx="671">
                  <c:v>141.199997</c:v>
                </c:pt>
                <c:pt idx="672">
                  <c:v>151.25</c:v>
                </c:pt>
                <c:pt idx="673">
                  <c:v>146.699997</c:v>
                </c:pt>
                <c:pt idx="674">
                  <c:v>144.020004</c:v>
                </c:pt>
                <c:pt idx="675">
                  <c:v>141.41000399999999</c:v>
                </c:pt>
                <c:pt idx="676">
                  <c:v>140.08999600000001</c:v>
                </c:pt>
                <c:pt idx="677">
                  <c:v>140.05999800000001</c:v>
                </c:pt>
                <c:pt idx="678">
                  <c:v>137.050003</c:v>
                </c:pt>
                <c:pt idx="679">
                  <c:v>136.13999899999999</c:v>
                </c:pt>
                <c:pt idx="680">
                  <c:v>138.229996</c:v>
                </c:pt>
                <c:pt idx="681">
                  <c:v>138.41000399999999</c:v>
                </c:pt>
                <c:pt idx="682">
                  <c:v>135.429993</c:v>
                </c:pt>
                <c:pt idx="683">
                  <c:v>136.44000199999999</c:v>
                </c:pt>
                <c:pt idx="684">
                  <c:v>136.5</c:v>
                </c:pt>
                <c:pt idx="685">
                  <c:v>137.070007</c:v>
                </c:pt>
                <c:pt idx="686">
                  <c:v>139</c:v>
                </c:pt>
                <c:pt idx="687">
                  <c:v>135.729996</c:v>
                </c:pt>
                <c:pt idx="688">
                  <c:v>136.520004</c:v>
                </c:pt>
                <c:pt idx="689">
                  <c:v>137.16000399999999</c:v>
                </c:pt>
                <c:pt idx="690">
                  <c:v>137.25</c:v>
                </c:pt>
                <c:pt idx="691">
                  <c:v>137.38999899999999</c:v>
                </c:pt>
                <c:pt idx="692">
                  <c:v>140.800003</c:v>
                </c:pt>
                <c:pt idx="693">
                  <c:v>142.33999600000001</c:v>
                </c:pt>
                <c:pt idx="694">
                  <c:v>141.28999300000001</c:v>
                </c:pt>
                <c:pt idx="695">
                  <c:v>141.86999499999999</c:v>
                </c:pt>
                <c:pt idx="696">
                  <c:v>141.259995</c:v>
                </c:pt>
                <c:pt idx="697">
                  <c:v>141.509995</c:v>
                </c:pt>
                <c:pt idx="698">
                  <c:v>141.66000399999999</c:v>
                </c:pt>
                <c:pt idx="699">
                  <c:v>143.020004</c:v>
                </c:pt>
                <c:pt idx="700">
                  <c:v>144.679993</c:v>
                </c:pt>
                <c:pt idx="701">
                  <c:v>146.39999399999999</c:v>
                </c:pt>
                <c:pt idx="702">
                  <c:v>143.08999600000001</c:v>
                </c:pt>
                <c:pt idx="703">
                  <c:v>145.39999399999999</c:v>
                </c:pt>
                <c:pt idx="704">
                  <c:v>145.10000600000001</c:v>
                </c:pt>
                <c:pt idx="705">
                  <c:v>144.11000100000001</c:v>
                </c:pt>
                <c:pt idx="706">
                  <c:v>143.83999600000001</c:v>
                </c:pt>
                <c:pt idx="707">
                  <c:v>144.19000199999999</c:v>
                </c:pt>
                <c:pt idx="708">
                  <c:v>143.970001</c:v>
                </c:pt>
                <c:pt idx="709">
                  <c:v>142.83999600000001</c:v>
                </c:pt>
                <c:pt idx="710">
                  <c:v>142.050003</c:v>
                </c:pt>
                <c:pt idx="711">
                  <c:v>140.96000699999999</c:v>
                </c:pt>
                <c:pt idx="712">
                  <c:v>140</c:v>
                </c:pt>
                <c:pt idx="713">
                  <c:v>139.179993</c:v>
                </c:pt>
                <c:pt idx="714">
                  <c:v>140.58999600000001</c:v>
                </c:pt>
                <c:pt idx="715">
                  <c:v>141.64999399999999</c:v>
                </c:pt>
                <c:pt idx="716">
                  <c:v>141.570007</c:v>
                </c:pt>
                <c:pt idx="717">
                  <c:v>144</c:v>
                </c:pt>
                <c:pt idx="718">
                  <c:v>144.36000100000001</c:v>
                </c:pt>
                <c:pt idx="719">
                  <c:v>148</c:v>
                </c:pt>
                <c:pt idx="720">
                  <c:v>143.75</c:v>
                </c:pt>
                <c:pt idx="721">
                  <c:v>146.91999799999999</c:v>
                </c:pt>
                <c:pt idx="722">
                  <c:v>148.479996</c:v>
                </c:pt>
                <c:pt idx="723">
                  <c:v>148.94000199999999</c:v>
                </c:pt>
                <c:pt idx="724">
                  <c:v>150.529999</c:v>
                </c:pt>
                <c:pt idx="725">
                  <c:v>150.5</c:v>
                </c:pt>
                <c:pt idx="726">
                  <c:v>149.86000100000001</c:v>
                </c:pt>
                <c:pt idx="727">
                  <c:v>149.46000699999999</c:v>
                </c:pt>
                <c:pt idx="728">
                  <c:v>151.16999799999999</c:v>
                </c:pt>
                <c:pt idx="729">
                  <c:v>150.36999499999999</c:v>
                </c:pt>
                <c:pt idx="730">
                  <c:v>151.740005</c:v>
                </c:pt>
                <c:pt idx="731">
                  <c:v>151.25</c:v>
                </c:pt>
                <c:pt idx="732">
                  <c:v>152.14999399999999</c:v>
                </c:pt>
                <c:pt idx="733">
                  <c:v>151.60000600000001</c:v>
                </c:pt>
                <c:pt idx="734">
                  <c:v>153.60000600000001</c:v>
                </c:pt>
                <c:pt idx="735">
                  <c:v>152</c:v>
                </c:pt>
                <c:pt idx="736">
                  <c:v>150.279999</c:v>
                </c:pt>
                <c:pt idx="737">
                  <c:v>149.509995</c:v>
                </c:pt>
                <c:pt idx="738">
                  <c:v>148.46000699999999</c:v>
                </c:pt>
                <c:pt idx="739">
                  <c:v>147.36000100000001</c:v>
                </c:pt>
                <c:pt idx="740">
                  <c:v>150</c:v>
                </c:pt>
                <c:pt idx="741">
                  <c:v>147.75</c:v>
                </c:pt>
                <c:pt idx="742">
                  <c:v>146.91999799999999</c:v>
                </c:pt>
                <c:pt idx="743">
                  <c:v>147.699997</c:v>
                </c:pt>
                <c:pt idx="744">
                  <c:v>145.520004</c:v>
                </c:pt>
                <c:pt idx="745">
                  <c:v>146.240005</c:v>
                </c:pt>
                <c:pt idx="746">
                  <c:v>146.05999800000001</c:v>
                </c:pt>
                <c:pt idx="747">
                  <c:v>146.61999499999999</c:v>
                </c:pt>
                <c:pt idx="748">
                  <c:v>145.5</c:v>
                </c:pt>
                <c:pt idx="749">
                  <c:v>145.14999399999999</c:v>
                </c:pt>
                <c:pt idx="750">
                  <c:v>143.53999300000001</c:v>
                </c:pt>
                <c:pt idx="751">
                  <c:v>143.53999300000001</c:v>
                </c:pt>
                <c:pt idx="752">
                  <c:v>144.03999300000001</c:v>
                </c:pt>
                <c:pt idx="753">
                  <c:v>145.63999899999999</c:v>
                </c:pt>
                <c:pt idx="754">
                  <c:v>144.88000500000001</c:v>
                </c:pt>
                <c:pt idx="755">
                  <c:v>144.199997</c:v>
                </c:pt>
                <c:pt idx="756">
                  <c:v>144.300003</c:v>
                </c:pt>
                <c:pt idx="757">
                  <c:v>146.60000600000001</c:v>
                </c:pt>
                <c:pt idx="758">
                  <c:v>145.08999600000001</c:v>
                </c:pt>
                <c:pt idx="759">
                  <c:v>147.61999499999999</c:v>
                </c:pt>
                <c:pt idx="760">
                  <c:v>146.88000500000001</c:v>
                </c:pt>
                <c:pt idx="761">
                  <c:v>146</c:v>
                </c:pt>
                <c:pt idx="762">
                  <c:v>149</c:v>
                </c:pt>
                <c:pt idx="763">
                  <c:v>148.75</c:v>
                </c:pt>
                <c:pt idx="764">
                  <c:v>147.820007</c:v>
                </c:pt>
                <c:pt idx="765">
                  <c:v>145.13999899999999</c:v>
                </c:pt>
                <c:pt idx="766">
                  <c:v>144.63999899999999</c:v>
                </c:pt>
                <c:pt idx="767">
                  <c:v>143.58999600000001</c:v>
                </c:pt>
                <c:pt idx="768">
                  <c:v>145.36000100000001</c:v>
                </c:pt>
                <c:pt idx="769">
                  <c:v>145.60000600000001</c:v>
                </c:pt>
                <c:pt idx="770">
                  <c:v>145.36000100000001</c:v>
                </c:pt>
                <c:pt idx="771">
                  <c:v>145.63000500000001</c:v>
                </c:pt>
                <c:pt idx="772">
                  <c:v>146.96000699999999</c:v>
                </c:pt>
                <c:pt idx="773">
                  <c:v>144.46000699999999</c:v>
                </c:pt>
                <c:pt idx="774">
                  <c:v>143.179993</c:v>
                </c:pt>
                <c:pt idx="775">
                  <c:v>140.91000399999999</c:v>
                </c:pt>
                <c:pt idx="776">
                  <c:v>139.759995</c:v>
                </c:pt>
                <c:pt idx="777">
                  <c:v>140.66000399999999</c:v>
                </c:pt>
                <c:pt idx="778">
                  <c:v>141.78999300000001</c:v>
                </c:pt>
                <c:pt idx="779">
                  <c:v>143.46000699999999</c:v>
                </c:pt>
                <c:pt idx="780">
                  <c:v>144.80999800000001</c:v>
                </c:pt>
                <c:pt idx="781">
                  <c:v>144.58000200000001</c:v>
                </c:pt>
                <c:pt idx="782">
                  <c:v>145.83000200000001</c:v>
                </c:pt>
                <c:pt idx="783">
                  <c:v>144.13999899999999</c:v>
                </c:pt>
                <c:pt idx="784">
                  <c:v>144.16000399999999</c:v>
                </c:pt>
                <c:pt idx="785">
                  <c:v>145.94000199999999</c:v>
                </c:pt>
                <c:pt idx="786">
                  <c:v>144.64999399999999</c:v>
                </c:pt>
                <c:pt idx="787">
                  <c:v>139</c:v>
                </c:pt>
                <c:pt idx="788">
                  <c:v>137.800003</c:v>
                </c:pt>
                <c:pt idx="789">
                  <c:v>137.740005</c:v>
                </c:pt>
                <c:pt idx="790">
                  <c:v>137.11000100000001</c:v>
                </c:pt>
                <c:pt idx="791">
                  <c:v>135.86999499999999</c:v>
                </c:pt>
                <c:pt idx="792">
                  <c:v>133.10000600000001</c:v>
                </c:pt>
                <c:pt idx="793">
                  <c:v>131.479996</c:v>
                </c:pt>
                <c:pt idx="794">
                  <c:v>131.58000200000001</c:v>
                </c:pt>
                <c:pt idx="795">
                  <c:v>131.509995</c:v>
                </c:pt>
                <c:pt idx="796">
                  <c:v>129.5</c:v>
                </c:pt>
                <c:pt idx="797">
                  <c:v>127.860001</c:v>
                </c:pt>
                <c:pt idx="798">
                  <c:v>126.83000199999999</c:v>
                </c:pt>
                <c:pt idx="799">
                  <c:v>129.33000200000001</c:v>
                </c:pt>
                <c:pt idx="800">
                  <c:v>128.800003</c:v>
                </c:pt>
                <c:pt idx="801">
                  <c:v>128.86000100000001</c:v>
                </c:pt>
                <c:pt idx="802">
                  <c:v>133.36000100000001</c:v>
                </c:pt>
                <c:pt idx="803">
                  <c:v>132.520004</c:v>
                </c:pt>
                <c:pt idx="804">
                  <c:v>134.740005</c:v>
                </c:pt>
                <c:pt idx="805">
                  <c:v>132.820007</c:v>
                </c:pt>
                <c:pt idx="806">
                  <c:v>132.5</c:v>
                </c:pt>
                <c:pt idx="807">
                  <c:v>131.16000399999999</c:v>
                </c:pt>
                <c:pt idx="808">
                  <c:v>130.13000500000001</c:v>
                </c:pt>
                <c:pt idx="809">
                  <c:v>131</c:v>
                </c:pt>
                <c:pt idx="810">
                  <c:v>131.71000699999999</c:v>
                </c:pt>
                <c:pt idx="811">
                  <c:v>134.429993</c:v>
                </c:pt>
                <c:pt idx="812">
                  <c:v>133.259995</c:v>
                </c:pt>
                <c:pt idx="813">
                  <c:v>134</c:v>
                </c:pt>
                <c:pt idx="814">
                  <c:v>135</c:v>
                </c:pt>
                <c:pt idx="815">
                  <c:v>136.33000200000001</c:v>
                </c:pt>
                <c:pt idx="816">
                  <c:v>135.550003</c:v>
                </c:pt>
                <c:pt idx="817">
                  <c:v>135.94000199999999</c:v>
                </c:pt>
                <c:pt idx="818">
                  <c:v>136.720001</c:v>
                </c:pt>
                <c:pt idx="819">
                  <c:v>139.11000100000001</c:v>
                </c:pt>
                <c:pt idx="820">
                  <c:v>140.300003</c:v>
                </c:pt>
                <c:pt idx="821">
                  <c:v>140.449997</c:v>
                </c:pt>
                <c:pt idx="822">
                  <c:v>139.63000500000001</c:v>
                </c:pt>
                <c:pt idx="823">
                  <c:v>140.070007</c:v>
                </c:pt>
                <c:pt idx="824">
                  <c:v>139.800003</c:v>
                </c:pt>
                <c:pt idx="825">
                  <c:v>139.11999499999999</c:v>
                </c:pt>
                <c:pt idx="826">
                  <c:v>139.39999399999999</c:v>
                </c:pt>
                <c:pt idx="827">
                  <c:v>140.88999899999999</c:v>
                </c:pt>
                <c:pt idx="828">
                  <c:v>140.28999300000001</c:v>
                </c:pt>
                <c:pt idx="829">
                  <c:v>139.41999799999999</c:v>
                </c:pt>
                <c:pt idx="830">
                  <c:v>140.770004</c:v>
                </c:pt>
                <c:pt idx="831">
                  <c:v>141.08000200000001</c:v>
                </c:pt>
                <c:pt idx="832">
                  <c:v>139.10000600000001</c:v>
                </c:pt>
                <c:pt idx="833">
                  <c:v>139.91000399999999</c:v>
                </c:pt>
                <c:pt idx="834">
                  <c:v>138</c:v>
                </c:pt>
                <c:pt idx="835">
                  <c:v>138.35000600000001</c:v>
                </c:pt>
                <c:pt idx="836">
                  <c:v>137.89999399999999</c:v>
                </c:pt>
                <c:pt idx="837">
                  <c:v>139.71000699999999</c:v>
                </c:pt>
                <c:pt idx="838">
                  <c:v>139.679993</c:v>
                </c:pt>
                <c:pt idx="839">
                  <c:v>141.53999300000001</c:v>
                </c:pt>
                <c:pt idx="840">
                  <c:v>140.71000699999999</c:v>
                </c:pt>
                <c:pt idx="841">
                  <c:v>140</c:v>
                </c:pt>
                <c:pt idx="842">
                  <c:v>141.63000500000001</c:v>
                </c:pt>
                <c:pt idx="843">
                  <c:v>140.449997</c:v>
                </c:pt>
                <c:pt idx="844">
                  <c:v>140.86999499999999</c:v>
                </c:pt>
                <c:pt idx="845">
                  <c:v>138.86999499999999</c:v>
                </c:pt>
                <c:pt idx="846">
                  <c:v>136.229996</c:v>
                </c:pt>
                <c:pt idx="847">
                  <c:v>138.80999800000001</c:v>
                </c:pt>
                <c:pt idx="848">
                  <c:v>140</c:v>
                </c:pt>
                <c:pt idx="849">
                  <c:v>143.509995</c:v>
                </c:pt>
                <c:pt idx="850">
                  <c:v>140.71000699999999</c:v>
                </c:pt>
                <c:pt idx="851">
                  <c:v>141.5</c:v>
                </c:pt>
                <c:pt idx="852">
                  <c:v>142.520004</c:v>
                </c:pt>
                <c:pt idx="853">
                  <c:v>141.759995</c:v>
                </c:pt>
                <c:pt idx="854">
                  <c:v>141.800003</c:v>
                </c:pt>
                <c:pt idx="855">
                  <c:v>142.38999899999999</c:v>
                </c:pt>
                <c:pt idx="856">
                  <c:v>143.35000600000001</c:v>
                </c:pt>
                <c:pt idx="857">
                  <c:v>141.929993</c:v>
                </c:pt>
                <c:pt idx="858">
                  <c:v>142.21000699999999</c:v>
                </c:pt>
                <c:pt idx="859">
                  <c:v>141.38999899999999</c:v>
                </c:pt>
                <c:pt idx="860">
                  <c:v>141.38999899999999</c:v>
                </c:pt>
                <c:pt idx="861">
                  <c:v>141.46000699999999</c:v>
                </c:pt>
                <c:pt idx="862">
                  <c:v>141.85000600000001</c:v>
                </c:pt>
                <c:pt idx="863">
                  <c:v>140.509995</c:v>
                </c:pt>
                <c:pt idx="864">
                  <c:v>139.33999600000001</c:v>
                </c:pt>
                <c:pt idx="865">
                  <c:v>139.08000200000001</c:v>
                </c:pt>
                <c:pt idx="866">
                  <c:v>140.229996</c:v>
                </c:pt>
                <c:pt idx="867">
                  <c:v>140.929993</c:v>
                </c:pt>
                <c:pt idx="868">
                  <c:v>140.83999600000001</c:v>
                </c:pt>
                <c:pt idx="869">
                  <c:v>139.85000600000001</c:v>
                </c:pt>
                <c:pt idx="870">
                  <c:v>137</c:v>
                </c:pt>
                <c:pt idx="871">
                  <c:v>135.44000199999999</c:v>
                </c:pt>
                <c:pt idx="872">
                  <c:v>135.66000399999999</c:v>
                </c:pt>
                <c:pt idx="873">
                  <c:v>136.229996</c:v>
                </c:pt>
                <c:pt idx="874">
                  <c:v>136.5</c:v>
                </c:pt>
                <c:pt idx="875">
                  <c:v>136.16999799999999</c:v>
                </c:pt>
                <c:pt idx="876">
                  <c:v>137.13000500000001</c:v>
                </c:pt>
                <c:pt idx="877">
                  <c:v>138.03999300000001</c:v>
                </c:pt>
                <c:pt idx="878">
                  <c:v>137.89999399999999</c:v>
                </c:pt>
                <c:pt idx="879">
                  <c:v>139.55999800000001</c:v>
                </c:pt>
                <c:pt idx="880">
                  <c:v>140.41000399999999</c:v>
                </c:pt>
                <c:pt idx="881">
                  <c:v>139.35000600000001</c:v>
                </c:pt>
                <c:pt idx="882">
                  <c:v>139.89999399999999</c:v>
                </c:pt>
                <c:pt idx="883">
                  <c:v>139.759995</c:v>
                </c:pt>
                <c:pt idx="884">
                  <c:v>138.33999600000001</c:v>
                </c:pt>
                <c:pt idx="885">
                  <c:v>140.41000399999999</c:v>
                </c:pt>
                <c:pt idx="886">
                  <c:v>140.69000199999999</c:v>
                </c:pt>
                <c:pt idx="887">
                  <c:v>139.990005</c:v>
                </c:pt>
                <c:pt idx="888">
                  <c:v>140.71000699999999</c:v>
                </c:pt>
                <c:pt idx="889">
                  <c:v>142</c:v>
                </c:pt>
                <c:pt idx="890">
                  <c:v>141.699997</c:v>
                </c:pt>
                <c:pt idx="891">
                  <c:v>141.41000399999999</c:v>
                </c:pt>
                <c:pt idx="892">
                  <c:v>140.970001</c:v>
                </c:pt>
                <c:pt idx="893">
                  <c:v>142.5</c:v>
                </c:pt>
                <c:pt idx="894">
                  <c:v>141.13000500000001</c:v>
                </c:pt>
                <c:pt idx="895">
                  <c:v>141.520004</c:v>
                </c:pt>
                <c:pt idx="896">
                  <c:v>142.36000100000001</c:v>
                </c:pt>
                <c:pt idx="897">
                  <c:v>143</c:v>
                </c:pt>
                <c:pt idx="898">
                  <c:v>142.479996</c:v>
                </c:pt>
                <c:pt idx="899">
                  <c:v>142.63999899999999</c:v>
                </c:pt>
                <c:pt idx="900">
                  <c:v>141.199997</c:v>
                </c:pt>
                <c:pt idx="901">
                  <c:v>142.83000200000001</c:v>
                </c:pt>
                <c:pt idx="902">
                  <c:v>142.44000199999999</c:v>
                </c:pt>
                <c:pt idx="903">
                  <c:v>143.38000500000001</c:v>
                </c:pt>
                <c:pt idx="904">
                  <c:v>144.229996</c:v>
                </c:pt>
                <c:pt idx="905">
                  <c:v>146.21000699999999</c:v>
                </c:pt>
                <c:pt idx="906">
                  <c:v>145.91000399999999</c:v>
                </c:pt>
                <c:pt idx="907">
                  <c:v>146.970001</c:v>
                </c:pt>
                <c:pt idx="908">
                  <c:v>149.509995</c:v>
                </c:pt>
                <c:pt idx="909">
                  <c:v>149</c:v>
                </c:pt>
                <c:pt idx="910">
                  <c:v>149.38000500000001</c:v>
                </c:pt>
                <c:pt idx="911">
                  <c:v>149.679993</c:v>
                </c:pt>
                <c:pt idx="912">
                  <c:v>150.39999399999999</c:v>
                </c:pt>
                <c:pt idx="913">
                  <c:v>150.550003</c:v>
                </c:pt>
                <c:pt idx="914">
                  <c:v>148.33000200000001</c:v>
                </c:pt>
                <c:pt idx="915">
                  <c:v>150.479996</c:v>
                </c:pt>
                <c:pt idx="916">
                  <c:v>151.529999</c:v>
                </c:pt>
                <c:pt idx="917">
                  <c:v>150.5</c:v>
                </c:pt>
                <c:pt idx="918">
                  <c:v>148.41000399999999</c:v>
                </c:pt>
                <c:pt idx="919">
                  <c:v>147.470001</c:v>
                </c:pt>
                <c:pt idx="920">
                  <c:v>147.509995</c:v>
                </c:pt>
                <c:pt idx="921">
                  <c:v>146.41999799999999</c:v>
                </c:pt>
                <c:pt idx="922">
                  <c:v>147.990005</c:v>
                </c:pt>
                <c:pt idx="923">
                  <c:v>147.55999800000001</c:v>
                </c:pt>
                <c:pt idx="924">
                  <c:v>148.11999499999999</c:v>
                </c:pt>
                <c:pt idx="925">
                  <c:v>148.199997</c:v>
                </c:pt>
                <c:pt idx="926">
                  <c:v>148.970001</c:v>
                </c:pt>
                <c:pt idx="927">
                  <c:v>146.949997</c:v>
                </c:pt>
                <c:pt idx="928">
                  <c:v>147.46000699999999</c:v>
                </c:pt>
                <c:pt idx="929">
                  <c:v>147.199997</c:v>
                </c:pt>
                <c:pt idx="930">
                  <c:v>146.520004</c:v>
                </c:pt>
                <c:pt idx="931">
                  <c:v>145.479996</c:v>
                </c:pt>
                <c:pt idx="932">
                  <c:v>144.070007</c:v>
                </c:pt>
                <c:pt idx="933">
                  <c:v>144.44000199999999</c:v>
                </c:pt>
                <c:pt idx="934">
                  <c:v>144.13999899999999</c:v>
                </c:pt>
                <c:pt idx="935">
                  <c:v>143.5</c:v>
                </c:pt>
                <c:pt idx="936">
                  <c:v>142.699997</c:v>
                </c:pt>
                <c:pt idx="937">
                  <c:v>143.470001</c:v>
                </c:pt>
                <c:pt idx="938">
                  <c:v>143.220001</c:v>
                </c:pt>
                <c:pt idx="939">
                  <c:v>142.5</c:v>
                </c:pt>
                <c:pt idx="940">
                  <c:v>142.86999499999999</c:v>
                </c:pt>
                <c:pt idx="941">
                  <c:v>141.88000500000001</c:v>
                </c:pt>
                <c:pt idx="942">
                  <c:v>140.64999399999999</c:v>
                </c:pt>
                <c:pt idx="943">
                  <c:v>140.63999899999999</c:v>
                </c:pt>
                <c:pt idx="944">
                  <c:v>139.259995</c:v>
                </c:pt>
                <c:pt idx="945">
                  <c:v>137.08999600000001</c:v>
                </c:pt>
                <c:pt idx="946">
                  <c:v>135.949997</c:v>
                </c:pt>
                <c:pt idx="947">
                  <c:v>136.240005</c:v>
                </c:pt>
                <c:pt idx="948">
                  <c:v>138.779999</c:v>
                </c:pt>
                <c:pt idx="949">
                  <c:v>139.66000399999999</c:v>
                </c:pt>
                <c:pt idx="950">
                  <c:v>139.520004</c:v>
                </c:pt>
                <c:pt idx="951">
                  <c:v>139.33999600000001</c:v>
                </c:pt>
                <c:pt idx="952">
                  <c:v>139.5</c:v>
                </c:pt>
                <c:pt idx="953">
                  <c:v>138.5</c:v>
                </c:pt>
                <c:pt idx="954">
                  <c:v>140.61999499999999</c:v>
                </c:pt>
                <c:pt idx="955">
                  <c:v>140</c:v>
                </c:pt>
                <c:pt idx="956">
                  <c:v>144.63000500000001</c:v>
                </c:pt>
                <c:pt idx="957">
                  <c:v>144.88999899999999</c:v>
                </c:pt>
                <c:pt idx="958">
                  <c:v>146.58000200000001</c:v>
                </c:pt>
                <c:pt idx="959">
                  <c:v>147.10000600000001</c:v>
                </c:pt>
                <c:pt idx="960">
                  <c:v>148.779999</c:v>
                </c:pt>
                <c:pt idx="961">
                  <c:v>150</c:v>
                </c:pt>
                <c:pt idx="962">
                  <c:v>148.96000699999999</c:v>
                </c:pt>
                <c:pt idx="963">
                  <c:v>148.33999600000001</c:v>
                </c:pt>
                <c:pt idx="964">
                  <c:v>147.91000399999999</c:v>
                </c:pt>
                <c:pt idx="965">
                  <c:v>149.979996</c:v>
                </c:pt>
                <c:pt idx="966">
                  <c:v>149.970001</c:v>
                </c:pt>
                <c:pt idx="967">
                  <c:v>149.60000600000001</c:v>
                </c:pt>
                <c:pt idx="968">
                  <c:v>150.179993</c:v>
                </c:pt>
                <c:pt idx="969">
                  <c:v>152</c:v>
                </c:pt>
                <c:pt idx="970">
                  <c:v>150.220001</c:v>
                </c:pt>
                <c:pt idx="971">
                  <c:v>149.520004</c:v>
                </c:pt>
                <c:pt idx="972">
                  <c:v>148.729996</c:v>
                </c:pt>
                <c:pt idx="973">
                  <c:v>148.770004</c:v>
                </c:pt>
                <c:pt idx="974">
                  <c:v>149</c:v>
                </c:pt>
                <c:pt idx="975">
                  <c:v>148.14999399999999</c:v>
                </c:pt>
                <c:pt idx="976">
                  <c:v>145.10000600000001</c:v>
                </c:pt>
                <c:pt idx="977">
                  <c:v>143.16000399999999</c:v>
                </c:pt>
                <c:pt idx="978">
                  <c:v>142.13999899999999</c:v>
                </c:pt>
                <c:pt idx="979">
                  <c:v>143.61999499999999</c:v>
                </c:pt>
                <c:pt idx="980">
                  <c:v>142.66000399999999</c:v>
                </c:pt>
                <c:pt idx="981">
                  <c:v>144.25</c:v>
                </c:pt>
                <c:pt idx="982">
                  <c:v>145.729996</c:v>
                </c:pt>
                <c:pt idx="983">
                  <c:v>146.44000199999999</c:v>
                </c:pt>
                <c:pt idx="984">
                  <c:v>145</c:v>
                </c:pt>
                <c:pt idx="985">
                  <c:v>141.479996</c:v>
                </c:pt>
                <c:pt idx="986">
                  <c:v>140.509995</c:v>
                </c:pt>
                <c:pt idx="987">
                  <c:v>137.63000500000001</c:v>
                </c:pt>
                <c:pt idx="988">
                  <c:v>135.86000100000001</c:v>
                </c:pt>
                <c:pt idx="989">
                  <c:v>137.55999800000001</c:v>
                </c:pt>
                <c:pt idx="990">
                  <c:v>139.60000600000001</c:v>
                </c:pt>
                <c:pt idx="991">
                  <c:v>138.05999800000001</c:v>
                </c:pt>
                <c:pt idx="992">
                  <c:v>136.63000500000001</c:v>
                </c:pt>
                <c:pt idx="993">
                  <c:v>138.33999600000001</c:v>
                </c:pt>
                <c:pt idx="994">
                  <c:v>140.240005</c:v>
                </c:pt>
                <c:pt idx="995">
                  <c:v>143.300003</c:v>
                </c:pt>
                <c:pt idx="996">
                  <c:v>145.21000699999999</c:v>
                </c:pt>
                <c:pt idx="997">
                  <c:v>145.770004</c:v>
                </c:pt>
                <c:pt idx="998">
                  <c:v>142.75</c:v>
                </c:pt>
                <c:pt idx="999">
                  <c:v>138.11999499999999</c:v>
                </c:pt>
                <c:pt idx="1000">
                  <c:v>138.89999399999999</c:v>
                </c:pt>
                <c:pt idx="1001">
                  <c:v>139.89999399999999</c:v>
                </c:pt>
                <c:pt idx="1002">
                  <c:v>139.800003</c:v>
                </c:pt>
                <c:pt idx="1003">
                  <c:v>139.60000600000001</c:v>
                </c:pt>
                <c:pt idx="1004">
                  <c:v>140.60000600000001</c:v>
                </c:pt>
                <c:pt idx="1005">
                  <c:v>142.66000399999999</c:v>
                </c:pt>
                <c:pt idx="1006">
                  <c:v>143.259995</c:v>
                </c:pt>
                <c:pt idx="1007">
                  <c:v>143.199997</c:v>
                </c:pt>
                <c:pt idx="1008">
                  <c:v>144</c:v>
                </c:pt>
                <c:pt idx="1009">
                  <c:v>144.03999300000001</c:v>
                </c:pt>
                <c:pt idx="1010">
                  <c:v>142.85000600000001</c:v>
                </c:pt>
                <c:pt idx="1011">
                  <c:v>143.61999499999999</c:v>
                </c:pt>
                <c:pt idx="1012">
                  <c:v>143.5</c:v>
                </c:pt>
                <c:pt idx="1013">
                  <c:v>145.44000199999999</c:v>
                </c:pt>
                <c:pt idx="1014">
                  <c:v>144.21000699999999</c:v>
                </c:pt>
                <c:pt idx="1015">
                  <c:v>143.679993</c:v>
                </c:pt>
                <c:pt idx="1016">
                  <c:v>143.429993</c:v>
                </c:pt>
                <c:pt idx="1017">
                  <c:v>144.220001</c:v>
                </c:pt>
                <c:pt idx="1018">
                  <c:v>144.41000399999999</c:v>
                </c:pt>
                <c:pt idx="1019">
                  <c:v>142.53999300000001</c:v>
                </c:pt>
                <c:pt idx="1020">
                  <c:v>142.35000600000001</c:v>
                </c:pt>
                <c:pt idx="1021">
                  <c:v>141.220001</c:v>
                </c:pt>
                <c:pt idx="1022">
                  <c:v>139.070007</c:v>
                </c:pt>
                <c:pt idx="1023">
                  <c:v>139.990005</c:v>
                </c:pt>
                <c:pt idx="1024">
                  <c:v>137.33999600000001</c:v>
                </c:pt>
                <c:pt idx="1025">
                  <c:v>136.91999799999999</c:v>
                </c:pt>
                <c:pt idx="1026">
                  <c:v>136</c:v>
                </c:pt>
                <c:pt idx="1027">
                  <c:v>137.08999600000001</c:v>
                </c:pt>
                <c:pt idx="1028">
                  <c:v>139.21000699999999</c:v>
                </c:pt>
                <c:pt idx="1029">
                  <c:v>141</c:v>
                </c:pt>
                <c:pt idx="1030">
                  <c:v>140.259995</c:v>
                </c:pt>
                <c:pt idx="1031">
                  <c:v>140.88999899999999</c:v>
                </c:pt>
                <c:pt idx="1032">
                  <c:v>140.05999800000001</c:v>
                </c:pt>
                <c:pt idx="1033">
                  <c:v>138.320007</c:v>
                </c:pt>
                <c:pt idx="1034">
                  <c:v>138.5</c:v>
                </c:pt>
                <c:pt idx="1035">
                  <c:v>136.550003</c:v>
                </c:pt>
                <c:pt idx="1036">
                  <c:v>136.820007</c:v>
                </c:pt>
                <c:pt idx="1037">
                  <c:v>135.33000200000001</c:v>
                </c:pt>
                <c:pt idx="1038">
                  <c:v>134.740005</c:v>
                </c:pt>
                <c:pt idx="1039">
                  <c:v>134.33000200000001</c:v>
                </c:pt>
                <c:pt idx="1040">
                  <c:v>134</c:v>
                </c:pt>
                <c:pt idx="1041">
                  <c:v>138.10000600000001</c:v>
                </c:pt>
                <c:pt idx="1042">
                  <c:v>137.770004</c:v>
                </c:pt>
                <c:pt idx="1043">
                  <c:v>136.86000100000001</c:v>
                </c:pt>
                <c:pt idx="1044">
                  <c:v>133.91000399999999</c:v>
                </c:pt>
                <c:pt idx="1045">
                  <c:v>134.80999800000001</c:v>
                </c:pt>
                <c:pt idx="1046">
                  <c:v>135</c:v>
                </c:pt>
                <c:pt idx="1047">
                  <c:v>135.86999499999999</c:v>
                </c:pt>
                <c:pt idx="1048">
                  <c:v>135.66000399999999</c:v>
                </c:pt>
                <c:pt idx="1049">
                  <c:v>137.28999300000001</c:v>
                </c:pt>
                <c:pt idx="1050">
                  <c:v>137.80999800000001</c:v>
                </c:pt>
                <c:pt idx="1051">
                  <c:v>141.300003</c:v>
                </c:pt>
                <c:pt idx="1052">
                  <c:v>141.300003</c:v>
                </c:pt>
              </c:numCache>
            </c:numRef>
          </c:yVal>
          <c:smooth val="0"/>
          <c:extLst>
            <c:ext xmlns:c16="http://schemas.microsoft.com/office/drawing/2014/chart" uri="{C3380CC4-5D6E-409C-BE32-E72D297353CC}">
              <c16:uniqueId val="{00000003-CB64-4851-BD65-90C8904F8A6D}"/>
            </c:ext>
          </c:extLst>
        </c:ser>
        <c:ser>
          <c:idx val="1"/>
          <c:order val="1"/>
          <c:tx>
            <c:v>Predicted Open</c:v>
          </c:tx>
          <c:spPr>
            <a:ln w="38100">
              <a:noFill/>
            </a:ln>
          </c:spPr>
          <c:xVal>
            <c:numRef>
              <c:f>'Modified Data'!$C$2:$C$1054</c:f>
              <c:numCache>
                <c:formatCode>General</c:formatCode>
                <c:ptCount val="1053"/>
                <c:pt idx="0">
                  <c:v>98.519997000000004</c:v>
                </c:pt>
                <c:pt idx="1">
                  <c:v>98.769997000000004</c:v>
                </c:pt>
                <c:pt idx="2">
                  <c:v>98.910004000000001</c:v>
                </c:pt>
                <c:pt idx="3">
                  <c:v>99.610000999999997</c:v>
                </c:pt>
                <c:pt idx="4">
                  <c:v>100.209999</c:v>
                </c:pt>
                <c:pt idx="5">
                  <c:v>100.30999799999999</c:v>
                </c:pt>
                <c:pt idx="6">
                  <c:v>98.529999000000004</c:v>
                </c:pt>
                <c:pt idx="7">
                  <c:v>98.779999000000004</c:v>
                </c:pt>
                <c:pt idx="8">
                  <c:v>100.300003</c:v>
                </c:pt>
                <c:pt idx="9">
                  <c:v>100.339996</c:v>
                </c:pt>
                <c:pt idx="10">
                  <c:v>100.699997</c:v>
                </c:pt>
                <c:pt idx="11">
                  <c:v>103.620003</c:v>
                </c:pt>
                <c:pt idx="12">
                  <c:v>103.660004</c:v>
                </c:pt>
                <c:pt idx="13">
                  <c:v>104.040001</c:v>
                </c:pt>
                <c:pt idx="14">
                  <c:v>104.57</c:v>
                </c:pt>
                <c:pt idx="15">
                  <c:v>104.82</c:v>
                </c:pt>
                <c:pt idx="16">
                  <c:v>105.849998</c:v>
                </c:pt>
                <c:pt idx="17">
                  <c:v>106.68</c:v>
                </c:pt>
                <c:pt idx="18">
                  <c:v>107.989998</c:v>
                </c:pt>
                <c:pt idx="19">
                  <c:v>107.150002</c:v>
                </c:pt>
                <c:pt idx="20">
                  <c:v>106.07</c:v>
                </c:pt>
                <c:pt idx="21">
                  <c:v>105.18</c:v>
                </c:pt>
                <c:pt idx="22">
                  <c:v>104.150002</c:v>
                </c:pt>
                <c:pt idx="23">
                  <c:v>97.089995999999999</c:v>
                </c:pt>
                <c:pt idx="24">
                  <c:v>97.25</c:v>
                </c:pt>
                <c:pt idx="25">
                  <c:v>100.010002</c:v>
                </c:pt>
                <c:pt idx="26">
                  <c:v>100</c:v>
                </c:pt>
                <c:pt idx="27">
                  <c:v>96.43</c:v>
                </c:pt>
                <c:pt idx="28">
                  <c:v>98.800003000000004</c:v>
                </c:pt>
                <c:pt idx="29">
                  <c:v>99.330001999999993</c:v>
                </c:pt>
                <c:pt idx="30">
                  <c:v>100.209999</c:v>
                </c:pt>
                <c:pt idx="31">
                  <c:v>101.83000199999999</c:v>
                </c:pt>
                <c:pt idx="32">
                  <c:v>101.980003</c:v>
                </c:pt>
                <c:pt idx="33">
                  <c:v>94.099997999999999</c:v>
                </c:pt>
                <c:pt idx="34">
                  <c:v>91.239998</c:v>
                </c:pt>
                <c:pt idx="35">
                  <c:v>91.309997999999993</c:v>
                </c:pt>
                <c:pt idx="36">
                  <c:v>91.760002</c:v>
                </c:pt>
                <c:pt idx="37">
                  <c:v>92.220000999999996</c:v>
                </c:pt>
                <c:pt idx="38">
                  <c:v>91.510002</c:v>
                </c:pt>
                <c:pt idx="39">
                  <c:v>90</c:v>
                </c:pt>
                <c:pt idx="40">
                  <c:v>87.709998999999996</c:v>
                </c:pt>
                <c:pt idx="41">
                  <c:v>87.239998</c:v>
                </c:pt>
                <c:pt idx="42">
                  <c:v>88.07</c:v>
                </c:pt>
                <c:pt idx="43">
                  <c:v>88.629997000000003</c:v>
                </c:pt>
                <c:pt idx="44">
                  <c:v>87.339995999999999</c:v>
                </c:pt>
                <c:pt idx="45">
                  <c:v>87.339995999999999</c:v>
                </c:pt>
                <c:pt idx="46">
                  <c:v>87.529999000000004</c:v>
                </c:pt>
                <c:pt idx="47">
                  <c:v>87.879997000000003</c:v>
                </c:pt>
                <c:pt idx="48">
                  <c:v>87.980002999999996</c:v>
                </c:pt>
                <c:pt idx="49">
                  <c:v>87.5</c:v>
                </c:pt>
                <c:pt idx="50">
                  <c:v>85.900002000000001</c:v>
                </c:pt>
                <c:pt idx="51">
                  <c:v>87.5</c:v>
                </c:pt>
                <c:pt idx="52">
                  <c:v>87.099997999999999</c:v>
                </c:pt>
                <c:pt idx="53">
                  <c:v>87.370002999999997</c:v>
                </c:pt>
                <c:pt idx="54">
                  <c:v>87.68</c:v>
                </c:pt>
                <c:pt idx="55">
                  <c:v>86.989998</c:v>
                </c:pt>
                <c:pt idx="56">
                  <c:v>85.279999000000004</c:v>
                </c:pt>
                <c:pt idx="57">
                  <c:v>86.110000999999997</c:v>
                </c:pt>
                <c:pt idx="58">
                  <c:v>85.480002999999996</c:v>
                </c:pt>
                <c:pt idx="59">
                  <c:v>86.190002000000007</c:v>
                </c:pt>
                <c:pt idx="60">
                  <c:v>87.769997000000004</c:v>
                </c:pt>
                <c:pt idx="61">
                  <c:v>84.839995999999999</c:v>
                </c:pt>
                <c:pt idx="62">
                  <c:v>85.550003000000004</c:v>
                </c:pt>
                <c:pt idx="63">
                  <c:v>85.440002000000007</c:v>
                </c:pt>
                <c:pt idx="64">
                  <c:v>87.050003000000004</c:v>
                </c:pt>
                <c:pt idx="65">
                  <c:v>86.129997000000003</c:v>
                </c:pt>
                <c:pt idx="66">
                  <c:v>86.239998</c:v>
                </c:pt>
                <c:pt idx="67">
                  <c:v>85.660004000000001</c:v>
                </c:pt>
                <c:pt idx="68">
                  <c:v>85.800003000000004</c:v>
                </c:pt>
                <c:pt idx="69">
                  <c:v>85.410004000000001</c:v>
                </c:pt>
                <c:pt idx="70">
                  <c:v>85.190002000000007</c:v>
                </c:pt>
                <c:pt idx="71">
                  <c:v>86.120002999999997</c:v>
                </c:pt>
                <c:pt idx="72">
                  <c:v>87.410004000000001</c:v>
                </c:pt>
                <c:pt idx="73">
                  <c:v>87.510002</c:v>
                </c:pt>
                <c:pt idx="74">
                  <c:v>86.580001999999993</c:v>
                </c:pt>
                <c:pt idx="75">
                  <c:v>86.669998000000007</c:v>
                </c:pt>
                <c:pt idx="76">
                  <c:v>86.019997000000004</c:v>
                </c:pt>
                <c:pt idx="77">
                  <c:v>85.57</c:v>
                </c:pt>
                <c:pt idx="78">
                  <c:v>85.889999000000003</c:v>
                </c:pt>
                <c:pt idx="79">
                  <c:v>86.900002000000001</c:v>
                </c:pt>
                <c:pt idx="80">
                  <c:v>87.080001999999993</c:v>
                </c:pt>
                <c:pt idx="81">
                  <c:v>87.919998000000007</c:v>
                </c:pt>
                <c:pt idx="82">
                  <c:v>86.349997999999999</c:v>
                </c:pt>
                <c:pt idx="83">
                  <c:v>86.160004000000001</c:v>
                </c:pt>
                <c:pt idx="84">
                  <c:v>85.120002999999997</c:v>
                </c:pt>
                <c:pt idx="85">
                  <c:v>85.360000999999997</c:v>
                </c:pt>
                <c:pt idx="86">
                  <c:v>85.269997000000004</c:v>
                </c:pt>
                <c:pt idx="87">
                  <c:v>84.919998000000007</c:v>
                </c:pt>
                <c:pt idx="88">
                  <c:v>82</c:v>
                </c:pt>
                <c:pt idx="89">
                  <c:v>82.010002</c:v>
                </c:pt>
                <c:pt idx="90">
                  <c:v>81.949996999999996</c:v>
                </c:pt>
                <c:pt idx="91">
                  <c:v>83.650002000000001</c:v>
                </c:pt>
                <c:pt idx="92">
                  <c:v>83.800003000000004</c:v>
                </c:pt>
                <c:pt idx="93">
                  <c:v>84.739998</c:v>
                </c:pt>
                <c:pt idx="94">
                  <c:v>83.849997999999999</c:v>
                </c:pt>
                <c:pt idx="95">
                  <c:v>83.489998</c:v>
                </c:pt>
                <c:pt idx="96">
                  <c:v>83.82</c:v>
                </c:pt>
                <c:pt idx="97">
                  <c:v>83.290001000000004</c:v>
                </c:pt>
                <c:pt idx="98">
                  <c:v>82.169998000000007</c:v>
                </c:pt>
                <c:pt idx="99">
                  <c:v>81.779999000000004</c:v>
                </c:pt>
                <c:pt idx="100">
                  <c:v>82.32</c:v>
                </c:pt>
                <c:pt idx="101">
                  <c:v>81.809997999999993</c:v>
                </c:pt>
                <c:pt idx="102">
                  <c:v>82.260002</c:v>
                </c:pt>
                <c:pt idx="103">
                  <c:v>82.510002</c:v>
                </c:pt>
                <c:pt idx="104">
                  <c:v>82.849997999999999</c:v>
                </c:pt>
                <c:pt idx="105">
                  <c:v>83.300003000000004</c:v>
                </c:pt>
                <c:pt idx="106">
                  <c:v>84.25</c:v>
                </c:pt>
                <c:pt idx="107">
                  <c:v>84.349997999999999</c:v>
                </c:pt>
                <c:pt idx="108">
                  <c:v>84.690002000000007</c:v>
                </c:pt>
                <c:pt idx="109">
                  <c:v>84.139999000000003</c:v>
                </c:pt>
                <c:pt idx="110">
                  <c:v>83.790001000000004</c:v>
                </c:pt>
                <c:pt idx="111">
                  <c:v>83.470000999999996</c:v>
                </c:pt>
                <c:pt idx="112">
                  <c:v>83.849997999999999</c:v>
                </c:pt>
                <c:pt idx="113">
                  <c:v>83.669998000000007</c:v>
                </c:pt>
                <c:pt idx="114">
                  <c:v>83.059997999999993</c:v>
                </c:pt>
                <c:pt idx="115">
                  <c:v>82.82</c:v>
                </c:pt>
                <c:pt idx="116">
                  <c:v>82.370002999999997</c:v>
                </c:pt>
                <c:pt idx="117">
                  <c:v>83.160004000000001</c:v>
                </c:pt>
                <c:pt idx="118">
                  <c:v>82.900002000000001</c:v>
                </c:pt>
                <c:pt idx="119">
                  <c:v>84.099997999999999</c:v>
                </c:pt>
                <c:pt idx="120">
                  <c:v>84.480002999999996</c:v>
                </c:pt>
                <c:pt idx="121">
                  <c:v>85.760002</c:v>
                </c:pt>
                <c:pt idx="122">
                  <c:v>85.550003000000004</c:v>
                </c:pt>
                <c:pt idx="123">
                  <c:v>85.690002000000007</c:v>
                </c:pt>
                <c:pt idx="124">
                  <c:v>85.519997000000004</c:v>
                </c:pt>
                <c:pt idx="125">
                  <c:v>83.400002000000001</c:v>
                </c:pt>
                <c:pt idx="126">
                  <c:v>84.089995999999999</c:v>
                </c:pt>
                <c:pt idx="127">
                  <c:v>84.269997000000004</c:v>
                </c:pt>
                <c:pt idx="128">
                  <c:v>83.82</c:v>
                </c:pt>
                <c:pt idx="129">
                  <c:v>84.769997000000004</c:v>
                </c:pt>
                <c:pt idx="130">
                  <c:v>85.879997000000003</c:v>
                </c:pt>
                <c:pt idx="131">
                  <c:v>86.389999000000003</c:v>
                </c:pt>
                <c:pt idx="132">
                  <c:v>86.220000999999996</c:v>
                </c:pt>
                <c:pt idx="133">
                  <c:v>86.5</c:v>
                </c:pt>
                <c:pt idx="134">
                  <c:v>86.830001999999993</c:v>
                </c:pt>
                <c:pt idx="135">
                  <c:v>87.400002000000001</c:v>
                </c:pt>
                <c:pt idx="136">
                  <c:v>87.940002000000007</c:v>
                </c:pt>
                <c:pt idx="137">
                  <c:v>87.410004000000001</c:v>
                </c:pt>
                <c:pt idx="138">
                  <c:v>87.199996999999996</c:v>
                </c:pt>
                <c:pt idx="139">
                  <c:v>87.379997000000003</c:v>
                </c:pt>
                <c:pt idx="140">
                  <c:v>87.610000999999997</c:v>
                </c:pt>
                <c:pt idx="141">
                  <c:v>87.110000999999997</c:v>
                </c:pt>
                <c:pt idx="142">
                  <c:v>88.18</c:v>
                </c:pt>
                <c:pt idx="143">
                  <c:v>88.029999000000004</c:v>
                </c:pt>
                <c:pt idx="144">
                  <c:v>87.889999000000003</c:v>
                </c:pt>
                <c:pt idx="145">
                  <c:v>88.800003000000004</c:v>
                </c:pt>
                <c:pt idx="146">
                  <c:v>87.879997000000003</c:v>
                </c:pt>
                <c:pt idx="147">
                  <c:v>87.620002999999997</c:v>
                </c:pt>
                <c:pt idx="148">
                  <c:v>89</c:v>
                </c:pt>
                <c:pt idx="149">
                  <c:v>89.129997000000003</c:v>
                </c:pt>
                <c:pt idx="150">
                  <c:v>89.650002000000001</c:v>
                </c:pt>
                <c:pt idx="151">
                  <c:v>89.370002999999997</c:v>
                </c:pt>
                <c:pt idx="152">
                  <c:v>88.760002</c:v>
                </c:pt>
                <c:pt idx="153">
                  <c:v>88.650002000000001</c:v>
                </c:pt>
                <c:pt idx="154">
                  <c:v>89.370002999999997</c:v>
                </c:pt>
                <c:pt idx="155">
                  <c:v>89.629997000000003</c:v>
                </c:pt>
                <c:pt idx="156">
                  <c:v>89.669998000000007</c:v>
                </c:pt>
                <c:pt idx="157">
                  <c:v>97.910004000000001</c:v>
                </c:pt>
                <c:pt idx="158">
                  <c:v>97.610000999999997</c:v>
                </c:pt>
                <c:pt idx="159">
                  <c:v>95.949996999999996</c:v>
                </c:pt>
                <c:pt idx="160">
                  <c:v>95.360000999999997</c:v>
                </c:pt>
                <c:pt idx="161">
                  <c:v>95.230002999999996</c:v>
                </c:pt>
                <c:pt idx="162">
                  <c:v>95.059997999999993</c:v>
                </c:pt>
                <c:pt idx="163">
                  <c:v>94.349997999999999</c:v>
                </c:pt>
                <c:pt idx="164">
                  <c:v>94.290001000000004</c:v>
                </c:pt>
                <c:pt idx="165">
                  <c:v>94.529999000000004</c:v>
                </c:pt>
                <c:pt idx="166">
                  <c:v>95.529999000000004</c:v>
                </c:pt>
                <c:pt idx="167">
                  <c:v>95.449996999999996</c:v>
                </c:pt>
                <c:pt idx="168">
                  <c:v>95.110000999999997</c:v>
                </c:pt>
                <c:pt idx="169">
                  <c:v>95.239998</c:v>
                </c:pt>
                <c:pt idx="170">
                  <c:v>95.360000999999997</c:v>
                </c:pt>
                <c:pt idx="171">
                  <c:v>96.010002</c:v>
                </c:pt>
                <c:pt idx="172">
                  <c:v>95.639999000000003</c:v>
                </c:pt>
                <c:pt idx="173">
                  <c:v>96.089995999999999</c:v>
                </c:pt>
                <c:pt idx="174">
                  <c:v>96.489998</c:v>
                </c:pt>
                <c:pt idx="175">
                  <c:v>95.93</c:v>
                </c:pt>
                <c:pt idx="176">
                  <c:v>94.910004000000001</c:v>
                </c:pt>
                <c:pt idx="177">
                  <c:v>94.349997999999999</c:v>
                </c:pt>
                <c:pt idx="178">
                  <c:v>94.370002999999997</c:v>
                </c:pt>
                <c:pt idx="179">
                  <c:v>94.150002000000001</c:v>
                </c:pt>
                <c:pt idx="180">
                  <c:v>94.879997000000003</c:v>
                </c:pt>
                <c:pt idx="181">
                  <c:v>94.949996999999996</c:v>
                </c:pt>
                <c:pt idx="182">
                  <c:v>95.629997000000003</c:v>
                </c:pt>
                <c:pt idx="183">
                  <c:v>94.860000999999997</c:v>
                </c:pt>
                <c:pt idx="184">
                  <c:v>94.989998</c:v>
                </c:pt>
                <c:pt idx="185">
                  <c:v>94.519997000000004</c:v>
                </c:pt>
                <c:pt idx="186">
                  <c:v>93.82</c:v>
                </c:pt>
                <c:pt idx="187">
                  <c:v>93.690002000000007</c:v>
                </c:pt>
                <c:pt idx="188">
                  <c:v>94.040001000000004</c:v>
                </c:pt>
                <c:pt idx="189">
                  <c:v>93.849997999999999</c:v>
                </c:pt>
                <c:pt idx="190">
                  <c:v>94.040001000000004</c:v>
                </c:pt>
                <c:pt idx="191">
                  <c:v>93.199996999999996</c:v>
                </c:pt>
                <c:pt idx="192">
                  <c:v>92.889999000000003</c:v>
                </c:pt>
                <c:pt idx="193">
                  <c:v>93.019997000000004</c:v>
                </c:pt>
                <c:pt idx="194">
                  <c:v>95.190002000000007</c:v>
                </c:pt>
                <c:pt idx="195">
                  <c:v>95.699996999999996</c:v>
                </c:pt>
                <c:pt idx="196">
                  <c:v>93.599997999999999</c:v>
                </c:pt>
                <c:pt idx="197">
                  <c:v>93.669998000000007</c:v>
                </c:pt>
                <c:pt idx="198">
                  <c:v>93.82</c:v>
                </c:pt>
                <c:pt idx="199">
                  <c:v>94.339995999999999</c:v>
                </c:pt>
                <c:pt idx="200">
                  <c:v>94.900002000000001</c:v>
                </c:pt>
                <c:pt idx="201">
                  <c:v>95.739998</c:v>
                </c:pt>
                <c:pt idx="202">
                  <c:v>96</c:v>
                </c:pt>
                <c:pt idx="203">
                  <c:v>96.739998</c:v>
                </c:pt>
                <c:pt idx="204">
                  <c:v>96.110000999999997</c:v>
                </c:pt>
                <c:pt idx="205">
                  <c:v>97.279999000000004</c:v>
                </c:pt>
                <c:pt idx="206">
                  <c:v>97</c:v>
                </c:pt>
                <c:pt idx="207">
                  <c:v>98.019997000000004</c:v>
                </c:pt>
                <c:pt idx="208">
                  <c:v>99.089995999999999</c:v>
                </c:pt>
                <c:pt idx="209">
                  <c:v>100.05999799999999</c:v>
                </c:pt>
                <c:pt idx="210">
                  <c:v>100.120003</c:v>
                </c:pt>
                <c:pt idx="211">
                  <c:v>99.720000999999996</c:v>
                </c:pt>
                <c:pt idx="212">
                  <c:v>100.30999799999999</c:v>
                </c:pt>
                <c:pt idx="213">
                  <c:v>100.629997</c:v>
                </c:pt>
                <c:pt idx="214">
                  <c:v>102.050003</c:v>
                </c:pt>
                <c:pt idx="215">
                  <c:v>103.050003</c:v>
                </c:pt>
                <c:pt idx="216">
                  <c:v>104.029999</c:v>
                </c:pt>
                <c:pt idx="217">
                  <c:v>104.80999799999999</c:v>
                </c:pt>
                <c:pt idx="218">
                  <c:v>103.650002</c:v>
                </c:pt>
                <c:pt idx="219">
                  <c:v>102.540001</c:v>
                </c:pt>
                <c:pt idx="220">
                  <c:v>101.010002</c:v>
                </c:pt>
                <c:pt idx="221">
                  <c:v>98.620002999999997</c:v>
                </c:pt>
                <c:pt idx="222">
                  <c:v>96.919998000000007</c:v>
                </c:pt>
                <c:pt idx="223">
                  <c:v>96.43</c:v>
                </c:pt>
                <c:pt idx="224">
                  <c:v>93.599997999999999</c:v>
                </c:pt>
                <c:pt idx="225">
                  <c:v>93.309997999999993</c:v>
                </c:pt>
                <c:pt idx="226">
                  <c:v>94.129997000000003</c:v>
                </c:pt>
                <c:pt idx="227">
                  <c:v>94.739998</c:v>
                </c:pt>
                <c:pt idx="228">
                  <c:v>94.410004000000001</c:v>
                </c:pt>
                <c:pt idx="229">
                  <c:v>95.050003000000004</c:v>
                </c:pt>
                <c:pt idx="230">
                  <c:v>96.739998</c:v>
                </c:pt>
                <c:pt idx="231">
                  <c:v>97.07</c:v>
                </c:pt>
                <c:pt idx="232">
                  <c:v>97.669998000000007</c:v>
                </c:pt>
                <c:pt idx="233">
                  <c:v>95.610000999999997</c:v>
                </c:pt>
                <c:pt idx="234">
                  <c:v>93.099997999999999</c:v>
                </c:pt>
                <c:pt idx="235">
                  <c:v>92.449996999999996</c:v>
                </c:pt>
                <c:pt idx="236">
                  <c:v>92.339995999999999</c:v>
                </c:pt>
                <c:pt idx="237">
                  <c:v>93.25</c:v>
                </c:pt>
                <c:pt idx="238">
                  <c:v>93.059997999999993</c:v>
                </c:pt>
                <c:pt idx="239">
                  <c:v>92.43</c:v>
                </c:pt>
                <c:pt idx="240">
                  <c:v>91.57</c:v>
                </c:pt>
                <c:pt idx="241">
                  <c:v>90.160004000000001</c:v>
                </c:pt>
                <c:pt idx="242">
                  <c:v>90.279999000000004</c:v>
                </c:pt>
                <c:pt idx="243">
                  <c:v>90.25</c:v>
                </c:pt>
                <c:pt idx="244">
                  <c:v>86.139999000000003</c:v>
                </c:pt>
                <c:pt idx="245">
                  <c:v>86.800003000000004</c:v>
                </c:pt>
                <c:pt idx="246">
                  <c:v>85.779999000000004</c:v>
                </c:pt>
                <c:pt idx="247">
                  <c:v>86.300003000000004</c:v>
                </c:pt>
                <c:pt idx="248">
                  <c:v>88.440002000000007</c:v>
                </c:pt>
                <c:pt idx="249">
                  <c:v>91.650002000000001</c:v>
                </c:pt>
                <c:pt idx="250">
                  <c:v>92.25</c:v>
                </c:pt>
                <c:pt idx="251">
                  <c:v>91.639999000000003</c:v>
                </c:pt>
                <c:pt idx="252">
                  <c:v>92.699996999999996</c:v>
                </c:pt>
                <c:pt idx="253">
                  <c:v>92.690002000000007</c:v>
                </c:pt>
                <c:pt idx="254">
                  <c:v>93.18</c:v>
                </c:pt>
                <c:pt idx="255">
                  <c:v>93.910004000000001</c:v>
                </c:pt>
                <c:pt idx="256">
                  <c:v>94.769997000000004</c:v>
                </c:pt>
                <c:pt idx="257">
                  <c:v>93.120002999999997</c:v>
                </c:pt>
                <c:pt idx="258">
                  <c:v>94.550003000000004</c:v>
                </c:pt>
                <c:pt idx="259">
                  <c:v>94.279999000000004</c:v>
                </c:pt>
                <c:pt idx="260">
                  <c:v>95.379997000000003</c:v>
                </c:pt>
                <c:pt idx="261">
                  <c:v>95.830001999999993</c:v>
                </c:pt>
                <c:pt idx="262">
                  <c:v>96.160004000000001</c:v>
                </c:pt>
                <c:pt idx="263">
                  <c:v>96.849997999999999</c:v>
                </c:pt>
                <c:pt idx="264">
                  <c:v>96.779999000000004</c:v>
                </c:pt>
                <c:pt idx="265">
                  <c:v>97.529999000000004</c:v>
                </c:pt>
                <c:pt idx="266">
                  <c:v>96.43</c:v>
                </c:pt>
                <c:pt idx="267">
                  <c:v>96.75</c:v>
                </c:pt>
                <c:pt idx="268">
                  <c:v>96.080001999999993</c:v>
                </c:pt>
                <c:pt idx="269">
                  <c:v>96.510002</c:v>
                </c:pt>
                <c:pt idx="270">
                  <c:v>94.260002</c:v>
                </c:pt>
                <c:pt idx="271">
                  <c:v>94.629997000000003</c:v>
                </c:pt>
                <c:pt idx="272">
                  <c:v>93.110000999999997</c:v>
                </c:pt>
                <c:pt idx="273">
                  <c:v>93.349997999999999</c:v>
                </c:pt>
                <c:pt idx="274">
                  <c:v>95.019997000000004</c:v>
                </c:pt>
                <c:pt idx="275">
                  <c:v>95.220000999999996</c:v>
                </c:pt>
                <c:pt idx="276">
                  <c:v>95</c:v>
                </c:pt>
                <c:pt idx="277">
                  <c:v>95.139999000000003</c:v>
                </c:pt>
                <c:pt idx="278">
                  <c:v>95.639999000000003</c:v>
                </c:pt>
                <c:pt idx="279">
                  <c:v>96.5</c:v>
                </c:pt>
                <c:pt idx="280">
                  <c:v>97.089995999999999</c:v>
                </c:pt>
                <c:pt idx="281">
                  <c:v>97.019997000000004</c:v>
                </c:pt>
                <c:pt idx="282">
                  <c:v>98.860000999999997</c:v>
                </c:pt>
                <c:pt idx="283">
                  <c:v>102.07</c:v>
                </c:pt>
                <c:pt idx="284">
                  <c:v>98.650002000000001</c:v>
                </c:pt>
                <c:pt idx="285">
                  <c:v>98.910004000000001</c:v>
                </c:pt>
                <c:pt idx="286">
                  <c:v>99.139999000000003</c:v>
                </c:pt>
                <c:pt idx="287">
                  <c:v>99.050003000000004</c:v>
                </c:pt>
                <c:pt idx="288">
                  <c:v>97.870002999999997</c:v>
                </c:pt>
                <c:pt idx="289">
                  <c:v>97.589995999999999</c:v>
                </c:pt>
                <c:pt idx="290">
                  <c:v>97.769997000000004</c:v>
                </c:pt>
                <c:pt idx="291">
                  <c:v>97.120002999999997</c:v>
                </c:pt>
                <c:pt idx="292">
                  <c:v>97.370002999999997</c:v>
                </c:pt>
                <c:pt idx="293">
                  <c:v>98.089995999999999</c:v>
                </c:pt>
                <c:pt idx="294">
                  <c:v>97.860000999999997</c:v>
                </c:pt>
                <c:pt idx="295">
                  <c:v>97.239998</c:v>
                </c:pt>
                <c:pt idx="296">
                  <c:v>97</c:v>
                </c:pt>
                <c:pt idx="297">
                  <c:v>97.82</c:v>
                </c:pt>
                <c:pt idx="298">
                  <c:v>98.050003000000004</c:v>
                </c:pt>
                <c:pt idx="299">
                  <c:v>98.389999000000003</c:v>
                </c:pt>
                <c:pt idx="300">
                  <c:v>97.589995999999999</c:v>
                </c:pt>
                <c:pt idx="301">
                  <c:v>97.599997999999999</c:v>
                </c:pt>
                <c:pt idx="302">
                  <c:v>98.260002</c:v>
                </c:pt>
                <c:pt idx="303">
                  <c:v>99.57</c:v>
                </c:pt>
                <c:pt idx="304">
                  <c:v>98.540001000000004</c:v>
                </c:pt>
                <c:pt idx="305">
                  <c:v>98.099997999999999</c:v>
                </c:pt>
                <c:pt idx="306">
                  <c:v>97.940002000000007</c:v>
                </c:pt>
                <c:pt idx="307">
                  <c:v>97.629997000000003</c:v>
                </c:pt>
                <c:pt idx="308">
                  <c:v>98.029999000000004</c:v>
                </c:pt>
                <c:pt idx="309">
                  <c:v>95</c:v>
                </c:pt>
                <c:pt idx="310">
                  <c:v>96.529999000000004</c:v>
                </c:pt>
                <c:pt idx="311">
                  <c:v>97.040001000000004</c:v>
                </c:pt>
                <c:pt idx="312">
                  <c:v>97.559997999999993</c:v>
                </c:pt>
                <c:pt idx="313">
                  <c:v>96.900002000000001</c:v>
                </c:pt>
                <c:pt idx="314">
                  <c:v>96.790001000000004</c:v>
                </c:pt>
                <c:pt idx="315">
                  <c:v>97.239998</c:v>
                </c:pt>
                <c:pt idx="316">
                  <c:v>98.160004000000001</c:v>
                </c:pt>
                <c:pt idx="317">
                  <c:v>98.260002</c:v>
                </c:pt>
                <c:pt idx="318">
                  <c:v>98.150002000000001</c:v>
                </c:pt>
                <c:pt idx="319">
                  <c:v>98.5</c:v>
                </c:pt>
                <c:pt idx="320">
                  <c:v>99.470000999999996</c:v>
                </c:pt>
                <c:pt idx="321">
                  <c:v>101</c:v>
                </c:pt>
                <c:pt idx="322">
                  <c:v>101.260002</c:v>
                </c:pt>
                <c:pt idx="323">
                  <c:v>102.540001</c:v>
                </c:pt>
                <c:pt idx="324">
                  <c:v>102.410004</c:v>
                </c:pt>
                <c:pt idx="325">
                  <c:v>102.889999</c:v>
                </c:pt>
                <c:pt idx="326">
                  <c:v>102.16999800000001</c:v>
                </c:pt>
                <c:pt idx="327">
                  <c:v>101.94000200000001</c:v>
                </c:pt>
                <c:pt idx="328">
                  <c:v>103.089996</c:v>
                </c:pt>
                <c:pt idx="329">
                  <c:v>102.83000199999999</c:v>
                </c:pt>
                <c:pt idx="330">
                  <c:v>99.660004000000001</c:v>
                </c:pt>
                <c:pt idx="331">
                  <c:v>100.779999</c:v>
                </c:pt>
                <c:pt idx="332">
                  <c:v>101.449997</c:v>
                </c:pt>
                <c:pt idx="333">
                  <c:v>101.279999</c:v>
                </c:pt>
                <c:pt idx="334">
                  <c:v>100.239998</c:v>
                </c:pt>
                <c:pt idx="335">
                  <c:v>101.800003</c:v>
                </c:pt>
                <c:pt idx="336">
                  <c:v>100.540001</c:v>
                </c:pt>
                <c:pt idx="337">
                  <c:v>100.760002</c:v>
                </c:pt>
                <c:pt idx="338">
                  <c:v>99.860000999999997</c:v>
                </c:pt>
                <c:pt idx="339">
                  <c:v>98.849997999999999</c:v>
                </c:pt>
                <c:pt idx="340">
                  <c:v>99.699996999999996</c:v>
                </c:pt>
                <c:pt idx="341">
                  <c:v>99.010002</c:v>
                </c:pt>
                <c:pt idx="342">
                  <c:v>99.889999000000003</c:v>
                </c:pt>
                <c:pt idx="343">
                  <c:v>99.129997000000003</c:v>
                </c:pt>
                <c:pt idx="344">
                  <c:v>100.839996</c:v>
                </c:pt>
                <c:pt idx="345">
                  <c:v>99.910004000000001</c:v>
                </c:pt>
                <c:pt idx="346">
                  <c:v>100.25</c:v>
                </c:pt>
                <c:pt idx="347">
                  <c:v>100.400002</c:v>
                </c:pt>
                <c:pt idx="348">
                  <c:v>101.05999799999999</c:v>
                </c:pt>
                <c:pt idx="349">
                  <c:v>100.650002</c:v>
                </c:pt>
                <c:pt idx="350">
                  <c:v>102.08000199999999</c:v>
                </c:pt>
                <c:pt idx="351">
                  <c:v>102.400002</c:v>
                </c:pt>
                <c:pt idx="352">
                  <c:v>101.470001</c:v>
                </c:pt>
                <c:pt idx="353">
                  <c:v>101.910004</c:v>
                </c:pt>
                <c:pt idx="354">
                  <c:v>100.599998</c:v>
                </c:pt>
                <c:pt idx="355">
                  <c:v>101.400002</c:v>
                </c:pt>
                <c:pt idx="356">
                  <c:v>101.44000200000001</c:v>
                </c:pt>
                <c:pt idx="357">
                  <c:v>102.599998</c:v>
                </c:pt>
                <c:pt idx="358">
                  <c:v>104.199997</c:v>
                </c:pt>
                <c:pt idx="359">
                  <c:v>105.050003</c:v>
                </c:pt>
                <c:pt idx="360">
                  <c:v>106.370003</c:v>
                </c:pt>
                <c:pt idx="361">
                  <c:v>107.75</c:v>
                </c:pt>
                <c:pt idx="362">
                  <c:v>107.91999800000001</c:v>
                </c:pt>
                <c:pt idx="363">
                  <c:v>108.16999800000001</c:v>
                </c:pt>
                <c:pt idx="364">
                  <c:v>108.459999</c:v>
                </c:pt>
                <c:pt idx="365">
                  <c:v>108.260002</c:v>
                </c:pt>
                <c:pt idx="366">
                  <c:v>108.910004</c:v>
                </c:pt>
                <c:pt idx="367">
                  <c:v>108.870003</c:v>
                </c:pt>
                <c:pt idx="368">
                  <c:v>109.279999</c:v>
                </c:pt>
                <c:pt idx="369">
                  <c:v>110.260002</c:v>
                </c:pt>
                <c:pt idx="370">
                  <c:v>111.029999</c:v>
                </c:pt>
                <c:pt idx="371">
                  <c:v>110.400002</c:v>
                </c:pt>
                <c:pt idx="372">
                  <c:v>110.099998</c:v>
                </c:pt>
                <c:pt idx="373">
                  <c:v>108.860001</c:v>
                </c:pt>
                <c:pt idx="374">
                  <c:v>110.239998</c:v>
                </c:pt>
                <c:pt idx="375">
                  <c:v>110.019997</c:v>
                </c:pt>
                <c:pt idx="376">
                  <c:v>110.339996</c:v>
                </c:pt>
                <c:pt idx="377">
                  <c:v>111</c:v>
                </c:pt>
                <c:pt idx="378">
                  <c:v>111.209999</c:v>
                </c:pt>
                <c:pt idx="379">
                  <c:v>111.699997</c:v>
                </c:pt>
                <c:pt idx="380">
                  <c:v>112.599998</c:v>
                </c:pt>
                <c:pt idx="381">
                  <c:v>112.389999</c:v>
                </c:pt>
                <c:pt idx="382">
                  <c:v>113.019997</c:v>
                </c:pt>
                <c:pt idx="383">
                  <c:v>113.620003</c:v>
                </c:pt>
                <c:pt idx="384">
                  <c:v>114.449997</c:v>
                </c:pt>
                <c:pt idx="385">
                  <c:v>114.040001</c:v>
                </c:pt>
                <c:pt idx="386">
                  <c:v>114.199997</c:v>
                </c:pt>
                <c:pt idx="387">
                  <c:v>113.739998</c:v>
                </c:pt>
                <c:pt idx="388">
                  <c:v>113.860001</c:v>
                </c:pt>
                <c:pt idx="389">
                  <c:v>112.32</c:v>
                </c:pt>
                <c:pt idx="390">
                  <c:v>111.57</c:v>
                </c:pt>
                <c:pt idx="391">
                  <c:v>111.57</c:v>
                </c:pt>
                <c:pt idx="392">
                  <c:v>111.660004</c:v>
                </c:pt>
                <c:pt idx="393">
                  <c:v>111.82</c:v>
                </c:pt>
                <c:pt idx="394">
                  <c:v>111.760002</c:v>
                </c:pt>
                <c:pt idx="395">
                  <c:v>111.66999800000001</c:v>
                </c:pt>
                <c:pt idx="396">
                  <c:v>109.629997</c:v>
                </c:pt>
                <c:pt idx="397">
                  <c:v>109.32</c:v>
                </c:pt>
                <c:pt idx="398">
                  <c:v>108.150002</c:v>
                </c:pt>
                <c:pt idx="399">
                  <c:v>105.589996</c:v>
                </c:pt>
                <c:pt idx="400">
                  <c:v>105.589996</c:v>
                </c:pt>
                <c:pt idx="401">
                  <c:v>105.91999800000001</c:v>
                </c:pt>
                <c:pt idx="402">
                  <c:v>107.769997</c:v>
                </c:pt>
                <c:pt idx="403">
                  <c:v>106.709999</c:v>
                </c:pt>
                <c:pt idx="404">
                  <c:v>104.839996</c:v>
                </c:pt>
                <c:pt idx="405">
                  <c:v>104.849998</c:v>
                </c:pt>
                <c:pt idx="406">
                  <c:v>105.139999</c:v>
                </c:pt>
                <c:pt idx="407">
                  <c:v>110.160004</c:v>
                </c:pt>
                <c:pt idx="408">
                  <c:v>112.05999799999999</c:v>
                </c:pt>
                <c:pt idx="409">
                  <c:v>113.599998</c:v>
                </c:pt>
                <c:pt idx="410">
                  <c:v>112.010002</c:v>
                </c:pt>
                <c:pt idx="411">
                  <c:v>111.879997</c:v>
                </c:pt>
                <c:pt idx="412">
                  <c:v>111.349998</c:v>
                </c:pt>
                <c:pt idx="413">
                  <c:v>110.129997</c:v>
                </c:pt>
                <c:pt idx="414">
                  <c:v>111.220001</c:v>
                </c:pt>
                <c:pt idx="415">
                  <c:v>111.510002</c:v>
                </c:pt>
                <c:pt idx="416">
                  <c:v>111.68</c:v>
                </c:pt>
                <c:pt idx="417">
                  <c:v>113.30999799999999</c:v>
                </c:pt>
                <c:pt idx="418">
                  <c:v>113.900002</c:v>
                </c:pt>
                <c:pt idx="419">
                  <c:v>113.489998</c:v>
                </c:pt>
                <c:pt idx="420">
                  <c:v>114.82</c:v>
                </c:pt>
                <c:pt idx="421">
                  <c:v>115.269997</c:v>
                </c:pt>
                <c:pt idx="422">
                  <c:v>114.620003</c:v>
                </c:pt>
                <c:pt idx="423">
                  <c:v>114.400002</c:v>
                </c:pt>
                <c:pt idx="424">
                  <c:v>115.480003</c:v>
                </c:pt>
                <c:pt idx="425">
                  <c:v>115.220001</c:v>
                </c:pt>
                <c:pt idx="426">
                  <c:v>115.900002</c:v>
                </c:pt>
                <c:pt idx="427">
                  <c:v>116.949997</c:v>
                </c:pt>
                <c:pt idx="428">
                  <c:v>115.379997</c:v>
                </c:pt>
                <c:pt idx="429">
                  <c:v>115.25</c:v>
                </c:pt>
                <c:pt idx="430">
                  <c:v>116.18</c:v>
                </c:pt>
                <c:pt idx="431">
                  <c:v>116.769997</c:v>
                </c:pt>
                <c:pt idx="432">
                  <c:v>116.800003</c:v>
                </c:pt>
                <c:pt idx="433">
                  <c:v>116.55999799999999</c:v>
                </c:pt>
                <c:pt idx="434">
                  <c:v>118.010002</c:v>
                </c:pt>
                <c:pt idx="435">
                  <c:v>117.80999799999999</c:v>
                </c:pt>
                <c:pt idx="436">
                  <c:v>118.19000200000001</c:v>
                </c:pt>
                <c:pt idx="437">
                  <c:v>117.75</c:v>
                </c:pt>
                <c:pt idx="438">
                  <c:v>118.55999799999999</c:v>
                </c:pt>
                <c:pt idx="439">
                  <c:v>117.720001</c:v>
                </c:pt>
                <c:pt idx="440">
                  <c:v>115.610001</c:v>
                </c:pt>
                <c:pt idx="441">
                  <c:v>114.58000199999999</c:v>
                </c:pt>
                <c:pt idx="442">
                  <c:v>116.19000200000001</c:v>
                </c:pt>
                <c:pt idx="443">
                  <c:v>116.879997</c:v>
                </c:pt>
                <c:pt idx="444">
                  <c:v>116.660004</c:v>
                </c:pt>
                <c:pt idx="445">
                  <c:v>118.019997</c:v>
                </c:pt>
                <c:pt idx="446">
                  <c:v>118.599998</c:v>
                </c:pt>
                <c:pt idx="447">
                  <c:v>118.720001</c:v>
                </c:pt>
                <c:pt idx="448">
                  <c:v>119.099998</c:v>
                </c:pt>
                <c:pt idx="449">
                  <c:v>118.870003</c:v>
                </c:pt>
                <c:pt idx="450">
                  <c:v>119.099998</c:v>
                </c:pt>
                <c:pt idx="451">
                  <c:v>119.360001</c:v>
                </c:pt>
                <c:pt idx="452">
                  <c:v>119.129997</c:v>
                </c:pt>
                <c:pt idx="453">
                  <c:v>118.82</c:v>
                </c:pt>
                <c:pt idx="454">
                  <c:v>119.389999</c:v>
                </c:pt>
                <c:pt idx="455">
                  <c:v>118.69000200000001</c:v>
                </c:pt>
                <c:pt idx="456">
                  <c:v>118.510002</c:v>
                </c:pt>
                <c:pt idx="457">
                  <c:v>118.199997</c:v>
                </c:pt>
                <c:pt idx="458">
                  <c:v>118.529999</c:v>
                </c:pt>
                <c:pt idx="459">
                  <c:v>117.08000199999999</c:v>
                </c:pt>
                <c:pt idx="460">
                  <c:v>117.050003</c:v>
                </c:pt>
                <c:pt idx="461">
                  <c:v>116.83000199999999</c:v>
                </c:pt>
                <c:pt idx="462">
                  <c:v>117.230003</c:v>
                </c:pt>
                <c:pt idx="463">
                  <c:v>117.16999800000001</c:v>
                </c:pt>
                <c:pt idx="464">
                  <c:v>117.08000199999999</c:v>
                </c:pt>
                <c:pt idx="465">
                  <c:v>118.709999</c:v>
                </c:pt>
                <c:pt idx="466">
                  <c:v>119.540001</c:v>
                </c:pt>
                <c:pt idx="467">
                  <c:v>118.94000200000001</c:v>
                </c:pt>
                <c:pt idx="468">
                  <c:v>118.279999</c:v>
                </c:pt>
                <c:pt idx="469">
                  <c:v>118.80999799999999</c:v>
                </c:pt>
                <c:pt idx="470">
                  <c:v>118.660004</c:v>
                </c:pt>
                <c:pt idx="471">
                  <c:v>119.510002</c:v>
                </c:pt>
                <c:pt idx="472">
                  <c:v>118.379997</c:v>
                </c:pt>
                <c:pt idx="473">
                  <c:v>118.239998</c:v>
                </c:pt>
                <c:pt idx="474">
                  <c:v>119.709999</c:v>
                </c:pt>
                <c:pt idx="475">
                  <c:v>118.400002</c:v>
                </c:pt>
                <c:pt idx="476">
                  <c:v>118.66999800000001</c:v>
                </c:pt>
                <c:pt idx="477">
                  <c:v>119.269997</c:v>
                </c:pt>
                <c:pt idx="478">
                  <c:v>117.900002</c:v>
                </c:pt>
                <c:pt idx="479">
                  <c:v>118.449997</c:v>
                </c:pt>
                <c:pt idx="480">
                  <c:v>118.730003</c:v>
                </c:pt>
                <c:pt idx="481">
                  <c:v>119</c:v>
                </c:pt>
                <c:pt idx="482">
                  <c:v>117.839996</c:v>
                </c:pt>
                <c:pt idx="483">
                  <c:v>117.769997</c:v>
                </c:pt>
                <c:pt idx="484">
                  <c:v>118.300003</c:v>
                </c:pt>
                <c:pt idx="485">
                  <c:v>117.41999800000001</c:v>
                </c:pt>
                <c:pt idx="486">
                  <c:v>118.91999800000001</c:v>
                </c:pt>
                <c:pt idx="487">
                  <c:v>119.18</c:v>
                </c:pt>
                <c:pt idx="488">
                  <c:v>119.019997</c:v>
                </c:pt>
                <c:pt idx="489">
                  <c:v>118.529999</c:v>
                </c:pt>
                <c:pt idx="490">
                  <c:v>118.68</c:v>
                </c:pt>
                <c:pt idx="491">
                  <c:v>119.019997</c:v>
                </c:pt>
                <c:pt idx="492">
                  <c:v>120.41999800000001</c:v>
                </c:pt>
                <c:pt idx="493">
                  <c:v>120.699997</c:v>
                </c:pt>
                <c:pt idx="494">
                  <c:v>119.839996</c:v>
                </c:pt>
                <c:pt idx="495">
                  <c:v>119.779999</c:v>
                </c:pt>
                <c:pt idx="496">
                  <c:v>120.019997</c:v>
                </c:pt>
                <c:pt idx="497">
                  <c:v>119.010002</c:v>
                </c:pt>
                <c:pt idx="498">
                  <c:v>119.010002</c:v>
                </c:pt>
                <c:pt idx="499">
                  <c:v>118.949997</c:v>
                </c:pt>
                <c:pt idx="500">
                  <c:v>119.25</c:v>
                </c:pt>
                <c:pt idx="501">
                  <c:v>119.129997</c:v>
                </c:pt>
                <c:pt idx="502">
                  <c:v>118.19000200000001</c:v>
                </c:pt>
                <c:pt idx="503">
                  <c:v>118.699997</c:v>
                </c:pt>
                <c:pt idx="504">
                  <c:v>117.589996</c:v>
                </c:pt>
                <c:pt idx="505">
                  <c:v>116.769997</c:v>
                </c:pt>
                <c:pt idx="506">
                  <c:v>116.199997</c:v>
                </c:pt>
                <c:pt idx="507">
                  <c:v>115.68</c:v>
                </c:pt>
                <c:pt idx="508">
                  <c:v>116.08000199999999</c:v>
                </c:pt>
                <c:pt idx="509">
                  <c:v>115.980003</c:v>
                </c:pt>
                <c:pt idx="510">
                  <c:v>115.370003</c:v>
                </c:pt>
                <c:pt idx="511">
                  <c:v>115.129997</c:v>
                </c:pt>
                <c:pt idx="512">
                  <c:v>114.519997</c:v>
                </c:pt>
                <c:pt idx="513">
                  <c:v>115.279999</c:v>
                </c:pt>
                <c:pt idx="514">
                  <c:v>114.639999</c:v>
                </c:pt>
                <c:pt idx="515">
                  <c:v>114.519997</c:v>
                </c:pt>
                <c:pt idx="516">
                  <c:v>115.18</c:v>
                </c:pt>
                <c:pt idx="517">
                  <c:v>115.040001</c:v>
                </c:pt>
                <c:pt idx="518">
                  <c:v>114.150002</c:v>
                </c:pt>
                <c:pt idx="519">
                  <c:v>112.68</c:v>
                </c:pt>
                <c:pt idx="520">
                  <c:v>115.949997</c:v>
                </c:pt>
                <c:pt idx="521">
                  <c:v>115.889999</c:v>
                </c:pt>
                <c:pt idx="522">
                  <c:v>115.33000199999999</c:v>
                </c:pt>
                <c:pt idx="523">
                  <c:v>113.900002</c:v>
                </c:pt>
                <c:pt idx="524">
                  <c:v>114.099998</c:v>
                </c:pt>
                <c:pt idx="525">
                  <c:v>114.889999</c:v>
                </c:pt>
                <c:pt idx="526">
                  <c:v>114.849998</c:v>
                </c:pt>
                <c:pt idx="527">
                  <c:v>116.05999799999999</c:v>
                </c:pt>
                <c:pt idx="528">
                  <c:v>115.760002</c:v>
                </c:pt>
                <c:pt idx="529">
                  <c:v>115.050003</c:v>
                </c:pt>
                <c:pt idx="530">
                  <c:v>114.44000200000001</c:v>
                </c:pt>
                <c:pt idx="531">
                  <c:v>115.410004</c:v>
                </c:pt>
                <c:pt idx="532">
                  <c:v>115.58000199999999</c:v>
                </c:pt>
                <c:pt idx="533">
                  <c:v>117.160004</c:v>
                </c:pt>
                <c:pt idx="534">
                  <c:v>117.360001</c:v>
                </c:pt>
                <c:pt idx="535">
                  <c:v>117.68</c:v>
                </c:pt>
                <c:pt idx="536">
                  <c:v>116.860001</c:v>
                </c:pt>
                <c:pt idx="537">
                  <c:v>117.30999799999999</c:v>
                </c:pt>
                <c:pt idx="538">
                  <c:v>115.949997</c:v>
                </c:pt>
                <c:pt idx="539">
                  <c:v>114.050003</c:v>
                </c:pt>
                <c:pt idx="540">
                  <c:v>113.650002</c:v>
                </c:pt>
                <c:pt idx="541">
                  <c:v>110.349998</c:v>
                </c:pt>
                <c:pt idx="542">
                  <c:v>104.370003</c:v>
                </c:pt>
                <c:pt idx="543">
                  <c:v>107.290001</c:v>
                </c:pt>
                <c:pt idx="544">
                  <c:v>112.339996</c:v>
                </c:pt>
                <c:pt idx="545">
                  <c:v>113.470001</c:v>
                </c:pt>
                <c:pt idx="546">
                  <c:v>113.910004</c:v>
                </c:pt>
                <c:pt idx="547">
                  <c:v>113.010002</c:v>
                </c:pt>
                <c:pt idx="548">
                  <c:v>112.730003</c:v>
                </c:pt>
                <c:pt idx="549">
                  <c:v>114.91999800000001</c:v>
                </c:pt>
                <c:pt idx="550">
                  <c:v>112.800003</c:v>
                </c:pt>
                <c:pt idx="551">
                  <c:v>102.980003</c:v>
                </c:pt>
                <c:pt idx="552">
                  <c:v>103.879997</c:v>
                </c:pt>
                <c:pt idx="553">
                  <c:v>102</c:v>
                </c:pt>
                <c:pt idx="554">
                  <c:v>110.459999</c:v>
                </c:pt>
                <c:pt idx="555">
                  <c:v>114.5</c:v>
                </c:pt>
                <c:pt idx="556">
                  <c:v>117.629997</c:v>
                </c:pt>
                <c:pt idx="557">
                  <c:v>111.889999</c:v>
                </c:pt>
                <c:pt idx="558">
                  <c:v>112.209999</c:v>
                </c:pt>
                <c:pt idx="559">
                  <c:v>111.30999799999999</c:v>
                </c:pt>
                <c:pt idx="560">
                  <c:v>108.050003</c:v>
                </c:pt>
                <c:pt idx="561">
                  <c:v>106.849998</c:v>
                </c:pt>
                <c:pt idx="562">
                  <c:v>108.599998</c:v>
                </c:pt>
                <c:pt idx="563">
                  <c:v>110.94000200000001</c:v>
                </c:pt>
                <c:pt idx="564">
                  <c:v>112.639999</c:v>
                </c:pt>
                <c:pt idx="565">
                  <c:v>111.800003</c:v>
                </c:pt>
                <c:pt idx="566">
                  <c:v>112.339996</c:v>
                </c:pt>
                <c:pt idx="567">
                  <c:v>117.029999</c:v>
                </c:pt>
                <c:pt idx="568">
                  <c:v>118.94000200000001</c:v>
                </c:pt>
                <c:pt idx="569">
                  <c:v>121.639999</c:v>
                </c:pt>
                <c:pt idx="570">
                  <c:v>120.589996</c:v>
                </c:pt>
                <c:pt idx="571">
                  <c:v>117.660004</c:v>
                </c:pt>
                <c:pt idx="572">
                  <c:v>121.16999800000001</c:v>
                </c:pt>
                <c:pt idx="573">
                  <c:v>126.040001</c:v>
                </c:pt>
                <c:pt idx="574">
                  <c:v>127.120003</c:v>
                </c:pt>
                <c:pt idx="575">
                  <c:v>128.25</c:v>
                </c:pt>
                <c:pt idx="576">
                  <c:v>129.729996</c:v>
                </c:pt>
                <c:pt idx="577">
                  <c:v>129.759995</c:v>
                </c:pt>
                <c:pt idx="578">
                  <c:v>128.16000399999999</c:v>
                </c:pt>
                <c:pt idx="579">
                  <c:v>128.89999399999999</c:v>
                </c:pt>
                <c:pt idx="580">
                  <c:v>127.730003</c:v>
                </c:pt>
                <c:pt idx="581">
                  <c:v>128.55999800000001</c:v>
                </c:pt>
                <c:pt idx="582">
                  <c:v>128.16999799999999</c:v>
                </c:pt>
                <c:pt idx="583">
                  <c:v>127.699997</c:v>
                </c:pt>
                <c:pt idx="584">
                  <c:v>122.550003</c:v>
                </c:pt>
                <c:pt idx="585">
                  <c:v>121.040001</c:v>
                </c:pt>
                <c:pt idx="586">
                  <c:v>120.779999</c:v>
                </c:pt>
                <c:pt idx="587">
                  <c:v>121.709999</c:v>
                </c:pt>
                <c:pt idx="588">
                  <c:v>123.260002</c:v>
                </c:pt>
                <c:pt idx="589">
                  <c:v>122.849998</c:v>
                </c:pt>
                <c:pt idx="590">
                  <c:v>121.5</c:v>
                </c:pt>
                <c:pt idx="591">
                  <c:v>121.620003</c:v>
                </c:pt>
                <c:pt idx="592">
                  <c:v>123.010002</c:v>
                </c:pt>
                <c:pt idx="593">
                  <c:v>123.779999</c:v>
                </c:pt>
                <c:pt idx="594">
                  <c:v>123.089996</c:v>
                </c:pt>
                <c:pt idx="595">
                  <c:v>121.300003</c:v>
                </c:pt>
                <c:pt idx="596">
                  <c:v>123.089996</c:v>
                </c:pt>
                <c:pt idx="597">
                  <c:v>126.099998</c:v>
                </c:pt>
                <c:pt idx="598">
                  <c:v>124.80999799999999</c:v>
                </c:pt>
                <c:pt idx="599">
                  <c:v>124.629997</c:v>
                </c:pt>
                <c:pt idx="600">
                  <c:v>124.25</c:v>
                </c:pt>
                <c:pt idx="601">
                  <c:v>123.769997</c:v>
                </c:pt>
                <c:pt idx="602">
                  <c:v>123.629997</c:v>
                </c:pt>
                <c:pt idx="603">
                  <c:v>121.029999</c:v>
                </c:pt>
                <c:pt idx="604">
                  <c:v>123.160004</c:v>
                </c:pt>
                <c:pt idx="605">
                  <c:v>121.93</c:v>
                </c:pt>
                <c:pt idx="606">
                  <c:v>122.360001</c:v>
                </c:pt>
                <c:pt idx="607">
                  <c:v>122.80999799999999</c:v>
                </c:pt>
                <c:pt idx="608">
                  <c:v>122.660004</c:v>
                </c:pt>
                <c:pt idx="609">
                  <c:v>121.82</c:v>
                </c:pt>
                <c:pt idx="610">
                  <c:v>119.910004</c:v>
                </c:pt>
                <c:pt idx="611">
                  <c:v>119.459999</c:v>
                </c:pt>
                <c:pt idx="612">
                  <c:v>120.55999799999999</c:v>
                </c:pt>
                <c:pt idx="613">
                  <c:v>121.129997</c:v>
                </c:pt>
                <c:pt idx="614">
                  <c:v>119.480003</c:v>
                </c:pt>
                <c:pt idx="615">
                  <c:v>117.05999799999999</c:v>
                </c:pt>
                <c:pt idx="616">
                  <c:v>117.010002</c:v>
                </c:pt>
                <c:pt idx="617">
                  <c:v>118.540001</c:v>
                </c:pt>
                <c:pt idx="618">
                  <c:v>118.400002</c:v>
                </c:pt>
                <c:pt idx="619">
                  <c:v>117.660004</c:v>
                </c:pt>
                <c:pt idx="620">
                  <c:v>117.75</c:v>
                </c:pt>
                <c:pt idx="621">
                  <c:v>120.400002</c:v>
                </c:pt>
                <c:pt idx="622">
                  <c:v>120.959999</c:v>
                </c:pt>
                <c:pt idx="623">
                  <c:v>119.58000199999999</c:v>
                </c:pt>
                <c:pt idx="624">
                  <c:v>118.379997</c:v>
                </c:pt>
                <c:pt idx="625">
                  <c:v>118.019997</c:v>
                </c:pt>
                <c:pt idx="626">
                  <c:v>118.220001</c:v>
                </c:pt>
                <c:pt idx="627">
                  <c:v>118.540001</c:v>
                </c:pt>
                <c:pt idx="628">
                  <c:v>118.660004</c:v>
                </c:pt>
                <c:pt idx="629">
                  <c:v>118.860001</c:v>
                </c:pt>
                <c:pt idx="630">
                  <c:v>118.220001</c:v>
                </c:pt>
                <c:pt idx="631">
                  <c:v>118.220001</c:v>
                </c:pt>
                <c:pt idx="632">
                  <c:v>124.400002</c:v>
                </c:pt>
                <c:pt idx="633">
                  <c:v>124.949997</c:v>
                </c:pt>
                <c:pt idx="634">
                  <c:v>127.260002</c:v>
                </c:pt>
                <c:pt idx="635">
                  <c:v>128.88999899999999</c:v>
                </c:pt>
                <c:pt idx="636">
                  <c:v>129.029999</c:v>
                </c:pt>
                <c:pt idx="637">
                  <c:v>130.800003</c:v>
                </c:pt>
                <c:pt idx="638">
                  <c:v>131.240005</c:v>
                </c:pt>
                <c:pt idx="639">
                  <c:v>131.470001</c:v>
                </c:pt>
                <c:pt idx="640">
                  <c:v>131.13999899999999</c:v>
                </c:pt>
                <c:pt idx="641">
                  <c:v>131.449997</c:v>
                </c:pt>
                <c:pt idx="642">
                  <c:v>131.19000199999999</c:v>
                </c:pt>
                <c:pt idx="643">
                  <c:v>131.30999800000001</c:v>
                </c:pt>
                <c:pt idx="644">
                  <c:v>130.509995</c:v>
                </c:pt>
                <c:pt idx="645">
                  <c:v>130.86000100000001</c:v>
                </c:pt>
                <c:pt idx="646">
                  <c:v>130.91999799999999</c:v>
                </c:pt>
                <c:pt idx="647">
                  <c:v>129.85000600000001</c:v>
                </c:pt>
                <c:pt idx="648">
                  <c:v>128.720001</c:v>
                </c:pt>
                <c:pt idx="649">
                  <c:v>127.620003</c:v>
                </c:pt>
                <c:pt idx="650">
                  <c:v>128.270004</c:v>
                </c:pt>
                <c:pt idx="651">
                  <c:v>128.94000199999999</c:v>
                </c:pt>
                <c:pt idx="652">
                  <c:v>128.83000200000001</c:v>
                </c:pt>
                <c:pt idx="653">
                  <c:v>129.029999</c:v>
                </c:pt>
                <c:pt idx="654">
                  <c:v>129.11000100000001</c:v>
                </c:pt>
                <c:pt idx="655">
                  <c:v>129.64999399999999</c:v>
                </c:pt>
                <c:pt idx="656">
                  <c:v>129.729996</c:v>
                </c:pt>
                <c:pt idx="657">
                  <c:v>129.08000200000001</c:v>
                </c:pt>
                <c:pt idx="658">
                  <c:v>130.729996</c:v>
                </c:pt>
                <c:pt idx="659">
                  <c:v>131.63000500000001</c:v>
                </c:pt>
                <c:pt idx="660">
                  <c:v>133.85000600000001</c:v>
                </c:pt>
                <c:pt idx="661">
                  <c:v>133.16999799999999</c:v>
                </c:pt>
                <c:pt idx="662">
                  <c:v>131.85000600000001</c:v>
                </c:pt>
                <c:pt idx="663">
                  <c:v>130.050003</c:v>
                </c:pt>
                <c:pt idx="664">
                  <c:v>130.10000600000001</c:v>
                </c:pt>
                <c:pt idx="665">
                  <c:v>130.33000200000001</c:v>
                </c:pt>
                <c:pt idx="666">
                  <c:v>129.66999799999999</c:v>
                </c:pt>
                <c:pt idx="667">
                  <c:v>129.699997</c:v>
                </c:pt>
                <c:pt idx="668">
                  <c:v>130.89999399999999</c:v>
                </c:pt>
                <c:pt idx="669">
                  <c:v>137.83999600000001</c:v>
                </c:pt>
                <c:pt idx="670">
                  <c:v>135.529999</c:v>
                </c:pt>
                <c:pt idx="671">
                  <c:v>140.050003</c:v>
                </c:pt>
                <c:pt idx="672">
                  <c:v>145.61000100000001</c:v>
                </c:pt>
                <c:pt idx="673">
                  <c:v>141.80999800000001</c:v>
                </c:pt>
                <c:pt idx="674">
                  <c:v>140.10000600000001</c:v>
                </c:pt>
                <c:pt idx="675">
                  <c:v>138.259995</c:v>
                </c:pt>
                <c:pt idx="676">
                  <c:v>139.449997</c:v>
                </c:pt>
                <c:pt idx="677">
                  <c:v>136.58999600000001</c:v>
                </c:pt>
                <c:pt idx="678">
                  <c:v>135.550003</c:v>
                </c:pt>
                <c:pt idx="679">
                  <c:v>135.88000500000001</c:v>
                </c:pt>
                <c:pt idx="680">
                  <c:v>136.679993</c:v>
                </c:pt>
                <c:pt idx="681">
                  <c:v>136.050003</c:v>
                </c:pt>
                <c:pt idx="682">
                  <c:v>135.020004</c:v>
                </c:pt>
                <c:pt idx="683">
                  <c:v>134.75</c:v>
                </c:pt>
                <c:pt idx="684">
                  <c:v>135.28999300000001</c:v>
                </c:pt>
                <c:pt idx="685">
                  <c:v>136.570007</c:v>
                </c:pt>
                <c:pt idx="686">
                  <c:v>135.820007</c:v>
                </c:pt>
                <c:pt idx="687">
                  <c:v>135.070007</c:v>
                </c:pt>
                <c:pt idx="688">
                  <c:v>135.96000699999999</c:v>
                </c:pt>
                <c:pt idx="689">
                  <c:v>136.720001</c:v>
                </c:pt>
                <c:pt idx="690">
                  <c:v>136.38999899999999</c:v>
                </c:pt>
                <c:pt idx="691">
                  <c:v>137.199997</c:v>
                </c:pt>
                <c:pt idx="692">
                  <c:v>140.259995</c:v>
                </c:pt>
                <c:pt idx="693">
                  <c:v>140.13000500000001</c:v>
                </c:pt>
                <c:pt idx="694">
                  <c:v>141.070007</c:v>
                </c:pt>
                <c:pt idx="695">
                  <c:v>140.25</c:v>
                </c:pt>
                <c:pt idx="696">
                  <c:v>140.25</c:v>
                </c:pt>
                <c:pt idx="697">
                  <c:v>141.11999499999999</c:v>
                </c:pt>
                <c:pt idx="698">
                  <c:v>141.55999800000001</c:v>
                </c:pt>
                <c:pt idx="699">
                  <c:v>143.020004</c:v>
                </c:pt>
                <c:pt idx="700">
                  <c:v>144.36000100000001</c:v>
                </c:pt>
                <c:pt idx="701">
                  <c:v>143.759995</c:v>
                </c:pt>
                <c:pt idx="702">
                  <c:v>142.83999600000001</c:v>
                </c:pt>
                <c:pt idx="703">
                  <c:v>144.470001</c:v>
                </c:pt>
                <c:pt idx="704">
                  <c:v>142.75</c:v>
                </c:pt>
                <c:pt idx="705">
                  <c:v>143.61999499999999</c:v>
                </c:pt>
                <c:pt idx="706">
                  <c:v>143.83999600000001</c:v>
                </c:pt>
                <c:pt idx="707">
                  <c:v>142.69000199999999</c:v>
                </c:pt>
                <c:pt idx="708">
                  <c:v>142.85000600000001</c:v>
                </c:pt>
                <c:pt idx="709">
                  <c:v>140.94000199999999</c:v>
                </c:pt>
                <c:pt idx="710">
                  <c:v>141.970001</c:v>
                </c:pt>
                <c:pt idx="711">
                  <c:v>139.88000500000001</c:v>
                </c:pt>
                <c:pt idx="712">
                  <c:v>138.699997</c:v>
                </c:pt>
                <c:pt idx="713">
                  <c:v>137.36999499999999</c:v>
                </c:pt>
                <c:pt idx="714">
                  <c:v>139.029999</c:v>
                </c:pt>
                <c:pt idx="715">
                  <c:v>141.570007</c:v>
                </c:pt>
                <c:pt idx="716">
                  <c:v>141.33999600000001</c:v>
                </c:pt>
                <c:pt idx="717">
                  <c:v>142.94000199999999</c:v>
                </c:pt>
                <c:pt idx="718">
                  <c:v>143.550003</c:v>
                </c:pt>
                <c:pt idx="719">
                  <c:v>143.479996</c:v>
                </c:pt>
                <c:pt idx="720">
                  <c:v>143.529999</c:v>
                </c:pt>
                <c:pt idx="721">
                  <c:v>146.39999399999999</c:v>
                </c:pt>
                <c:pt idx="722">
                  <c:v>147.10000600000001</c:v>
                </c:pt>
                <c:pt idx="723">
                  <c:v>147.520004</c:v>
                </c:pt>
                <c:pt idx="724">
                  <c:v>149.279999</c:v>
                </c:pt>
                <c:pt idx="725">
                  <c:v>149.179993</c:v>
                </c:pt>
                <c:pt idx="726">
                  <c:v>149.050003</c:v>
                </c:pt>
                <c:pt idx="727">
                  <c:v>149.320007</c:v>
                </c:pt>
                <c:pt idx="728">
                  <c:v>149.80999800000001</c:v>
                </c:pt>
                <c:pt idx="729">
                  <c:v>149.36999499999999</c:v>
                </c:pt>
                <c:pt idx="730">
                  <c:v>150.270004</c:v>
                </c:pt>
                <c:pt idx="731">
                  <c:v>151.21000699999999</c:v>
                </c:pt>
                <c:pt idx="732">
                  <c:v>151.10000600000001</c:v>
                </c:pt>
                <c:pt idx="733">
                  <c:v>150.10000600000001</c:v>
                </c:pt>
                <c:pt idx="734">
                  <c:v>151.66000399999999</c:v>
                </c:pt>
                <c:pt idx="735">
                  <c:v>149.529999</c:v>
                </c:pt>
                <c:pt idx="736">
                  <c:v>148.38999899999999</c:v>
                </c:pt>
                <c:pt idx="737">
                  <c:v>147.58000200000001</c:v>
                </c:pt>
                <c:pt idx="738">
                  <c:v>147.16000399999999</c:v>
                </c:pt>
                <c:pt idx="739">
                  <c:v>147.179993</c:v>
                </c:pt>
                <c:pt idx="740">
                  <c:v>147.88999899999999</c:v>
                </c:pt>
                <c:pt idx="741">
                  <c:v>146.570007</c:v>
                </c:pt>
                <c:pt idx="742">
                  <c:v>145.94000199999999</c:v>
                </c:pt>
                <c:pt idx="743">
                  <c:v>145.39999399999999</c:v>
                </c:pt>
                <c:pt idx="744">
                  <c:v>144.86000100000001</c:v>
                </c:pt>
                <c:pt idx="745">
                  <c:v>145.08000200000001</c:v>
                </c:pt>
                <c:pt idx="746">
                  <c:v>145.14999399999999</c:v>
                </c:pt>
                <c:pt idx="747">
                  <c:v>145.16000399999999</c:v>
                </c:pt>
                <c:pt idx="748">
                  <c:v>145.05999800000001</c:v>
                </c:pt>
                <c:pt idx="749">
                  <c:v>143.13999899999999</c:v>
                </c:pt>
                <c:pt idx="750">
                  <c:v>142.300003</c:v>
                </c:pt>
                <c:pt idx="751">
                  <c:v>143.179993</c:v>
                </c:pt>
                <c:pt idx="752">
                  <c:v>143.33000200000001</c:v>
                </c:pt>
                <c:pt idx="753">
                  <c:v>143.58999600000001</c:v>
                </c:pt>
                <c:pt idx="754">
                  <c:v>143.94000199999999</c:v>
                </c:pt>
                <c:pt idx="755">
                  <c:v>142.85000600000001</c:v>
                </c:pt>
                <c:pt idx="756">
                  <c:v>144.279999</c:v>
                </c:pt>
                <c:pt idx="757">
                  <c:v>144.490005</c:v>
                </c:pt>
                <c:pt idx="758">
                  <c:v>145.009995</c:v>
                </c:pt>
                <c:pt idx="759">
                  <c:v>146.03999300000001</c:v>
                </c:pt>
                <c:pt idx="760">
                  <c:v>145.80999800000001</c:v>
                </c:pt>
                <c:pt idx="761">
                  <c:v>146</c:v>
                </c:pt>
                <c:pt idx="762">
                  <c:v>148.320007</c:v>
                </c:pt>
                <c:pt idx="763">
                  <c:v>147.429993</c:v>
                </c:pt>
                <c:pt idx="764">
                  <c:v>146.03999300000001</c:v>
                </c:pt>
                <c:pt idx="765">
                  <c:v>143.66999799999999</c:v>
                </c:pt>
                <c:pt idx="766">
                  <c:v>142.66999799999999</c:v>
                </c:pt>
                <c:pt idx="767">
                  <c:v>142.88999899999999</c:v>
                </c:pt>
                <c:pt idx="768">
                  <c:v>144.21000699999999</c:v>
                </c:pt>
                <c:pt idx="769">
                  <c:v>145.11999499999999</c:v>
                </c:pt>
                <c:pt idx="770">
                  <c:v>144.270004</c:v>
                </c:pt>
                <c:pt idx="771">
                  <c:v>145.470001</c:v>
                </c:pt>
                <c:pt idx="772">
                  <c:v>143.550003</c:v>
                </c:pt>
                <c:pt idx="773">
                  <c:v>143.63000500000001</c:v>
                </c:pt>
                <c:pt idx="774">
                  <c:v>140.35000600000001</c:v>
                </c:pt>
                <c:pt idx="775">
                  <c:v>139.19000199999999</c:v>
                </c:pt>
                <c:pt idx="776">
                  <c:v>139.44000199999999</c:v>
                </c:pt>
                <c:pt idx="777">
                  <c:v>140.63000500000001</c:v>
                </c:pt>
                <c:pt idx="778">
                  <c:v>141.259995</c:v>
                </c:pt>
                <c:pt idx="779">
                  <c:v>142.529999</c:v>
                </c:pt>
                <c:pt idx="780">
                  <c:v>144.46000699999999</c:v>
                </c:pt>
                <c:pt idx="781">
                  <c:v>144.58000200000001</c:v>
                </c:pt>
                <c:pt idx="782">
                  <c:v>143.53999300000001</c:v>
                </c:pt>
                <c:pt idx="783">
                  <c:v>143.71000699999999</c:v>
                </c:pt>
                <c:pt idx="784">
                  <c:v>143.66999799999999</c:v>
                </c:pt>
                <c:pt idx="785">
                  <c:v>144.929993</c:v>
                </c:pt>
                <c:pt idx="786">
                  <c:v>144.5</c:v>
                </c:pt>
                <c:pt idx="787">
                  <c:v>137.5</c:v>
                </c:pt>
                <c:pt idx="788">
                  <c:v>137.66999799999999</c:v>
                </c:pt>
                <c:pt idx="789">
                  <c:v>136.25</c:v>
                </c:pt>
                <c:pt idx="790">
                  <c:v>135.05999800000001</c:v>
                </c:pt>
                <c:pt idx="791">
                  <c:v>133.050003</c:v>
                </c:pt>
                <c:pt idx="792">
                  <c:v>131.479996</c:v>
                </c:pt>
                <c:pt idx="793">
                  <c:v>129.86000100000001</c:v>
                </c:pt>
                <c:pt idx="794">
                  <c:v>131.13000500000001</c:v>
                </c:pt>
                <c:pt idx="795">
                  <c:v>130.009995</c:v>
                </c:pt>
                <c:pt idx="796">
                  <c:v>127.550003</c:v>
                </c:pt>
                <c:pt idx="797">
                  <c:v>126.279999</c:v>
                </c:pt>
                <c:pt idx="798">
                  <c:v>126.75</c:v>
                </c:pt>
                <c:pt idx="799">
                  <c:v>127.80999799999999</c:v>
                </c:pt>
                <c:pt idx="800">
                  <c:v>128.320007</c:v>
                </c:pt>
                <c:pt idx="801">
                  <c:v>128.470001</c:v>
                </c:pt>
                <c:pt idx="802">
                  <c:v>131.529999</c:v>
                </c:pt>
                <c:pt idx="803">
                  <c:v>132.08000200000001</c:v>
                </c:pt>
                <c:pt idx="804">
                  <c:v>132.820007</c:v>
                </c:pt>
                <c:pt idx="805">
                  <c:v>132.820007</c:v>
                </c:pt>
                <c:pt idx="806">
                  <c:v>131.979996</c:v>
                </c:pt>
                <c:pt idx="807">
                  <c:v>129.929993</c:v>
                </c:pt>
                <c:pt idx="808">
                  <c:v>129.89999399999999</c:v>
                </c:pt>
                <c:pt idx="809">
                  <c:v>130.990005</c:v>
                </c:pt>
                <c:pt idx="810">
                  <c:v>131.63000500000001</c:v>
                </c:pt>
                <c:pt idx="811">
                  <c:v>133.050003</c:v>
                </c:pt>
                <c:pt idx="812">
                  <c:v>132.86999499999999</c:v>
                </c:pt>
                <c:pt idx="813">
                  <c:v>133.41999799999999</c:v>
                </c:pt>
                <c:pt idx="814">
                  <c:v>134.60000600000001</c:v>
                </c:pt>
                <c:pt idx="815">
                  <c:v>135.470001</c:v>
                </c:pt>
                <c:pt idx="816">
                  <c:v>134.96000699999999</c:v>
                </c:pt>
                <c:pt idx="817">
                  <c:v>135.33000200000001</c:v>
                </c:pt>
                <c:pt idx="818">
                  <c:v>136.199997</c:v>
                </c:pt>
                <c:pt idx="819">
                  <c:v>138.520004</c:v>
                </c:pt>
                <c:pt idx="820">
                  <c:v>139.64999399999999</c:v>
                </c:pt>
                <c:pt idx="821">
                  <c:v>139.66000399999999</c:v>
                </c:pt>
                <c:pt idx="822">
                  <c:v>138.71000699999999</c:v>
                </c:pt>
                <c:pt idx="823">
                  <c:v>139.33999600000001</c:v>
                </c:pt>
                <c:pt idx="824">
                  <c:v>138.86999499999999</c:v>
                </c:pt>
                <c:pt idx="825">
                  <c:v>138.41999799999999</c:v>
                </c:pt>
                <c:pt idx="826">
                  <c:v>139.199997</c:v>
                </c:pt>
                <c:pt idx="827">
                  <c:v>139.71000699999999</c:v>
                </c:pt>
                <c:pt idx="828">
                  <c:v>139.61000100000001</c:v>
                </c:pt>
                <c:pt idx="829">
                  <c:v>138.820007</c:v>
                </c:pt>
                <c:pt idx="830">
                  <c:v>140.529999</c:v>
                </c:pt>
                <c:pt idx="831">
                  <c:v>139.41999799999999</c:v>
                </c:pt>
                <c:pt idx="832">
                  <c:v>139.029999</c:v>
                </c:pt>
                <c:pt idx="833">
                  <c:v>137.63999899999999</c:v>
                </c:pt>
                <c:pt idx="834">
                  <c:v>137.550003</c:v>
                </c:pt>
                <c:pt idx="835">
                  <c:v>137.86999499999999</c:v>
                </c:pt>
                <c:pt idx="836">
                  <c:v>137.89999399999999</c:v>
                </c:pt>
                <c:pt idx="837">
                  <c:v>139.11000100000001</c:v>
                </c:pt>
                <c:pt idx="838">
                  <c:v>139.679993</c:v>
                </c:pt>
                <c:pt idx="839">
                  <c:v>140.10000600000001</c:v>
                </c:pt>
                <c:pt idx="840">
                  <c:v>140.25</c:v>
                </c:pt>
                <c:pt idx="841">
                  <c:v>139.449997</c:v>
                </c:pt>
                <c:pt idx="842">
                  <c:v>139.320007</c:v>
                </c:pt>
                <c:pt idx="843">
                  <c:v>140.30999800000001</c:v>
                </c:pt>
                <c:pt idx="844">
                  <c:v>138.320007</c:v>
                </c:pt>
                <c:pt idx="845">
                  <c:v>135.91000399999999</c:v>
                </c:pt>
                <c:pt idx="846">
                  <c:v>135.759995</c:v>
                </c:pt>
                <c:pt idx="847">
                  <c:v>138.429993</c:v>
                </c:pt>
                <c:pt idx="848">
                  <c:v>138.770004</c:v>
                </c:pt>
                <c:pt idx="849">
                  <c:v>141.21000699999999</c:v>
                </c:pt>
                <c:pt idx="850">
                  <c:v>140.5</c:v>
                </c:pt>
                <c:pt idx="851">
                  <c:v>140.699997</c:v>
                </c:pt>
                <c:pt idx="852">
                  <c:v>141.60000600000001</c:v>
                </c:pt>
                <c:pt idx="853">
                  <c:v>141.36000100000001</c:v>
                </c:pt>
                <c:pt idx="854">
                  <c:v>141.070007</c:v>
                </c:pt>
                <c:pt idx="855">
                  <c:v>141.759995</c:v>
                </c:pt>
                <c:pt idx="856">
                  <c:v>141.69000199999999</c:v>
                </c:pt>
                <c:pt idx="857">
                  <c:v>141.63999899999999</c:v>
                </c:pt>
                <c:pt idx="858">
                  <c:v>141.270004</c:v>
                </c:pt>
                <c:pt idx="859">
                  <c:v>140.08999600000001</c:v>
                </c:pt>
                <c:pt idx="860">
                  <c:v>140.75</c:v>
                </c:pt>
                <c:pt idx="861">
                  <c:v>141.25</c:v>
                </c:pt>
                <c:pt idx="862">
                  <c:v>140.38999899999999</c:v>
                </c:pt>
                <c:pt idx="863">
                  <c:v>139.80999800000001</c:v>
                </c:pt>
                <c:pt idx="864">
                  <c:v>139.029999</c:v>
                </c:pt>
                <c:pt idx="865">
                  <c:v>139.08000200000001</c:v>
                </c:pt>
                <c:pt idx="866">
                  <c:v>139.86000100000001</c:v>
                </c:pt>
                <c:pt idx="867">
                  <c:v>140.029999</c:v>
                </c:pt>
                <c:pt idx="868">
                  <c:v>139.66000399999999</c:v>
                </c:pt>
                <c:pt idx="869">
                  <c:v>136.970001</c:v>
                </c:pt>
                <c:pt idx="870">
                  <c:v>136.71000699999999</c:v>
                </c:pt>
                <c:pt idx="871">
                  <c:v>134.39999399999999</c:v>
                </c:pt>
                <c:pt idx="872">
                  <c:v>135.35000600000001</c:v>
                </c:pt>
                <c:pt idx="873">
                  <c:v>136.229996</c:v>
                </c:pt>
                <c:pt idx="874">
                  <c:v>135.929993</c:v>
                </c:pt>
                <c:pt idx="875">
                  <c:v>136.10000600000001</c:v>
                </c:pt>
                <c:pt idx="876">
                  <c:v>136.91999799999999</c:v>
                </c:pt>
                <c:pt idx="877">
                  <c:v>136.60000600000001</c:v>
                </c:pt>
                <c:pt idx="878">
                  <c:v>137.229996</c:v>
                </c:pt>
                <c:pt idx="879">
                  <c:v>138.69000199999999</c:v>
                </c:pt>
                <c:pt idx="880">
                  <c:v>139.009995</c:v>
                </c:pt>
                <c:pt idx="881">
                  <c:v>139.35000600000001</c:v>
                </c:pt>
                <c:pt idx="882">
                  <c:v>139.509995</c:v>
                </c:pt>
                <c:pt idx="883">
                  <c:v>139.36000100000001</c:v>
                </c:pt>
                <c:pt idx="884">
                  <c:v>138.220001</c:v>
                </c:pt>
                <c:pt idx="885">
                  <c:v>139.929993</c:v>
                </c:pt>
                <c:pt idx="886">
                  <c:v>139.33000200000001</c:v>
                </c:pt>
                <c:pt idx="887">
                  <c:v>139.94000199999999</c:v>
                </c:pt>
                <c:pt idx="888">
                  <c:v>139.83000200000001</c:v>
                </c:pt>
                <c:pt idx="889">
                  <c:v>141.08999600000001</c:v>
                </c:pt>
                <c:pt idx="890">
                  <c:v>140.949997</c:v>
                </c:pt>
                <c:pt idx="891">
                  <c:v>139.770004</c:v>
                </c:pt>
                <c:pt idx="892">
                  <c:v>140.779999</c:v>
                </c:pt>
                <c:pt idx="893">
                  <c:v>140.71000699999999</c:v>
                </c:pt>
                <c:pt idx="894">
                  <c:v>140.800003</c:v>
                </c:pt>
                <c:pt idx="895">
                  <c:v>141.009995</c:v>
                </c:pt>
                <c:pt idx="896">
                  <c:v>141.46000699999999</c:v>
                </c:pt>
                <c:pt idx="897">
                  <c:v>141.96000699999999</c:v>
                </c:pt>
                <c:pt idx="898">
                  <c:v>141.66000399999999</c:v>
                </c:pt>
                <c:pt idx="899">
                  <c:v>142.020004</c:v>
                </c:pt>
                <c:pt idx="900">
                  <c:v>141.199997</c:v>
                </c:pt>
                <c:pt idx="901">
                  <c:v>141.66999799999999</c:v>
                </c:pt>
                <c:pt idx="902">
                  <c:v>142.36000100000001</c:v>
                </c:pt>
                <c:pt idx="903">
                  <c:v>142.740005</c:v>
                </c:pt>
                <c:pt idx="904">
                  <c:v>143.990005</c:v>
                </c:pt>
                <c:pt idx="905">
                  <c:v>144.949997</c:v>
                </c:pt>
                <c:pt idx="906">
                  <c:v>145.39999399999999</c:v>
                </c:pt>
                <c:pt idx="907">
                  <c:v>146.25</c:v>
                </c:pt>
                <c:pt idx="908">
                  <c:v>149.16000399999999</c:v>
                </c:pt>
                <c:pt idx="909">
                  <c:v>148.80999800000001</c:v>
                </c:pt>
                <c:pt idx="910">
                  <c:v>149.16000399999999</c:v>
                </c:pt>
                <c:pt idx="911">
                  <c:v>149.03999300000001</c:v>
                </c:pt>
                <c:pt idx="912">
                  <c:v>149.10000600000001</c:v>
                </c:pt>
                <c:pt idx="913">
                  <c:v>149.020004</c:v>
                </c:pt>
                <c:pt idx="914">
                  <c:v>148</c:v>
                </c:pt>
                <c:pt idx="915">
                  <c:v>149.75</c:v>
                </c:pt>
                <c:pt idx="916">
                  <c:v>150.41000399999999</c:v>
                </c:pt>
                <c:pt idx="917">
                  <c:v>148.699997</c:v>
                </c:pt>
                <c:pt idx="918">
                  <c:v>148.029999</c:v>
                </c:pt>
                <c:pt idx="919">
                  <c:v>146.66999799999999</c:v>
                </c:pt>
                <c:pt idx="920">
                  <c:v>146.179993</c:v>
                </c:pt>
                <c:pt idx="921">
                  <c:v>146.020004</c:v>
                </c:pt>
                <c:pt idx="922">
                  <c:v>147.240005</c:v>
                </c:pt>
                <c:pt idx="923">
                  <c:v>146.570007</c:v>
                </c:pt>
                <c:pt idx="924">
                  <c:v>147.69000199999999</c:v>
                </c:pt>
                <c:pt idx="925">
                  <c:v>147.89999399999999</c:v>
                </c:pt>
                <c:pt idx="926">
                  <c:v>147.05999800000001</c:v>
                </c:pt>
                <c:pt idx="927">
                  <c:v>146.729996</c:v>
                </c:pt>
                <c:pt idx="928">
                  <c:v>145.83999600000001</c:v>
                </c:pt>
                <c:pt idx="929">
                  <c:v>145.429993</c:v>
                </c:pt>
                <c:pt idx="930">
                  <c:v>144.63999899999999</c:v>
                </c:pt>
                <c:pt idx="931">
                  <c:v>143.91999799999999</c:v>
                </c:pt>
                <c:pt idx="932">
                  <c:v>143.78999300000001</c:v>
                </c:pt>
                <c:pt idx="933">
                  <c:v>143.69000199999999</c:v>
                </c:pt>
                <c:pt idx="934">
                  <c:v>144.020004</c:v>
                </c:pt>
                <c:pt idx="935">
                  <c:v>141.61999499999999</c:v>
                </c:pt>
                <c:pt idx="936">
                  <c:v>142.66999799999999</c:v>
                </c:pt>
                <c:pt idx="937">
                  <c:v>142.28999300000001</c:v>
                </c:pt>
                <c:pt idx="938">
                  <c:v>142.449997</c:v>
                </c:pt>
                <c:pt idx="939">
                  <c:v>142.490005</c:v>
                </c:pt>
                <c:pt idx="940">
                  <c:v>141.83999600000001</c:v>
                </c:pt>
                <c:pt idx="941">
                  <c:v>139.990005</c:v>
                </c:pt>
                <c:pt idx="942">
                  <c:v>140.320007</c:v>
                </c:pt>
                <c:pt idx="943">
                  <c:v>139.25</c:v>
                </c:pt>
                <c:pt idx="944">
                  <c:v>135.91999799999999</c:v>
                </c:pt>
                <c:pt idx="945">
                  <c:v>134.71000699999999</c:v>
                </c:pt>
                <c:pt idx="946">
                  <c:v>135.89999399999999</c:v>
                </c:pt>
                <c:pt idx="947">
                  <c:v>136.13000500000001</c:v>
                </c:pt>
                <c:pt idx="948">
                  <c:v>138.759995</c:v>
                </c:pt>
                <c:pt idx="949">
                  <c:v>139.009995</c:v>
                </c:pt>
                <c:pt idx="950">
                  <c:v>139.44000199999999</c:v>
                </c:pt>
                <c:pt idx="951">
                  <c:v>139.070007</c:v>
                </c:pt>
                <c:pt idx="952">
                  <c:v>138.13000500000001</c:v>
                </c:pt>
                <c:pt idx="953">
                  <c:v>138.5</c:v>
                </c:pt>
                <c:pt idx="954">
                  <c:v>139.96000699999999</c:v>
                </c:pt>
                <c:pt idx="955">
                  <c:v>139.83000200000001</c:v>
                </c:pt>
                <c:pt idx="956">
                  <c:v>143.66000399999999</c:v>
                </c:pt>
                <c:pt idx="957">
                  <c:v>144.88999899999999</c:v>
                </c:pt>
                <c:pt idx="958">
                  <c:v>145.80999800000001</c:v>
                </c:pt>
                <c:pt idx="959">
                  <c:v>147.10000600000001</c:v>
                </c:pt>
                <c:pt idx="960">
                  <c:v>148.009995</c:v>
                </c:pt>
                <c:pt idx="961">
                  <c:v>148.46000699999999</c:v>
                </c:pt>
                <c:pt idx="962">
                  <c:v>147.38999899999999</c:v>
                </c:pt>
                <c:pt idx="963">
                  <c:v>147.71000699999999</c:v>
                </c:pt>
                <c:pt idx="964">
                  <c:v>147.55999800000001</c:v>
                </c:pt>
                <c:pt idx="965">
                  <c:v>149.35000600000001</c:v>
                </c:pt>
                <c:pt idx="966">
                  <c:v>149.279999</c:v>
                </c:pt>
                <c:pt idx="967">
                  <c:v>149.029999</c:v>
                </c:pt>
                <c:pt idx="968">
                  <c:v>149.83000200000001</c:v>
                </c:pt>
                <c:pt idx="969">
                  <c:v>149.61999499999999</c:v>
                </c:pt>
                <c:pt idx="970">
                  <c:v>148.729996</c:v>
                </c:pt>
                <c:pt idx="971">
                  <c:v>148.86999499999999</c:v>
                </c:pt>
                <c:pt idx="972">
                  <c:v>147.979996</c:v>
                </c:pt>
                <c:pt idx="973">
                  <c:v>148.19000199999999</c:v>
                </c:pt>
                <c:pt idx="974">
                  <c:v>147.53999300000001</c:v>
                </c:pt>
                <c:pt idx="975">
                  <c:v>146.39999399999999</c:v>
                </c:pt>
                <c:pt idx="976">
                  <c:v>142.300003</c:v>
                </c:pt>
                <c:pt idx="977">
                  <c:v>141.820007</c:v>
                </c:pt>
                <c:pt idx="978">
                  <c:v>140.86000100000001</c:v>
                </c:pt>
                <c:pt idx="979">
                  <c:v>141.94000199999999</c:v>
                </c:pt>
                <c:pt idx="980">
                  <c:v>142</c:v>
                </c:pt>
                <c:pt idx="981">
                  <c:v>143.25</c:v>
                </c:pt>
                <c:pt idx="982">
                  <c:v>145.63999899999999</c:v>
                </c:pt>
                <c:pt idx="983">
                  <c:v>144.41999799999999</c:v>
                </c:pt>
                <c:pt idx="984">
                  <c:v>142.229996</c:v>
                </c:pt>
                <c:pt idx="985">
                  <c:v>140.009995</c:v>
                </c:pt>
                <c:pt idx="986">
                  <c:v>137.03999300000001</c:v>
                </c:pt>
                <c:pt idx="987">
                  <c:v>135.240005</c:v>
                </c:pt>
                <c:pt idx="988">
                  <c:v>135.28999300000001</c:v>
                </c:pt>
                <c:pt idx="989">
                  <c:v>137.10000600000001</c:v>
                </c:pt>
                <c:pt idx="990">
                  <c:v>138.08999600000001</c:v>
                </c:pt>
                <c:pt idx="991">
                  <c:v>136.009995</c:v>
                </c:pt>
                <c:pt idx="992">
                  <c:v>135.71000699999999</c:v>
                </c:pt>
                <c:pt idx="993">
                  <c:v>137.570007</c:v>
                </c:pt>
                <c:pt idx="994">
                  <c:v>140.009995</c:v>
                </c:pt>
                <c:pt idx="995">
                  <c:v>142.14999399999999</c:v>
                </c:pt>
                <c:pt idx="996">
                  <c:v>143.39999399999999</c:v>
                </c:pt>
                <c:pt idx="997">
                  <c:v>142.88999899999999</c:v>
                </c:pt>
                <c:pt idx="998">
                  <c:v>138.38999899999999</c:v>
                </c:pt>
                <c:pt idx="999">
                  <c:v>137.60000600000001</c:v>
                </c:pt>
                <c:pt idx="1000">
                  <c:v>138.009995</c:v>
                </c:pt>
                <c:pt idx="1001">
                  <c:v>138.529999</c:v>
                </c:pt>
                <c:pt idx="1002">
                  <c:v>138.85000600000001</c:v>
                </c:pt>
                <c:pt idx="1003">
                  <c:v>139.570007</c:v>
                </c:pt>
                <c:pt idx="1004">
                  <c:v>140.60000600000001</c:v>
                </c:pt>
                <c:pt idx="1005">
                  <c:v>142.320007</c:v>
                </c:pt>
                <c:pt idx="1006">
                  <c:v>142.479996</c:v>
                </c:pt>
                <c:pt idx="1007">
                  <c:v>142.91999799999999</c:v>
                </c:pt>
                <c:pt idx="1008">
                  <c:v>143.009995</c:v>
                </c:pt>
                <c:pt idx="1009">
                  <c:v>141.759995</c:v>
                </c:pt>
                <c:pt idx="1010">
                  <c:v>142.740005</c:v>
                </c:pt>
                <c:pt idx="1011">
                  <c:v>142.39999399999999</c:v>
                </c:pt>
                <c:pt idx="1012">
                  <c:v>142.96000699999999</c:v>
                </c:pt>
                <c:pt idx="1013">
                  <c:v>143.11999499999999</c:v>
                </c:pt>
                <c:pt idx="1014">
                  <c:v>143.179993</c:v>
                </c:pt>
                <c:pt idx="1015">
                  <c:v>143</c:v>
                </c:pt>
                <c:pt idx="1016">
                  <c:v>143.11000100000001</c:v>
                </c:pt>
                <c:pt idx="1017">
                  <c:v>144.220001</c:v>
                </c:pt>
                <c:pt idx="1018">
                  <c:v>142.13000500000001</c:v>
                </c:pt>
                <c:pt idx="1019">
                  <c:v>141.91999799999999</c:v>
                </c:pt>
                <c:pt idx="1020">
                  <c:v>141.070007</c:v>
                </c:pt>
                <c:pt idx="1021">
                  <c:v>140.05999800000001</c:v>
                </c:pt>
                <c:pt idx="1022">
                  <c:v>137.30999800000001</c:v>
                </c:pt>
                <c:pt idx="1023">
                  <c:v>136.80999800000001</c:v>
                </c:pt>
                <c:pt idx="1024">
                  <c:v>135.16000399999999</c:v>
                </c:pt>
                <c:pt idx="1025">
                  <c:v>135.36999499999999</c:v>
                </c:pt>
                <c:pt idx="1026">
                  <c:v>133.949997</c:v>
                </c:pt>
                <c:pt idx="1027">
                  <c:v>136.699997</c:v>
                </c:pt>
                <c:pt idx="1028">
                  <c:v>138.990005</c:v>
                </c:pt>
                <c:pt idx="1029">
                  <c:v>140.14999399999999</c:v>
                </c:pt>
                <c:pt idx="1030">
                  <c:v>139.770004</c:v>
                </c:pt>
                <c:pt idx="1031">
                  <c:v>138.35000600000001</c:v>
                </c:pt>
                <c:pt idx="1032">
                  <c:v>137.61000100000001</c:v>
                </c:pt>
                <c:pt idx="1033">
                  <c:v>137.509995</c:v>
                </c:pt>
                <c:pt idx="1034">
                  <c:v>137.470001</c:v>
                </c:pt>
                <c:pt idx="1035">
                  <c:v>135.46000699999999</c:v>
                </c:pt>
                <c:pt idx="1036">
                  <c:v>134.16999799999999</c:v>
                </c:pt>
                <c:pt idx="1037">
                  <c:v>132.71000699999999</c:v>
                </c:pt>
                <c:pt idx="1038">
                  <c:v>133.78999300000001</c:v>
                </c:pt>
                <c:pt idx="1039">
                  <c:v>132.699997</c:v>
                </c:pt>
                <c:pt idx="1040">
                  <c:v>133.779999</c:v>
                </c:pt>
                <c:pt idx="1041">
                  <c:v>137.16000399999999</c:v>
                </c:pt>
                <c:pt idx="1042">
                  <c:v>135.94000199999999</c:v>
                </c:pt>
                <c:pt idx="1043">
                  <c:v>134.83999600000001</c:v>
                </c:pt>
                <c:pt idx="1044">
                  <c:v>132.009995</c:v>
                </c:pt>
                <c:pt idx="1045">
                  <c:v>134.08999600000001</c:v>
                </c:pt>
                <c:pt idx="1046">
                  <c:v>133.770004</c:v>
                </c:pt>
                <c:pt idx="1047">
                  <c:v>135.020004</c:v>
                </c:pt>
                <c:pt idx="1048">
                  <c:v>135.179993</c:v>
                </c:pt>
                <c:pt idx="1049">
                  <c:v>136.550003</c:v>
                </c:pt>
                <c:pt idx="1050">
                  <c:v>137.58999600000001</c:v>
                </c:pt>
                <c:pt idx="1051">
                  <c:v>140.449997</c:v>
                </c:pt>
                <c:pt idx="1052">
                  <c:v>140.449997</c:v>
                </c:pt>
              </c:numCache>
            </c:numRef>
          </c:xVal>
          <c:yVal>
            <c:numRef>
              <c:f>'New Regression'!$B$27:$B$1079</c:f>
              <c:numCache>
                <c:formatCode>General</c:formatCode>
                <c:ptCount val="1053"/>
                <c:pt idx="0">
                  <c:v>99.515059885756742</c:v>
                </c:pt>
                <c:pt idx="1">
                  <c:v>99.366504000164909</c:v>
                </c:pt>
                <c:pt idx="2">
                  <c:v>99.276080196109433</c:v>
                </c:pt>
                <c:pt idx="3">
                  <c:v>99.970295678449062</c:v>
                </c:pt>
                <c:pt idx="4">
                  <c:v>100.59476761137346</c:v>
                </c:pt>
                <c:pt idx="5">
                  <c:v>101.85662931962364</c:v>
                </c:pt>
                <c:pt idx="6">
                  <c:v>98.941953292528481</c:v>
                </c:pt>
                <c:pt idx="7">
                  <c:v>99.355870662850904</c:v>
                </c:pt>
                <c:pt idx="8">
                  <c:v>100.89795812129198</c:v>
                </c:pt>
                <c:pt idx="9">
                  <c:v>101.38266044185127</c:v>
                </c:pt>
                <c:pt idx="10">
                  <c:v>101.22819415666571</c:v>
                </c:pt>
                <c:pt idx="11">
                  <c:v>104.28163819769168</c:v>
                </c:pt>
                <c:pt idx="12">
                  <c:v>104.13396193348322</c:v>
                </c:pt>
                <c:pt idx="13">
                  <c:v>104.32452385947954</c:v>
                </c:pt>
                <c:pt idx="14">
                  <c:v>105.02610555158543</c:v>
                </c:pt>
                <c:pt idx="15">
                  <c:v>105.52318714706473</c:v>
                </c:pt>
                <c:pt idx="16">
                  <c:v>106.20848121059737</c:v>
                </c:pt>
                <c:pt idx="17">
                  <c:v>107.01448841657539</c:v>
                </c:pt>
                <c:pt idx="18">
                  <c:v>108.60364863321882</c:v>
                </c:pt>
                <c:pt idx="19">
                  <c:v>108.51674420439804</c:v>
                </c:pt>
                <c:pt idx="20">
                  <c:v>107.39462731649115</c:v>
                </c:pt>
                <c:pt idx="21">
                  <c:v>106.09107104231475</c:v>
                </c:pt>
                <c:pt idx="22">
                  <c:v>105.74790704656596</c:v>
                </c:pt>
                <c:pt idx="23">
                  <c:v>100.83623580939175</c:v>
                </c:pt>
                <c:pt idx="24">
                  <c:v>97.930045497974675</c:v>
                </c:pt>
                <c:pt idx="25">
                  <c:v>101.72394058045015</c:v>
                </c:pt>
                <c:pt idx="26">
                  <c:v>102.62586800576496</c:v>
                </c:pt>
                <c:pt idx="27">
                  <c:v>98.148565539680192</c:v>
                </c:pt>
                <c:pt idx="28">
                  <c:v>99.658264308269707</c:v>
                </c:pt>
                <c:pt idx="29">
                  <c:v>99.816786990107772</c:v>
                </c:pt>
                <c:pt idx="30">
                  <c:v>100.90235126328483</c:v>
                </c:pt>
                <c:pt idx="31">
                  <c:v>102.41029140616553</c:v>
                </c:pt>
                <c:pt idx="32">
                  <c:v>102.54492429976494</c:v>
                </c:pt>
                <c:pt idx="33">
                  <c:v>96.992700197580007</c:v>
                </c:pt>
                <c:pt idx="34">
                  <c:v>94.157438107383143</c:v>
                </c:pt>
                <c:pt idx="35">
                  <c:v>92.04958402124015</c:v>
                </c:pt>
                <c:pt idx="36">
                  <c:v>92.4460426420967</c:v>
                </c:pt>
                <c:pt idx="37">
                  <c:v>92.936756431384538</c:v>
                </c:pt>
                <c:pt idx="38">
                  <c:v>93.222253133313558</c:v>
                </c:pt>
                <c:pt idx="39">
                  <c:v>91.63259714753832</c:v>
                </c:pt>
                <c:pt idx="40">
                  <c:v>88.786593140358178</c:v>
                </c:pt>
                <c:pt idx="41">
                  <c:v>87.633043538721012</c:v>
                </c:pt>
                <c:pt idx="42">
                  <c:v>88.790448949366066</c:v>
                </c:pt>
                <c:pt idx="43">
                  <c:v>89.84157441335185</c:v>
                </c:pt>
                <c:pt idx="44">
                  <c:v>88.077292512196976</c:v>
                </c:pt>
                <c:pt idx="45">
                  <c:v>87.678545786189957</c:v>
                </c:pt>
                <c:pt idx="46">
                  <c:v>87.788652273737924</c:v>
                </c:pt>
                <c:pt idx="47">
                  <c:v>89.012483842603899</c:v>
                </c:pt>
                <c:pt idx="48">
                  <c:v>88.570221988218975</c:v>
                </c:pt>
                <c:pt idx="49">
                  <c:v>88.593910714169198</c:v>
                </c:pt>
                <c:pt idx="50">
                  <c:v>87.135377195556828</c:v>
                </c:pt>
                <c:pt idx="51">
                  <c:v>88.481739778257335</c:v>
                </c:pt>
                <c:pt idx="52">
                  <c:v>88.439726822761713</c:v>
                </c:pt>
                <c:pt idx="53">
                  <c:v>87.701313685404983</c:v>
                </c:pt>
                <c:pt idx="54">
                  <c:v>88.943322765778106</c:v>
                </c:pt>
                <c:pt idx="55">
                  <c:v>87.943944064161485</c:v>
                </c:pt>
                <c:pt idx="56">
                  <c:v>87.05839346670426</c:v>
                </c:pt>
                <c:pt idx="57">
                  <c:v>86.529940511137681</c:v>
                </c:pt>
                <c:pt idx="58">
                  <c:v>87.106498303543816</c:v>
                </c:pt>
                <c:pt idx="59">
                  <c:v>86.835206725937283</c:v>
                </c:pt>
                <c:pt idx="60">
                  <c:v>88.297789266073522</c:v>
                </c:pt>
                <c:pt idx="61">
                  <c:v>86.990018638861073</c:v>
                </c:pt>
                <c:pt idx="62">
                  <c:v>85.924405277633809</c:v>
                </c:pt>
                <c:pt idx="63">
                  <c:v>85.971280640954973</c:v>
                </c:pt>
                <c:pt idx="64">
                  <c:v>87.648850342979273</c:v>
                </c:pt>
                <c:pt idx="65">
                  <c:v>87.19041291024908</c:v>
                </c:pt>
                <c:pt idx="66">
                  <c:v>87.209902367029017</c:v>
                </c:pt>
                <c:pt idx="67">
                  <c:v>86.342080332373826</c:v>
                </c:pt>
                <c:pt idx="68">
                  <c:v>86.61886689530391</c:v>
                </c:pt>
                <c:pt idx="69">
                  <c:v>86.544122648248276</c:v>
                </c:pt>
                <c:pt idx="70">
                  <c:v>85.587128463992144</c:v>
                </c:pt>
                <c:pt idx="71">
                  <c:v>86.909669311543837</c:v>
                </c:pt>
                <c:pt idx="72">
                  <c:v>87.781352519766244</c:v>
                </c:pt>
                <c:pt idx="73">
                  <c:v>88.351900609240403</c:v>
                </c:pt>
                <c:pt idx="74">
                  <c:v>86.961500113807801</c:v>
                </c:pt>
                <c:pt idx="75">
                  <c:v>87.838419501784102</c:v>
                </c:pt>
                <c:pt idx="76">
                  <c:v>86.857039981929816</c:v>
                </c:pt>
                <c:pt idx="77">
                  <c:v>86.07666025024028</c:v>
                </c:pt>
                <c:pt idx="78">
                  <c:v>86.543155263856306</c:v>
                </c:pt>
                <c:pt idx="79">
                  <c:v>87.416111597300784</c:v>
                </c:pt>
                <c:pt idx="80">
                  <c:v>87.664455532710647</c:v>
                </c:pt>
                <c:pt idx="81">
                  <c:v>88.970789977809147</c:v>
                </c:pt>
                <c:pt idx="82">
                  <c:v>87.027809099537237</c:v>
                </c:pt>
                <c:pt idx="83">
                  <c:v>86.958183687031791</c:v>
                </c:pt>
                <c:pt idx="84">
                  <c:v>85.412664320876473</c:v>
                </c:pt>
                <c:pt idx="85">
                  <c:v>86.147458864236867</c:v>
                </c:pt>
                <c:pt idx="86">
                  <c:v>86.881676520739646</c:v>
                </c:pt>
                <c:pt idx="87">
                  <c:v>85.214553536568019</c:v>
                </c:pt>
                <c:pt idx="88">
                  <c:v>82.692341114867531</c:v>
                </c:pt>
                <c:pt idx="89">
                  <c:v>82.990507957059378</c:v>
                </c:pt>
                <c:pt idx="90">
                  <c:v>82.338499777194272</c:v>
                </c:pt>
                <c:pt idx="91">
                  <c:v>84.145127474307728</c:v>
                </c:pt>
                <c:pt idx="92">
                  <c:v>84.263789460092667</c:v>
                </c:pt>
                <c:pt idx="93">
                  <c:v>85.022348052009221</c:v>
                </c:pt>
                <c:pt idx="94">
                  <c:v>86.288677850056303</c:v>
                </c:pt>
                <c:pt idx="95">
                  <c:v>84.204990283868554</c:v>
                </c:pt>
                <c:pt idx="96">
                  <c:v>84.041243575764497</c:v>
                </c:pt>
                <c:pt idx="97">
                  <c:v>84.460206101068522</c:v>
                </c:pt>
                <c:pt idx="98">
                  <c:v>82.39452292717003</c:v>
                </c:pt>
                <c:pt idx="99">
                  <c:v>82.133142587182974</c:v>
                </c:pt>
                <c:pt idx="100">
                  <c:v>83.091753575880134</c:v>
                </c:pt>
                <c:pt idx="101">
                  <c:v>82.084604314183068</c:v>
                </c:pt>
                <c:pt idx="102">
                  <c:v>82.677663807639163</c:v>
                </c:pt>
                <c:pt idx="103">
                  <c:v>83.913291280942275</c:v>
                </c:pt>
                <c:pt idx="104">
                  <c:v>83.29584963168324</c:v>
                </c:pt>
                <c:pt idx="105">
                  <c:v>83.741180597171976</c:v>
                </c:pt>
                <c:pt idx="106">
                  <c:v>85.027228297797123</c:v>
                </c:pt>
                <c:pt idx="107">
                  <c:v>84.919996833631387</c:v>
                </c:pt>
                <c:pt idx="108">
                  <c:v>85.425243192355026</c:v>
                </c:pt>
                <c:pt idx="109">
                  <c:v>84.884994216525541</c:v>
                </c:pt>
                <c:pt idx="110">
                  <c:v>84.142028100462937</c:v>
                </c:pt>
                <c:pt idx="111">
                  <c:v>84.017287148671386</c:v>
                </c:pt>
                <c:pt idx="112">
                  <c:v>84.199046016573334</c:v>
                </c:pt>
                <c:pt idx="113">
                  <c:v>84.540762357776089</c:v>
                </c:pt>
                <c:pt idx="114">
                  <c:v>83.463630168171363</c:v>
                </c:pt>
                <c:pt idx="115">
                  <c:v>83.37197653124565</c:v>
                </c:pt>
                <c:pt idx="116">
                  <c:v>82.641868528584183</c:v>
                </c:pt>
                <c:pt idx="117">
                  <c:v>83.483210225630643</c:v>
                </c:pt>
                <c:pt idx="118">
                  <c:v>83.419140269197158</c:v>
                </c:pt>
                <c:pt idx="119">
                  <c:v>84.324788409417465</c:v>
                </c:pt>
                <c:pt idx="120">
                  <c:v>84.927509321050223</c:v>
                </c:pt>
                <c:pt idx="121">
                  <c:v>86.678792865448699</c:v>
                </c:pt>
                <c:pt idx="122">
                  <c:v>86.260958446176332</c:v>
                </c:pt>
                <c:pt idx="123">
                  <c:v>86.863595181958118</c:v>
                </c:pt>
                <c:pt idx="124">
                  <c:v>86.051541719562366</c:v>
                </c:pt>
                <c:pt idx="125">
                  <c:v>84.993860222784249</c:v>
                </c:pt>
                <c:pt idx="126">
                  <c:v>84.691048764794232</c:v>
                </c:pt>
                <c:pt idx="127">
                  <c:v>85.154818969864735</c:v>
                </c:pt>
                <c:pt idx="128">
                  <c:v>84.280237561597602</c:v>
                </c:pt>
                <c:pt idx="129">
                  <c:v>85.416207152390541</c:v>
                </c:pt>
                <c:pt idx="130">
                  <c:v>86.242143775186264</c:v>
                </c:pt>
                <c:pt idx="131">
                  <c:v>86.973419030730639</c:v>
                </c:pt>
                <c:pt idx="132">
                  <c:v>87.017899809497976</c:v>
                </c:pt>
                <c:pt idx="133">
                  <c:v>86.969870947469332</c:v>
                </c:pt>
                <c:pt idx="134">
                  <c:v>87.101629405159869</c:v>
                </c:pt>
                <c:pt idx="135">
                  <c:v>87.980666574442537</c:v>
                </c:pt>
                <c:pt idx="136">
                  <c:v>88.884331958457636</c:v>
                </c:pt>
                <c:pt idx="137">
                  <c:v>88.11492224138135</c:v>
                </c:pt>
                <c:pt idx="138">
                  <c:v>87.499263591305507</c:v>
                </c:pt>
                <c:pt idx="139">
                  <c:v>87.904004578380039</c:v>
                </c:pt>
                <c:pt idx="140">
                  <c:v>88.160322094480534</c:v>
                </c:pt>
                <c:pt idx="141">
                  <c:v>87.408222878056392</c:v>
                </c:pt>
                <c:pt idx="142">
                  <c:v>89.172794454649448</c:v>
                </c:pt>
                <c:pt idx="143">
                  <c:v>88.702814908013295</c:v>
                </c:pt>
                <c:pt idx="144">
                  <c:v>88.168435871197289</c:v>
                </c:pt>
                <c:pt idx="145">
                  <c:v>89.280115855734223</c:v>
                </c:pt>
                <c:pt idx="146">
                  <c:v>88.68497468046985</c:v>
                </c:pt>
                <c:pt idx="147">
                  <c:v>87.930670973446155</c:v>
                </c:pt>
                <c:pt idx="148">
                  <c:v>89.6812843200251</c:v>
                </c:pt>
                <c:pt idx="149">
                  <c:v>89.536221199649333</c:v>
                </c:pt>
                <c:pt idx="150">
                  <c:v>90.209295929719445</c:v>
                </c:pt>
                <c:pt idx="151">
                  <c:v>89.698640862901584</c:v>
                </c:pt>
                <c:pt idx="152">
                  <c:v>89.356410463536605</c:v>
                </c:pt>
                <c:pt idx="153">
                  <c:v>89.086485005723432</c:v>
                </c:pt>
                <c:pt idx="154">
                  <c:v>90.171558395347489</c:v>
                </c:pt>
                <c:pt idx="155">
                  <c:v>90.087722412419851</c:v>
                </c:pt>
                <c:pt idx="156">
                  <c:v>89.990492645918096</c:v>
                </c:pt>
                <c:pt idx="157">
                  <c:v>99.251138356834943</c:v>
                </c:pt>
                <c:pt idx="158">
                  <c:v>99.074204201815022</c:v>
                </c:pt>
                <c:pt idx="159">
                  <c:v>97.732115942844246</c:v>
                </c:pt>
                <c:pt idx="160">
                  <c:v>95.765733930296037</c:v>
                </c:pt>
                <c:pt idx="161">
                  <c:v>96.254398303888834</c:v>
                </c:pt>
                <c:pt idx="162">
                  <c:v>95.684416058225565</c:v>
                </c:pt>
                <c:pt idx="163">
                  <c:v>95.052959670130107</c:v>
                </c:pt>
                <c:pt idx="164">
                  <c:v>95.212256484390821</c:v>
                </c:pt>
                <c:pt idx="165">
                  <c:v>95.032782950378589</c:v>
                </c:pt>
                <c:pt idx="166">
                  <c:v>96.522582198701087</c:v>
                </c:pt>
                <c:pt idx="167">
                  <c:v>95.93435338302254</c:v>
                </c:pt>
                <c:pt idx="168">
                  <c:v>95.736554081922279</c:v>
                </c:pt>
                <c:pt idx="169">
                  <c:v>96.030981304842953</c:v>
                </c:pt>
                <c:pt idx="170">
                  <c:v>95.77894529911265</c:v>
                </c:pt>
                <c:pt idx="171">
                  <c:v>96.375352343111388</c:v>
                </c:pt>
                <c:pt idx="172">
                  <c:v>96.2509689534252</c:v>
                </c:pt>
                <c:pt idx="173">
                  <c:v>96.513616222229444</c:v>
                </c:pt>
                <c:pt idx="174">
                  <c:v>97.364189585422011</c:v>
                </c:pt>
                <c:pt idx="175">
                  <c:v>96.610118442145847</c:v>
                </c:pt>
                <c:pt idx="176">
                  <c:v>95.414714025084777</c:v>
                </c:pt>
                <c:pt idx="177">
                  <c:v>94.677208944721599</c:v>
                </c:pt>
                <c:pt idx="178">
                  <c:v>95.018998501553966</c:v>
                </c:pt>
                <c:pt idx="179">
                  <c:v>94.535111722052733</c:v>
                </c:pt>
                <c:pt idx="180">
                  <c:v>95.511093102438423</c:v>
                </c:pt>
                <c:pt idx="181">
                  <c:v>95.191390626884839</c:v>
                </c:pt>
                <c:pt idx="182">
                  <c:v>96.062136341365999</c:v>
                </c:pt>
                <c:pt idx="183">
                  <c:v>95.767008385106379</c:v>
                </c:pt>
                <c:pt idx="184">
                  <c:v>96.149154279180152</c:v>
                </c:pt>
                <c:pt idx="185">
                  <c:v>95.370252458031331</c:v>
                </c:pt>
                <c:pt idx="186">
                  <c:v>94.57554927906429</c:v>
                </c:pt>
                <c:pt idx="187">
                  <c:v>94.166938567161068</c:v>
                </c:pt>
                <c:pt idx="188">
                  <c:v>94.388660533247958</c:v>
                </c:pt>
                <c:pt idx="189">
                  <c:v>94.454746472056883</c:v>
                </c:pt>
                <c:pt idx="190">
                  <c:v>95.225911486718701</c:v>
                </c:pt>
                <c:pt idx="191">
                  <c:v>93.647315610240597</c:v>
                </c:pt>
                <c:pt idx="192">
                  <c:v>93.694788309543938</c:v>
                </c:pt>
                <c:pt idx="193">
                  <c:v>93.509212721220322</c:v>
                </c:pt>
                <c:pt idx="194">
                  <c:v>96.009402254374493</c:v>
                </c:pt>
                <c:pt idx="195">
                  <c:v>97.338454562338455</c:v>
                </c:pt>
                <c:pt idx="196">
                  <c:v>95.472032530970353</c:v>
                </c:pt>
                <c:pt idx="197">
                  <c:v>94.183391248951835</c:v>
                </c:pt>
                <c:pt idx="198">
                  <c:v>94.78509432914575</c:v>
                </c:pt>
                <c:pt idx="199">
                  <c:v>94.820016283100912</c:v>
                </c:pt>
                <c:pt idx="200">
                  <c:v>95.257659830450663</c:v>
                </c:pt>
                <c:pt idx="201">
                  <c:v>96.69078478701681</c:v>
                </c:pt>
                <c:pt idx="202">
                  <c:v>96.615944324768805</c:v>
                </c:pt>
                <c:pt idx="203">
                  <c:v>97.223724543410526</c:v>
                </c:pt>
                <c:pt idx="204">
                  <c:v>96.565339095388339</c:v>
                </c:pt>
                <c:pt idx="205">
                  <c:v>98.596853416166965</c:v>
                </c:pt>
                <c:pt idx="206">
                  <c:v>97.592988252982934</c:v>
                </c:pt>
                <c:pt idx="207">
                  <c:v>98.775269567211126</c:v>
                </c:pt>
                <c:pt idx="208">
                  <c:v>100.68947215042428</c:v>
                </c:pt>
                <c:pt idx="209">
                  <c:v>100.58734919660233</c:v>
                </c:pt>
                <c:pt idx="210">
                  <c:v>101.85715823775331</c:v>
                </c:pt>
                <c:pt idx="211">
                  <c:v>100.36676451682526</c:v>
                </c:pt>
                <c:pt idx="212">
                  <c:v>100.71616065710165</c:v>
                </c:pt>
                <c:pt idx="213">
                  <c:v>101.20580889243256</c:v>
                </c:pt>
                <c:pt idx="214">
                  <c:v>102.39882543977853</c:v>
                </c:pt>
                <c:pt idx="215">
                  <c:v>103.42660122461658</c:v>
                </c:pt>
                <c:pt idx="216">
                  <c:v>104.52345579590681</c:v>
                </c:pt>
                <c:pt idx="217">
                  <c:v>105.26264312322532</c:v>
                </c:pt>
                <c:pt idx="218">
                  <c:v>105.48836953246726</c:v>
                </c:pt>
                <c:pt idx="219">
                  <c:v>103.58131639926521</c:v>
                </c:pt>
                <c:pt idx="220">
                  <c:v>102.36246605513165</c:v>
                </c:pt>
                <c:pt idx="221">
                  <c:v>101.20754918075269</c:v>
                </c:pt>
                <c:pt idx="222">
                  <c:v>98.381749458218025</c:v>
                </c:pt>
                <c:pt idx="223">
                  <c:v>97.653757093675893</c:v>
                </c:pt>
                <c:pt idx="224">
                  <c:v>94.53721660103173</c:v>
                </c:pt>
                <c:pt idx="225">
                  <c:v>94.072703814111406</c:v>
                </c:pt>
                <c:pt idx="226">
                  <c:v>94.688450397304933</c:v>
                </c:pt>
                <c:pt idx="227">
                  <c:v>95.572550320243749</c:v>
                </c:pt>
                <c:pt idx="228">
                  <c:v>94.964423970081825</c:v>
                </c:pt>
                <c:pt idx="229">
                  <c:v>95.56883979974107</c:v>
                </c:pt>
                <c:pt idx="230">
                  <c:v>97.313897156354585</c:v>
                </c:pt>
                <c:pt idx="231">
                  <c:v>97.821256675707275</c:v>
                </c:pt>
                <c:pt idx="232">
                  <c:v>98.523873204803891</c:v>
                </c:pt>
                <c:pt idx="233">
                  <c:v>98.032703526449737</c:v>
                </c:pt>
                <c:pt idx="234">
                  <c:v>93.878906650119575</c:v>
                </c:pt>
                <c:pt idx="235">
                  <c:v>94.06032851747392</c:v>
                </c:pt>
                <c:pt idx="236">
                  <c:v>92.871629859009062</c:v>
                </c:pt>
                <c:pt idx="237">
                  <c:v>93.902272138249216</c:v>
                </c:pt>
                <c:pt idx="238">
                  <c:v>94.045504888040767</c:v>
                </c:pt>
                <c:pt idx="239">
                  <c:v>93.131934603790626</c:v>
                </c:pt>
                <c:pt idx="240">
                  <c:v>92.235113790433019</c:v>
                </c:pt>
                <c:pt idx="241">
                  <c:v>91.248025530064211</c:v>
                </c:pt>
                <c:pt idx="242">
                  <c:v>90.622829557549551</c:v>
                </c:pt>
                <c:pt idx="243">
                  <c:v>92.177634843175269</c:v>
                </c:pt>
                <c:pt idx="244">
                  <c:v>88.442292221378835</c:v>
                </c:pt>
                <c:pt idx="245">
                  <c:v>88.651562671233521</c:v>
                </c:pt>
                <c:pt idx="246">
                  <c:v>87.169956923297434</c:v>
                </c:pt>
                <c:pt idx="247">
                  <c:v>86.91147557925899</c:v>
                </c:pt>
                <c:pt idx="248">
                  <c:v>88.94509063276486</c:v>
                </c:pt>
                <c:pt idx="249">
                  <c:v>92.795045134510701</c:v>
                </c:pt>
                <c:pt idx="250">
                  <c:v>92.648096241044783</c:v>
                </c:pt>
                <c:pt idx="251">
                  <c:v>92.183479177269845</c:v>
                </c:pt>
                <c:pt idx="252">
                  <c:v>94.176507816979921</c:v>
                </c:pt>
                <c:pt idx="253">
                  <c:v>93.055860968465382</c:v>
                </c:pt>
                <c:pt idx="254">
                  <c:v>93.914971499808701</c:v>
                </c:pt>
                <c:pt idx="255">
                  <c:v>94.585993437966238</c:v>
                </c:pt>
                <c:pt idx="256">
                  <c:v>95.807222537146004</c:v>
                </c:pt>
                <c:pt idx="257">
                  <c:v>93.470011395372893</c:v>
                </c:pt>
                <c:pt idx="258">
                  <c:v>95.027976209548868</c:v>
                </c:pt>
                <c:pt idx="259">
                  <c:v>94.839154218506209</c:v>
                </c:pt>
                <c:pt idx="260">
                  <c:v>95.854176472414437</c:v>
                </c:pt>
                <c:pt idx="261">
                  <c:v>96.378633948653743</c:v>
                </c:pt>
                <c:pt idx="262">
                  <c:v>96.68676289573412</c:v>
                </c:pt>
                <c:pt idx="263">
                  <c:v>97.412249888574053</c:v>
                </c:pt>
                <c:pt idx="264">
                  <c:v>97.662521229649286</c:v>
                </c:pt>
                <c:pt idx="265">
                  <c:v>98.250868146588189</c:v>
                </c:pt>
                <c:pt idx="266">
                  <c:v>96.848560104214826</c:v>
                </c:pt>
                <c:pt idx="267">
                  <c:v>98.316929565731442</c:v>
                </c:pt>
                <c:pt idx="268">
                  <c:v>96.320959796814492</c:v>
                </c:pt>
                <c:pt idx="269">
                  <c:v>96.97730490058207</c:v>
                </c:pt>
                <c:pt idx="270">
                  <c:v>95.890102558539581</c:v>
                </c:pt>
                <c:pt idx="271">
                  <c:v>95.642952136064849</c:v>
                </c:pt>
                <c:pt idx="272">
                  <c:v>94.866355615239812</c:v>
                </c:pt>
                <c:pt idx="273">
                  <c:v>93.635811986178339</c:v>
                </c:pt>
                <c:pt idx="274">
                  <c:v>95.452621765844015</c:v>
                </c:pt>
                <c:pt idx="275">
                  <c:v>95.65541397317574</c:v>
                </c:pt>
                <c:pt idx="276">
                  <c:v>95.387662649264286</c:v>
                </c:pt>
                <c:pt idx="277">
                  <c:v>96.113700767471357</c:v>
                </c:pt>
                <c:pt idx="278">
                  <c:v>95.932646337593553</c:v>
                </c:pt>
                <c:pt idx="279">
                  <c:v>96.818196046639315</c:v>
                </c:pt>
                <c:pt idx="280">
                  <c:v>97.351768003544166</c:v>
                </c:pt>
                <c:pt idx="281">
                  <c:v>97.807711382873521</c:v>
                </c:pt>
                <c:pt idx="282">
                  <c:v>99.118682850810188</c:v>
                </c:pt>
                <c:pt idx="283">
                  <c:v>103.63701775213798</c:v>
                </c:pt>
                <c:pt idx="284">
                  <c:v>100.6948566472465</c:v>
                </c:pt>
                <c:pt idx="285">
                  <c:v>99.468352584956051</c:v>
                </c:pt>
                <c:pt idx="286">
                  <c:v>99.748001180731961</c:v>
                </c:pt>
                <c:pt idx="287">
                  <c:v>99.90745095307588</c:v>
                </c:pt>
                <c:pt idx="288">
                  <c:v>98.352722668761004</c:v>
                </c:pt>
                <c:pt idx="289">
                  <c:v>97.972037167971081</c:v>
                </c:pt>
                <c:pt idx="290">
                  <c:v>98.379725407839047</c:v>
                </c:pt>
                <c:pt idx="291">
                  <c:v>98.514064914365321</c:v>
                </c:pt>
                <c:pt idx="292">
                  <c:v>98.080452480746445</c:v>
                </c:pt>
                <c:pt idx="293">
                  <c:v>98.852889323838752</c:v>
                </c:pt>
                <c:pt idx="294">
                  <c:v>98.560978621845862</c:v>
                </c:pt>
                <c:pt idx="295">
                  <c:v>97.925739587177674</c:v>
                </c:pt>
                <c:pt idx="296">
                  <c:v>97.788654011991241</c:v>
                </c:pt>
                <c:pt idx="297">
                  <c:v>98.088248168091042</c:v>
                </c:pt>
                <c:pt idx="298">
                  <c:v>98.473547443678768</c:v>
                </c:pt>
                <c:pt idx="299">
                  <c:v>98.815202536689185</c:v>
                </c:pt>
                <c:pt idx="300">
                  <c:v>97.93436052415808</c:v>
                </c:pt>
                <c:pt idx="301">
                  <c:v>97.879944744527506</c:v>
                </c:pt>
                <c:pt idx="302">
                  <c:v>98.623059247488257</c:v>
                </c:pt>
                <c:pt idx="303">
                  <c:v>100.18433809285256</c:v>
                </c:pt>
                <c:pt idx="304">
                  <c:v>99.328589466124654</c:v>
                </c:pt>
                <c:pt idx="305">
                  <c:v>98.382020095213861</c:v>
                </c:pt>
                <c:pt idx="306">
                  <c:v>99.003231159563228</c:v>
                </c:pt>
                <c:pt idx="307">
                  <c:v>98.1375266427996</c:v>
                </c:pt>
                <c:pt idx="308">
                  <c:v>98.565870736413657</c:v>
                </c:pt>
                <c:pt idx="309">
                  <c:v>96.57425460074802</c:v>
                </c:pt>
                <c:pt idx="310">
                  <c:v>97.254664537153616</c:v>
                </c:pt>
                <c:pt idx="311">
                  <c:v>97.317106442920476</c:v>
                </c:pt>
                <c:pt idx="312">
                  <c:v>98.099568575061795</c:v>
                </c:pt>
                <c:pt idx="313">
                  <c:v>98.014641748038486</c:v>
                </c:pt>
                <c:pt idx="314">
                  <c:v>97.107154312412931</c:v>
                </c:pt>
                <c:pt idx="315">
                  <c:v>97.583799234278302</c:v>
                </c:pt>
                <c:pt idx="316">
                  <c:v>98.624968071252738</c:v>
                </c:pt>
                <c:pt idx="317">
                  <c:v>98.506993624592582</c:v>
                </c:pt>
                <c:pt idx="318">
                  <c:v>98.72270319024409</c:v>
                </c:pt>
                <c:pt idx="319">
                  <c:v>98.834800117772744</c:v>
                </c:pt>
                <c:pt idx="320">
                  <c:v>99.766828667266921</c:v>
                </c:pt>
                <c:pt idx="321">
                  <c:v>101.51710022205512</c:v>
                </c:pt>
                <c:pt idx="322">
                  <c:v>101.8637784601375</c:v>
                </c:pt>
                <c:pt idx="323">
                  <c:v>103.03696712439736</c:v>
                </c:pt>
                <c:pt idx="324">
                  <c:v>102.79024689007608</c:v>
                </c:pt>
                <c:pt idx="325">
                  <c:v>103.49100535159039</c:v>
                </c:pt>
                <c:pt idx="326">
                  <c:v>103.1586782213187</c:v>
                </c:pt>
                <c:pt idx="327">
                  <c:v>102.35073848540415</c:v>
                </c:pt>
                <c:pt idx="328">
                  <c:v>103.49148358424009</c:v>
                </c:pt>
                <c:pt idx="329">
                  <c:v>103.48559014013136</c:v>
                </c:pt>
                <c:pt idx="330">
                  <c:v>100.58562557220668</c:v>
                </c:pt>
                <c:pt idx="331">
                  <c:v>101.30865536278722</c:v>
                </c:pt>
                <c:pt idx="332">
                  <c:v>101.79011833597144</c:v>
                </c:pt>
                <c:pt idx="333">
                  <c:v>102.45726714858327</c:v>
                </c:pt>
                <c:pt idx="334">
                  <c:v>101.12442427219834</c:v>
                </c:pt>
                <c:pt idx="335">
                  <c:v>102.43604397038456</c:v>
                </c:pt>
                <c:pt idx="336">
                  <c:v>100.95009818043505</c:v>
                </c:pt>
                <c:pt idx="337">
                  <c:v>101.57166529924612</c:v>
                </c:pt>
                <c:pt idx="338">
                  <c:v>100.56569248745345</c:v>
                </c:pt>
                <c:pt idx="339">
                  <c:v>99.339053588345308</c:v>
                </c:pt>
                <c:pt idx="340">
                  <c:v>100.2240830189026</c:v>
                </c:pt>
                <c:pt idx="341">
                  <c:v>100.14437142593867</c:v>
                </c:pt>
                <c:pt idx="342">
                  <c:v>100.4750840885646</c:v>
                </c:pt>
                <c:pt idx="343">
                  <c:v>99.684089917386046</c:v>
                </c:pt>
                <c:pt idx="344">
                  <c:v>102.93249002845664</c:v>
                </c:pt>
                <c:pt idx="345">
                  <c:v>100.92952614736987</c:v>
                </c:pt>
                <c:pt idx="346">
                  <c:v>100.85113809573477</c:v>
                </c:pt>
                <c:pt idx="347">
                  <c:v>100.98673928701467</c:v>
                </c:pt>
                <c:pt idx="348">
                  <c:v>101.46099067995051</c:v>
                </c:pt>
                <c:pt idx="349">
                  <c:v>100.96158478384811</c:v>
                </c:pt>
                <c:pt idx="350">
                  <c:v>102.42683020608203</c:v>
                </c:pt>
                <c:pt idx="351">
                  <c:v>103.35289513550728</c:v>
                </c:pt>
                <c:pt idx="352">
                  <c:v>102.21501040534893</c:v>
                </c:pt>
                <c:pt idx="353">
                  <c:v>103.00230077979347</c:v>
                </c:pt>
                <c:pt idx="354">
                  <c:v>101.23714320288639</c:v>
                </c:pt>
                <c:pt idx="355">
                  <c:v>102.10539668725967</c:v>
                </c:pt>
                <c:pt idx="356">
                  <c:v>101.75541340922001</c:v>
                </c:pt>
                <c:pt idx="357">
                  <c:v>103.1937773507841</c:v>
                </c:pt>
                <c:pt idx="358">
                  <c:v>104.82366945616906</c:v>
                </c:pt>
                <c:pt idx="359">
                  <c:v>105.50444546784115</c:v>
                </c:pt>
                <c:pt idx="360">
                  <c:v>106.81203096899222</c:v>
                </c:pt>
                <c:pt idx="361">
                  <c:v>108.63605034397233</c:v>
                </c:pt>
                <c:pt idx="362">
                  <c:v>108.20930903016276</c:v>
                </c:pt>
                <c:pt idx="363">
                  <c:v>109.0179433386389</c:v>
                </c:pt>
                <c:pt idx="364">
                  <c:v>109.02639298440343</c:v>
                </c:pt>
                <c:pt idx="365">
                  <c:v>108.76657193889699</c:v>
                </c:pt>
                <c:pt idx="366">
                  <c:v>109.33969260706634</c:v>
                </c:pt>
                <c:pt idx="367">
                  <c:v>109.23569302176145</c:v>
                </c:pt>
                <c:pt idx="368">
                  <c:v>109.64379788588448</c:v>
                </c:pt>
                <c:pt idx="369">
                  <c:v>111.24823228223836</c:v>
                </c:pt>
                <c:pt idx="370">
                  <c:v>111.88217488034626</c:v>
                </c:pt>
                <c:pt idx="371">
                  <c:v>111.06965997782767</c:v>
                </c:pt>
                <c:pt idx="372">
                  <c:v>110.89097539153305</c:v>
                </c:pt>
                <c:pt idx="373">
                  <c:v>109.42128985347439</c:v>
                </c:pt>
                <c:pt idx="374">
                  <c:v>111.12588527100766</c:v>
                </c:pt>
                <c:pt idx="375">
                  <c:v>111.18629635026436</c:v>
                </c:pt>
                <c:pt idx="376">
                  <c:v>110.6139488518989</c:v>
                </c:pt>
                <c:pt idx="377">
                  <c:v>111.33174138948718</c:v>
                </c:pt>
                <c:pt idx="378">
                  <c:v>111.60700315759688</c:v>
                </c:pt>
                <c:pt idx="379">
                  <c:v>112.09037455104867</c:v>
                </c:pt>
                <c:pt idx="380">
                  <c:v>113.11281463146437</c:v>
                </c:pt>
                <c:pt idx="381">
                  <c:v>113.03365260181229</c:v>
                </c:pt>
                <c:pt idx="382">
                  <c:v>113.2585613269337</c:v>
                </c:pt>
                <c:pt idx="383">
                  <c:v>113.97665759388282</c:v>
                </c:pt>
                <c:pt idx="384">
                  <c:v>114.70269364578097</c:v>
                </c:pt>
                <c:pt idx="385">
                  <c:v>114.77144314640459</c:v>
                </c:pt>
                <c:pt idx="386">
                  <c:v>114.77769466764467</c:v>
                </c:pt>
                <c:pt idx="387">
                  <c:v>114.01698743268413</c:v>
                </c:pt>
                <c:pt idx="388">
                  <c:v>115.00343939978097</c:v>
                </c:pt>
                <c:pt idx="389">
                  <c:v>113.59755690765385</c:v>
                </c:pt>
                <c:pt idx="390">
                  <c:v>112.55300437478596</c:v>
                </c:pt>
                <c:pt idx="391">
                  <c:v>112.31060340267933</c:v>
                </c:pt>
                <c:pt idx="392">
                  <c:v>111.96697262024556</c:v>
                </c:pt>
                <c:pt idx="393">
                  <c:v>112.31134190946433</c:v>
                </c:pt>
                <c:pt idx="394">
                  <c:v>112.45213658977873</c:v>
                </c:pt>
                <c:pt idx="395">
                  <c:v>112.0799698318685</c:v>
                </c:pt>
                <c:pt idx="396">
                  <c:v>111.25582620750181</c:v>
                </c:pt>
                <c:pt idx="397">
                  <c:v>111.46527737460053</c:v>
                </c:pt>
                <c:pt idx="398">
                  <c:v>108.95146926018924</c:v>
                </c:pt>
                <c:pt idx="399">
                  <c:v>107.31365559565887</c:v>
                </c:pt>
                <c:pt idx="400">
                  <c:v>106.31926177726571</c:v>
                </c:pt>
                <c:pt idx="401">
                  <c:v>106.62612119971044</c:v>
                </c:pt>
                <c:pt idx="402">
                  <c:v>108.2081243909122</c:v>
                </c:pt>
                <c:pt idx="403">
                  <c:v>107.74966458074769</c:v>
                </c:pt>
                <c:pt idx="404">
                  <c:v>106.17584837195406</c:v>
                </c:pt>
                <c:pt idx="405">
                  <c:v>105.77756307412169</c:v>
                </c:pt>
                <c:pt idx="406">
                  <c:v>106.73013965624477</c:v>
                </c:pt>
                <c:pt idx="407">
                  <c:v>111.26501940480073</c:v>
                </c:pt>
                <c:pt idx="408">
                  <c:v>113.69262280191853</c:v>
                </c:pt>
                <c:pt idx="409">
                  <c:v>114.44490455229553</c:v>
                </c:pt>
                <c:pt idx="410">
                  <c:v>113.57350791006144</c:v>
                </c:pt>
                <c:pt idx="411">
                  <c:v>113.49879546897628</c:v>
                </c:pt>
                <c:pt idx="412">
                  <c:v>112.17116613854363</c:v>
                </c:pt>
                <c:pt idx="413">
                  <c:v>111.11259323818987</c:v>
                </c:pt>
                <c:pt idx="414">
                  <c:v>111.63149152185373</c:v>
                </c:pt>
                <c:pt idx="415">
                  <c:v>112.0177227830002</c:v>
                </c:pt>
                <c:pt idx="416">
                  <c:v>112.18137872922948</c:v>
                </c:pt>
                <c:pt idx="417">
                  <c:v>113.88803530435703</c:v>
                </c:pt>
                <c:pt idx="418">
                  <c:v>114.87128601048583</c:v>
                </c:pt>
                <c:pt idx="419">
                  <c:v>114.22888327035258</c:v>
                </c:pt>
                <c:pt idx="420">
                  <c:v>115.10275235696825</c:v>
                </c:pt>
                <c:pt idx="421">
                  <c:v>117.23269136322433</c:v>
                </c:pt>
                <c:pt idx="422">
                  <c:v>115.48927284380275</c:v>
                </c:pt>
                <c:pt idx="423">
                  <c:v>114.94874187764931</c:v>
                </c:pt>
                <c:pt idx="424">
                  <c:v>116.32403829427085</c:v>
                </c:pt>
                <c:pt idx="425">
                  <c:v>115.92469026514379</c:v>
                </c:pt>
                <c:pt idx="426">
                  <c:v>116.24688542507405</c:v>
                </c:pt>
                <c:pt idx="427">
                  <c:v>117.67473815982522</c:v>
                </c:pt>
                <c:pt idx="428">
                  <c:v>116.67877543350647</c:v>
                </c:pt>
                <c:pt idx="429">
                  <c:v>115.6470187561568</c:v>
                </c:pt>
                <c:pt idx="430">
                  <c:v>116.46420797851984</c:v>
                </c:pt>
                <c:pt idx="431">
                  <c:v>117.43471488802935</c:v>
                </c:pt>
                <c:pt idx="432">
                  <c:v>117.41681529688135</c:v>
                </c:pt>
                <c:pt idx="433">
                  <c:v>117.37510964391747</c:v>
                </c:pt>
                <c:pt idx="434">
                  <c:v>119.23103275188956</c:v>
                </c:pt>
                <c:pt idx="435">
                  <c:v>118.18667918711047</c:v>
                </c:pt>
                <c:pt idx="436">
                  <c:v>119.2258088524615</c:v>
                </c:pt>
                <c:pt idx="437">
                  <c:v>118.51525574909427</c:v>
                </c:pt>
                <c:pt idx="438">
                  <c:v>119.242118454115</c:v>
                </c:pt>
                <c:pt idx="439">
                  <c:v>118.76542338060288</c:v>
                </c:pt>
                <c:pt idx="440">
                  <c:v>116.82353168669164</c:v>
                </c:pt>
                <c:pt idx="441">
                  <c:v>115.25716097786531</c:v>
                </c:pt>
                <c:pt idx="442">
                  <c:v>116.64206719632293</c:v>
                </c:pt>
                <c:pt idx="443">
                  <c:v>117.8138609791548</c:v>
                </c:pt>
                <c:pt idx="444">
                  <c:v>117.67580774611825</c:v>
                </c:pt>
                <c:pt idx="445">
                  <c:v>118.51317103496071</c:v>
                </c:pt>
                <c:pt idx="446">
                  <c:v>119.03257372428902</c:v>
                </c:pt>
                <c:pt idx="447">
                  <c:v>119.35777866113594</c:v>
                </c:pt>
                <c:pt idx="448">
                  <c:v>120.16003129044965</c:v>
                </c:pt>
                <c:pt idx="449">
                  <c:v>119.39875815339158</c:v>
                </c:pt>
                <c:pt idx="450">
                  <c:v>119.75508725882614</c:v>
                </c:pt>
                <c:pt idx="451">
                  <c:v>119.83124153421377</c:v>
                </c:pt>
                <c:pt idx="452">
                  <c:v>120.30604540782812</c:v>
                </c:pt>
                <c:pt idx="453">
                  <c:v>119.11156804570116</c:v>
                </c:pt>
                <c:pt idx="454">
                  <c:v>119.95727372084168</c:v>
                </c:pt>
                <c:pt idx="455">
                  <c:v>119.24772847702712</c:v>
                </c:pt>
                <c:pt idx="456">
                  <c:v>119.03772094444268</c:v>
                </c:pt>
                <c:pt idx="457">
                  <c:v>118.62694611933973</c:v>
                </c:pt>
                <c:pt idx="458">
                  <c:v>119.0767908689961</c:v>
                </c:pt>
                <c:pt idx="459">
                  <c:v>118.35007931388395</c:v>
                </c:pt>
                <c:pt idx="460">
                  <c:v>117.48733368065845</c:v>
                </c:pt>
                <c:pt idx="461">
                  <c:v>117.73712025775433</c:v>
                </c:pt>
                <c:pt idx="462">
                  <c:v>117.64715686855412</c:v>
                </c:pt>
                <c:pt idx="463">
                  <c:v>118.45015991076791</c:v>
                </c:pt>
                <c:pt idx="464">
                  <c:v>117.61096228728144</c:v>
                </c:pt>
                <c:pt idx="465">
                  <c:v>119.00790944393553</c:v>
                </c:pt>
                <c:pt idx="466">
                  <c:v>120.23886816566959</c:v>
                </c:pt>
                <c:pt idx="467">
                  <c:v>120.15955414135415</c:v>
                </c:pt>
                <c:pt idx="468">
                  <c:v>118.9147417515516</c:v>
                </c:pt>
                <c:pt idx="469">
                  <c:v>119.60150472421364</c:v>
                </c:pt>
                <c:pt idx="470">
                  <c:v>119.32727704408553</c:v>
                </c:pt>
                <c:pt idx="471">
                  <c:v>123.18797279467107</c:v>
                </c:pt>
                <c:pt idx="472">
                  <c:v>120.0980851345292</c:v>
                </c:pt>
                <c:pt idx="473">
                  <c:v>119.04440484749738</c:v>
                </c:pt>
                <c:pt idx="474">
                  <c:v>120.18918466521096</c:v>
                </c:pt>
                <c:pt idx="475">
                  <c:v>119.58160664771981</c:v>
                </c:pt>
                <c:pt idx="476">
                  <c:v>119.02972883128852</c:v>
                </c:pt>
                <c:pt idx="477">
                  <c:v>120.0789197603456</c:v>
                </c:pt>
                <c:pt idx="478">
                  <c:v>118.93487199446868</c:v>
                </c:pt>
                <c:pt idx="479">
                  <c:v>118.73474959967724</c:v>
                </c:pt>
                <c:pt idx="480">
                  <c:v>119.60425110888322</c:v>
                </c:pt>
                <c:pt idx="481">
                  <c:v>119.76547350808445</c:v>
                </c:pt>
                <c:pt idx="482">
                  <c:v>118.20035205303607</c:v>
                </c:pt>
                <c:pt idx="483">
                  <c:v>118.2040508184773</c:v>
                </c:pt>
                <c:pt idx="484">
                  <c:v>118.8330190056168</c:v>
                </c:pt>
                <c:pt idx="485">
                  <c:v>117.77117172303383</c:v>
                </c:pt>
                <c:pt idx="486">
                  <c:v>119.15376927268686</c:v>
                </c:pt>
                <c:pt idx="487">
                  <c:v>119.68091625000997</c:v>
                </c:pt>
                <c:pt idx="488">
                  <c:v>119.4558759280948</c:v>
                </c:pt>
                <c:pt idx="489">
                  <c:v>119.17387642634351</c:v>
                </c:pt>
                <c:pt idx="490">
                  <c:v>119.17879875400675</c:v>
                </c:pt>
                <c:pt idx="491">
                  <c:v>119.54852189270018</c:v>
                </c:pt>
                <c:pt idx="492">
                  <c:v>121.13830726960067</c:v>
                </c:pt>
                <c:pt idx="493">
                  <c:v>121.19029732583083</c:v>
                </c:pt>
                <c:pt idx="494">
                  <c:v>121.27794022323242</c:v>
                </c:pt>
                <c:pt idx="495">
                  <c:v>120.24441555160816</c:v>
                </c:pt>
                <c:pt idx="496">
                  <c:v>121.49477007475151</c:v>
                </c:pt>
                <c:pt idx="497">
                  <c:v>120.33208133589289</c:v>
                </c:pt>
                <c:pt idx="498">
                  <c:v>119.2518574189714</c:v>
                </c:pt>
                <c:pt idx="499">
                  <c:v>119.37395359063002</c:v>
                </c:pt>
                <c:pt idx="500">
                  <c:v>119.66122162924654</c:v>
                </c:pt>
                <c:pt idx="501">
                  <c:v>119.57638265175918</c:v>
                </c:pt>
                <c:pt idx="502">
                  <c:v>119.07969598578943</c:v>
                </c:pt>
                <c:pt idx="503">
                  <c:v>119.53391602150791</c:v>
                </c:pt>
                <c:pt idx="504">
                  <c:v>118.39481929600915</c:v>
                </c:pt>
                <c:pt idx="505">
                  <c:v>117.31032232023264</c:v>
                </c:pt>
                <c:pt idx="506">
                  <c:v>117.05538576674313</c:v>
                </c:pt>
                <c:pt idx="507">
                  <c:v>116.26715009087661</c:v>
                </c:pt>
                <c:pt idx="508">
                  <c:v>116.35626306202805</c:v>
                </c:pt>
                <c:pt idx="509">
                  <c:v>116.84012697178927</c:v>
                </c:pt>
                <c:pt idx="510">
                  <c:v>116.03313243873589</c:v>
                </c:pt>
                <c:pt idx="511">
                  <c:v>115.39353080230335</c:v>
                </c:pt>
                <c:pt idx="512">
                  <c:v>115.15478329143464</c:v>
                </c:pt>
                <c:pt idx="513">
                  <c:v>115.49264195373107</c:v>
                </c:pt>
                <c:pt idx="514">
                  <c:v>115.76587663302486</c:v>
                </c:pt>
                <c:pt idx="515">
                  <c:v>114.83660382137104</c:v>
                </c:pt>
                <c:pt idx="516">
                  <c:v>115.71783714997967</c:v>
                </c:pt>
                <c:pt idx="517">
                  <c:v>115.61078225589993</c:v>
                </c:pt>
                <c:pt idx="518">
                  <c:v>115.49579465347004</c:v>
                </c:pt>
                <c:pt idx="519">
                  <c:v>113.44187124896924</c:v>
                </c:pt>
                <c:pt idx="520">
                  <c:v>116.3617270538535</c:v>
                </c:pt>
                <c:pt idx="521">
                  <c:v>116.89832930550494</c:v>
                </c:pt>
                <c:pt idx="522">
                  <c:v>115.69686674346141</c:v>
                </c:pt>
                <c:pt idx="523">
                  <c:v>115.36925442538409</c:v>
                </c:pt>
                <c:pt idx="524">
                  <c:v>115.04879928530629</c:v>
                </c:pt>
                <c:pt idx="525">
                  <c:v>115.75501112162061</c:v>
                </c:pt>
                <c:pt idx="526">
                  <c:v>115.30089295549669</c:v>
                </c:pt>
                <c:pt idx="527">
                  <c:v>116.87340558804803</c:v>
                </c:pt>
                <c:pt idx="528">
                  <c:v>116.18370999841225</c:v>
                </c:pt>
                <c:pt idx="529">
                  <c:v>116.44411968887565</c:v>
                </c:pt>
                <c:pt idx="530">
                  <c:v>114.74358593032959</c:v>
                </c:pt>
                <c:pt idx="531">
                  <c:v>115.99242251711446</c:v>
                </c:pt>
                <c:pt idx="532">
                  <c:v>115.99008627223641</c:v>
                </c:pt>
                <c:pt idx="533">
                  <c:v>117.85639020189423</c:v>
                </c:pt>
                <c:pt idx="534">
                  <c:v>117.97791771819486</c:v>
                </c:pt>
                <c:pt idx="535">
                  <c:v>119.43425729209208</c:v>
                </c:pt>
                <c:pt idx="536">
                  <c:v>117.37992688698483</c:v>
                </c:pt>
                <c:pt idx="537">
                  <c:v>117.70093612252333</c:v>
                </c:pt>
                <c:pt idx="538">
                  <c:v>117.66115134552739</c:v>
                </c:pt>
                <c:pt idx="539">
                  <c:v>116.14870536813694</c:v>
                </c:pt>
                <c:pt idx="540">
                  <c:v>114.78961091720078</c:v>
                </c:pt>
                <c:pt idx="541">
                  <c:v>113.13139366716233</c:v>
                </c:pt>
                <c:pt idx="542">
                  <c:v>105.48772181937274</c:v>
                </c:pt>
                <c:pt idx="543">
                  <c:v>108.80081073902761</c:v>
                </c:pt>
                <c:pt idx="544">
                  <c:v>115.87091853505035</c:v>
                </c:pt>
                <c:pt idx="545">
                  <c:v>114.02879708572043</c:v>
                </c:pt>
                <c:pt idx="546">
                  <c:v>115.22864871000679</c:v>
                </c:pt>
                <c:pt idx="547">
                  <c:v>114.11945680249868</c:v>
                </c:pt>
                <c:pt idx="548">
                  <c:v>115.88488067143057</c:v>
                </c:pt>
                <c:pt idx="549">
                  <c:v>116.25844323260982</c:v>
                </c:pt>
                <c:pt idx="550">
                  <c:v>116.44188447787035</c:v>
                </c:pt>
                <c:pt idx="551">
                  <c:v>108.61249122913473</c:v>
                </c:pt>
                <c:pt idx="552">
                  <c:v>105.56201326726973</c:v>
                </c:pt>
                <c:pt idx="553">
                  <c:v>105.9906864236595</c:v>
                </c:pt>
                <c:pt idx="554">
                  <c:v>111.62627097997567</c:v>
                </c:pt>
                <c:pt idx="555">
                  <c:v>119.5569928346023</c:v>
                </c:pt>
                <c:pt idx="556">
                  <c:v>123.43076735114167</c:v>
                </c:pt>
                <c:pt idx="557">
                  <c:v>118.64135405960688</c:v>
                </c:pt>
                <c:pt idx="558">
                  <c:v>114.93350645750112</c:v>
                </c:pt>
                <c:pt idx="559">
                  <c:v>113.56250411411276</c:v>
                </c:pt>
                <c:pt idx="560">
                  <c:v>111.65879490007561</c:v>
                </c:pt>
                <c:pt idx="561">
                  <c:v>108.07954550795732</c:v>
                </c:pt>
                <c:pt idx="562">
                  <c:v>110.78897872568594</c:v>
                </c:pt>
                <c:pt idx="563">
                  <c:v>112.00233244660123</c:v>
                </c:pt>
                <c:pt idx="564">
                  <c:v>114.73479204179408</c:v>
                </c:pt>
                <c:pt idx="565">
                  <c:v>113.20117492493604</c:v>
                </c:pt>
                <c:pt idx="566">
                  <c:v>113.53747066867292</c:v>
                </c:pt>
                <c:pt idx="567">
                  <c:v>117.74888709355085</c:v>
                </c:pt>
                <c:pt idx="568">
                  <c:v>120.1330621039785</c:v>
                </c:pt>
                <c:pt idx="569">
                  <c:v>125.05788831502517</c:v>
                </c:pt>
                <c:pt idx="570">
                  <c:v>122.28213236460876</c:v>
                </c:pt>
                <c:pt idx="571">
                  <c:v>119.04238923693612</c:v>
                </c:pt>
                <c:pt idx="572">
                  <c:v>122.04420776613834</c:v>
                </c:pt>
                <c:pt idx="573">
                  <c:v>127.07986765809741</c:v>
                </c:pt>
                <c:pt idx="574">
                  <c:v>128.24264661257786</c:v>
                </c:pt>
                <c:pt idx="575">
                  <c:v>129.27755013723049</c:v>
                </c:pt>
                <c:pt idx="576">
                  <c:v>130.74583121231404</c:v>
                </c:pt>
                <c:pt idx="577">
                  <c:v>132.44454041714351</c:v>
                </c:pt>
                <c:pt idx="578">
                  <c:v>129.7197553867874</c:v>
                </c:pt>
                <c:pt idx="579">
                  <c:v>129.9078905709934</c:v>
                </c:pt>
                <c:pt idx="580">
                  <c:v>129.7960977496887</c:v>
                </c:pt>
                <c:pt idx="581">
                  <c:v>129.10744921450842</c:v>
                </c:pt>
                <c:pt idx="582">
                  <c:v>129.75847548529032</c:v>
                </c:pt>
                <c:pt idx="583">
                  <c:v>129.47517552158814</c:v>
                </c:pt>
                <c:pt idx="584">
                  <c:v>124.35605318415752</c:v>
                </c:pt>
                <c:pt idx="585">
                  <c:v>122.58661756420555</c:v>
                </c:pt>
                <c:pt idx="586">
                  <c:v>121.70839862069009</c:v>
                </c:pt>
                <c:pt idx="587">
                  <c:v>122.56994266004276</c:v>
                </c:pt>
                <c:pt idx="588">
                  <c:v>123.93526901705103</c:v>
                </c:pt>
                <c:pt idx="589">
                  <c:v>124.60675905768043</c:v>
                </c:pt>
                <c:pt idx="590">
                  <c:v>123.17725769952862</c:v>
                </c:pt>
                <c:pt idx="591">
                  <c:v>121.94439401190149</c:v>
                </c:pt>
                <c:pt idx="592">
                  <c:v>123.66907588260206</c:v>
                </c:pt>
                <c:pt idx="593">
                  <c:v>125.25899369982265</c:v>
                </c:pt>
                <c:pt idx="594">
                  <c:v>125.1131108002117</c:v>
                </c:pt>
                <c:pt idx="595">
                  <c:v>122.90679301514024</c:v>
                </c:pt>
                <c:pt idx="596">
                  <c:v>123.54474650192462</c:v>
                </c:pt>
                <c:pt idx="597">
                  <c:v>127.05384591336802</c:v>
                </c:pt>
                <c:pt idx="598">
                  <c:v>130.0425270226051</c:v>
                </c:pt>
                <c:pt idx="599">
                  <c:v>125.67009957391575</c:v>
                </c:pt>
                <c:pt idx="600">
                  <c:v>125.28788214854849</c:v>
                </c:pt>
                <c:pt idx="601">
                  <c:v>124.6924303868168</c:v>
                </c:pt>
                <c:pt idx="602">
                  <c:v>124.96963971942773</c:v>
                </c:pt>
                <c:pt idx="603">
                  <c:v>122.77476426862194</c:v>
                </c:pt>
                <c:pt idx="604">
                  <c:v>124.25270434354566</c:v>
                </c:pt>
                <c:pt idx="605">
                  <c:v>122.77029595151049</c:v>
                </c:pt>
                <c:pt idx="606">
                  <c:v>122.99272838866774</c:v>
                </c:pt>
                <c:pt idx="607">
                  <c:v>123.21328276223777</c:v>
                </c:pt>
                <c:pt idx="608">
                  <c:v>123.24992480829843</c:v>
                </c:pt>
                <c:pt idx="609">
                  <c:v>123.26090767483603</c:v>
                </c:pt>
                <c:pt idx="610">
                  <c:v>121.033897891908</c:v>
                </c:pt>
                <c:pt idx="611">
                  <c:v>119.78815529639078</c:v>
                </c:pt>
                <c:pt idx="612">
                  <c:v>121.24172552894379</c:v>
                </c:pt>
                <c:pt idx="613">
                  <c:v>122.22148428443622</c:v>
                </c:pt>
                <c:pt idx="614">
                  <c:v>121.47300567784409</c:v>
                </c:pt>
                <c:pt idx="615">
                  <c:v>119.43790139852696</c:v>
                </c:pt>
                <c:pt idx="616">
                  <c:v>117.6886880542943</c:v>
                </c:pt>
                <c:pt idx="617">
                  <c:v>119.20892341462874</c:v>
                </c:pt>
                <c:pt idx="618">
                  <c:v>119.38871157563901</c:v>
                </c:pt>
                <c:pt idx="619">
                  <c:v>118.59149181613957</c:v>
                </c:pt>
                <c:pt idx="620">
                  <c:v>118.44194648002492</c:v>
                </c:pt>
                <c:pt idx="621">
                  <c:v>120.96590315461216</c:v>
                </c:pt>
                <c:pt idx="622">
                  <c:v>122.37961309586665</c:v>
                </c:pt>
                <c:pt idx="623">
                  <c:v>120.3765712109283</c:v>
                </c:pt>
                <c:pt idx="624">
                  <c:v>118.98081149814817</c:v>
                </c:pt>
                <c:pt idx="625">
                  <c:v>119.9980477266305</c:v>
                </c:pt>
                <c:pt idx="626">
                  <c:v>118.88594235171642</c:v>
                </c:pt>
                <c:pt idx="627">
                  <c:v>119.05773526174282</c:v>
                </c:pt>
                <c:pt idx="628">
                  <c:v>119.06597665024643</c:v>
                </c:pt>
                <c:pt idx="629">
                  <c:v>120.22837459314204</c:v>
                </c:pt>
                <c:pt idx="630">
                  <c:v>119.12654429405097</c:v>
                </c:pt>
                <c:pt idx="631">
                  <c:v>119.80520771077661</c:v>
                </c:pt>
                <c:pt idx="632">
                  <c:v>127.19456070885117</c:v>
                </c:pt>
                <c:pt idx="633">
                  <c:v>125.7102206422644</c:v>
                </c:pt>
                <c:pt idx="634">
                  <c:v>128.28187898810265</c:v>
                </c:pt>
                <c:pt idx="635">
                  <c:v>132.05850801643044</c:v>
                </c:pt>
                <c:pt idx="636">
                  <c:v>129.85494494693768</c:v>
                </c:pt>
                <c:pt idx="637">
                  <c:v>132.60199657384919</c:v>
                </c:pt>
                <c:pt idx="638">
                  <c:v>131.85483457336883</c:v>
                </c:pt>
                <c:pt idx="639">
                  <c:v>132.79980647709772</c:v>
                </c:pt>
                <c:pt idx="640">
                  <c:v>132.21619929809054</c:v>
                </c:pt>
                <c:pt idx="641">
                  <c:v>132.87372963632737</c:v>
                </c:pt>
                <c:pt idx="642">
                  <c:v>131.74931146073149</c:v>
                </c:pt>
                <c:pt idx="643">
                  <c:v>132.56000270963887</c:v>
                </c:pt>
                <c:pt idx="644">
                  <c:v>131.55386577671857</c:v>
                </c:pt>
                <c:pt idx="645">
                  <c:v>131.5764507263828</c:v>
                </c:pt>
                <c:pt idx="646">
                  <c:v>131.58581765201379</c:v>
                </c:pt>
                <c:pt idx="647">
                  <c:v>130.91414920440337</c:v>
                </c:pt>
                <c:pt idx="648">
                  <c:v>129.22036052328346</c:v>
                </c:pt>
                <c:pt idx="649">
                  <c:v>128.44778955004296</c:v>
                </c:pt>
                <c:pt idx="650">
                  <c:v>129.10316708635867</c:v>
                </c:pt>
                <c:pt idx="651">
                  <c:v>129.42764204625115</c:v>
                </c:pt>
                <c:pt idx="652">
                  <c:v>129.74415544779237</c:v>
                </c:pt>
                <c:pt idx="653">
                  <c:v>129.82258175047605</c:v>
                </c:pt>
                <c:pt idx="654">
                  <c:v>129.68405461762524</c:v>
                </c:pt>
                <c:pt idx="655">
                  <c:v>130.36443954637414</c:v>
                </c:pt>
                <c:pt idx="656">
                  <c:v>131.83668211106183</c:v>
                </c:pt>
                <c:pt idx="657">
                  <c:v>129.77619004185669</c:v>
                </c:pt>
                <c:pt idx="658">
                  <c:v>131.05959725152678</c:v>
                </c:pt>
                <c:pt idx="659">
                  <c:v>132.13013711304473</c:v>
                </c:pt>
                <c:pt idx="660">
                  <c:v>134.55830336200319</c:v>
                </c:pt>
                <c:pt idx="661">
                  <c:v>135.58433529484489</c:v>
                </c:pt>
                <c:pt idx="662">
                  <c:v>133.66315070786561</c:v>
                </c:pt>
                <c:pt idx="663">
                  <c:v>131.31526780522353</c:v>
                </c:pt>
                <c:pt idx="664">
                  <c:v>131.15165260992507</c:v>
                </c:pt>
                <c:pt idx="665">
                  <c:v>131.39858814177808</c:v>
                </c:pt>
                <c:pt idx="666">
                  <c:v>130.34278341867233</c:v>
                </c:pt>
                <c:pt idx="667">
                  <c:v>130.066106389411</c:v>
                </c:pt>
                <c:pt idx="668">
                  <c:v>133.66538069673658</c:v>
                </c:pt>
                <c:pt idx="669">
                  <c:v>138.80609590439173</c:v>
                </c:pt>
                <c:pt idx="670">
                  <c:v>136.06921090320537</c:v>
                </c:pt>
                <c:pt idx="671">
                  <c:v>142.50806230346797</c:v>
                </c:pt>
                <c:pt idx="672">
                  <c:v>148.6156230084222</c:v>
                </c:pt>
                <c:pt idx="673">
                  <c:v>145.9149194526488</c:v>
                </c:pt>
                <c:pt idx="674">
                  <c:v>142.14090234521723</c:v>
                </c:pt>
                <c:pt idx="675">
                  <c:v>140.89834955092391</c:v>
                </c:pt>
                <c:pt idx="676">
                  <c:v>141.58924917036239</c:v>
                </c:pt>
                <c:pt idx="677">
                  <c:v>139.43469778297859</c:v>
                </c:pt>
                <c:pt idx="678">
                  <c:v>137.06358552700692</c:v>
                </c:pt>
                <c:pt idx="679">
                  <c:v>138.90530945967197</c:v>
                </c:pt>
                <c:pt idx="680">
                  <c:v>138.1234561034712</c:v>
                </c:pt>
                <c:pt idx="681">
                  <c:v>137.94479978537913</c:v>
                </c:pt>
                <c:pt idx="682">
                  <c:v>135.97230300883248</c:v>
                </c:pt>
                <c:pt idx="683">
                  <c:v>136.55351023823823</c:v>
                </c:pt>
                <c:pt idx="684">
                  <c:v>135.74110807582852</c:v>
                </c:pt>
                <c:pt idx="685">
                  <c:v>137.38573130024656</c:v>
                </c:pt>
                <c:pt idx="686">
                  <c:v>138.31117687034765</c:v>
                </c:pt>
                <c:pt idx="687">
                  <c:v>136.16965037729861</c:v>
                </c:pt>
                <c:pt idx="688">
                  <c:v>136.4279063573469</c:v>
                </c:pt>
                <c:pt idx="689">
                  <c:v>137.47943001604079</c:v>
                </c:pt>
                <c:pt idx="690">
                  <c:v>137.32030927400075</c:v>
                </c:pt>
                <c:pt idx="691">
                  <c:v>138.96336056159828</c:v>
                </c:pt>
                <c:pt idx="692">
                  <c:v>141.65251081039065</c:v>
                </c:pt>
                <c:pt idx="693">
                  <c:v>142.17406184137488</c:v>
                </c:pt>
                <c:pt idx="694">
                  <c:v>141.55612809770329</c:v>
                </c:pt>
                <c:pt idx="695">
                  <c:v>142.08521001350221</c:v>
                </c:pt>
                <c:pt idx="696">
                  <c:v>140.92102154835072</c:v>
                </c:pt>
                <c:pt idx="697">
                  <c:v>141.79435926198479</c:v>
                </c:pt>
                <c:pt idx="698">
                  <c:v>142.22722004575957</c:v>
                </c:pt>
                <c:pt idx="699">
                  <c:v>144.10844319188732</c:v>
                </c:pt>
                <c:pt idx="700">
                  <c:v>144.966526533636</c:v>
                </c:pt>
                <c:pt idx="701">
                  <c:v>145.77428243584743</c:v>
                </c:pt>
                <c:pt idx="702">
                  <c:v>143.46868726729514</c:v>
                </c:pt>
                <c:pt idx="703">
                  <c:v>145.65852190329437</c:v>
                </c:pt>
                <c:pt idx="704">
                  <c:v>144.64354666054732</c:v>
                </c:pt>
                <c:pt idx="705">
                  <c:v>144.95087223285168</c:v>
                </c:pt>
                <c:pt idx="706">
                  <c:v>144.98673956504263</c:v>
                </c:pt>
                <c:pt idx="707">
                  <c:v>143.64050574320436</c:v>
                </c:pt>
                <c:pt idx="708">
                  <c:v>143.29563669417755</c:v>
                </c:pt>
                <c:pt idx="709">
                  <c:v>141.89691396695116</c:v>
                </c:pt>
                <c:pt idx="710">
                  <c:v>142.79489047143721</c:v>
                </c:pt>
                <c:pt idx="711">
                  <c:v>141.52986318361451</c:v>
                </c:pt>
                <c:pt idx="712">
                  <c:v>139.82351058269961</c:v>
                </c:pt>
                <c:pt idx="713">
                  <c:v>138.62108560969497</c:v>
                </c:pt>
                <c:pt idx="714">
                  <c:v>139.60636967564574</c:v>
                </c:pt>
                <c:pt idx="715">
                  <c:v>142.82991046211652</c:v>
                </c:pt>
                <c:pt idx="716">
                  <c:v>143.29050148725889</c:v>
                </c:pt>
                <c:pt idx="717">
                  <c:v>143.67039398816681</c:v>
                </c:pt>
                <c:pt idx="718">
                  <c:v>144.255886513679</c:v>
                </c:pt>
                <c:pt idx="719">
                  <c:v>146.97922366515516</c:v>
                </c:pt>
                <c:pt idx="720">
                  <c:v>144.52481639712437</c:v>
                </c:pt>
                <c:pt idx="721">
                  <c:v>147.41395446026485</c:v>
                </c:pt>
                <c:pt idx="722">
                  <c:v>147.69859257666261</c:v>
                </c:pt>
                <c:pt idx="723">
                  <c:v>148.28432043892235</c:v>
                </c:pt>
                <c:pt idx="724">
                  <c:v>150.46641859686372</c:v>
                </c:pt>
                <c:pt idx="725">
                  <c:v>152.12241966179579</c:v>
                </c:pt>
                <c:pt idx="726">
                  <c:v>151.04042870894818</c:v>
                </c:pt>
                <c:pt idx="727">
                  <c:v>150.00756875697047</c:v>
                </c:pt>
                <c:pt idx="728">
                  <c:v>151.80311065057734</c:v>
                </c:pt>
                <c:pt idx="729">
                  <c:v>150.01219891353415</c:v>
                </c:pt>
                <c:pt idx="730">
                  <c:v>150.96520494286915</c:v>
                </c:pt>
                <c:pt idx="731">
                  <c:v>151.80612408596338</c:v>
                </c:pt>
                <c:pt idx="732">
                  <c:v>152.08748495236364</c:v>
                </c:pt>
                <c:pt idx="733">
                  <c:v>150.6514258703304</c:v>
                </c:pt>
                <c:pt idx="734">
                  <c:v>152.63186789979028</c:v>
                </c:pt>
                <c:pt idx="735">
                  <c:v>151.2852161783363</c:v>
                </c:pt>
                <c:pt idx="736">
                  <c:v>149.32463728791583</c:v>
                </c:pt>
                <c:pt idx="737">
                  <c:v>148.28914619592192</c:v>
                </c:pt>
                <c:pt idx="738">
                  <c:v>148.02697144494829</c:v>
                </c:pt>
                <c:pt idx="739">
                  <c:v>147.85555540910821</c:v>
                </c:pt>
                <c:pt idx="740">
                  <c:v>149.30508410245619</c:v>
                </c:pt>
                <c:pt idx="741">
                  <c:v>147.54674155002289</c:v>
                </c:pt>
                <c:pt idx="742">
                  <c:v>146.55203198162414</c:v>
                </c:pt>
                <c:pt idx="743">
                  <c:v>147.04596127827233</c:v>
                </c:pt>
                <c:pt idx="744">
                  <c:v>145.6273469119877</c:v>
                </c:pt>
                <c:pt idx="745">
                  <c:v>146.29603117946596</c:v>
                </c:pt>
                <c:pt idx="746">
                  <c:v>145.62589890702532</c:v>
                </c:pt>
                <c:pt idx="747">
                  <c:v>146.26152688921326</c:v>
                </c:pt>
                <c:pt idx="748">
                  <c:v>145.79188877631643</c:v>
                </c:pt>
                <c:pt idx="749">
                  <c:v>144.8528740989654</c:v>
                </c:pt>
                <c:pt idx="750">
                  <c:v>143.25037246377377</c:v>
                </c:pt>
                <c:pt idx="751">
                  <c:v>143.97968241678262</c:v>
                </c:pt>
                <c:pt idx="752">
                  <c:v>143.72887572077968</c:v>
                </c:pt>
                <c:pt idx="753">
                  <c:v>144.91382406601389</c:v>
                </c:pt>
                <c:pt idx="754">
                  <c:v>144.78815327693866</c:v>
                </c:pt>
                <c:pt idx="755">
                  <c:v>143.20803390534689</c:v>
                </c:pt>
                <c:pt idx="756">
                  <c:v>144.92424782547425</c:v>
                </c:pt>
                <c:pt idx="757">
                  <c:v>145.71234504475336</c:v>
                </c:pt>
                <c:pt idx="758">
                  <c:v>146.3653890311482</c:v>
                </c:pt>
                <c:pt idx="759">
                  <c:v>147.03330303336216</c:v>
                </c:pt>
                <c:pt idx="760">
                  <c:v>146.29223662852419</c:v>
                </c:pt>
                <c:pt idx="761">
                  <c:v>146.77686235689356</c:v>
                </c:pt>
                <c:pt idx="762">
                  <c:v>149.20938765166323</c:v>
                </c:pt>
                <c:pt idx="763">
                  <c:v>148.72282413719762</c:v>
                </c:pt>
                <c:pt idx="764">
                  <c:v>147.01323542833603</c:v>
                </c:pt>
                <c:pt idx="765">
                  <c:v>144.81456487642191</c:v>
                </c:pt>
                <c:pt idx="766">
                  <c:v>144.08917024434919</c:v>
                </c:pt>
                <c:pt idx="767">
                  <c:v>143.42596954496071</c:v>
                </c:pt>
                <c:pt idx="768">
                  <c:v>145.04030701358948</c:v>
                </c:pt>
                <c:pt idx="769">
                  <c:v>146.11189530325424</c:v>
                </c:pt>
                <c:pt idx="770">
                  <c:v>144.65187552904808</c:v>
                </c:pt>
                <c:pt idx="771">
                  <c:v>146.0459335720526</c:v>
                </c:pt>
                <c:pt idx="772">
                  <c:v>146.61294902823914</c:v>
                </c:pt>
                <c:pt idx="773">
                  <c:v>145.5792525499231</c:v>
                </c:pt>
                <c:pt idx="774">
                  <c:v>142.84481872094946</c:v>
                </c:pt>
                <c:pt idx="775">
                  <c:v>140.9245417262598</c:v>
                </c:pt>
                <c:pt idx="776">
                  <c:v>140.71411864002374</c:v>
                </c:pt>
                <c:pt idx="777">
                  <c:v>141.43034092379884</c:v>
                </c:pt>
                <c:pt idx="778">
                  <c:v>141.99831530397125</c:v>
                </c:pt>
                <c:pt idx="779">
                  <c:v>143.21871266434266</c:v>
                </c:pt>
                <c:pt idx="780">
                  <c:v>145.04303635920979</c:v>
                </c:pt>
                <c:pt idx="781">
                  <c:v>145.20005438579534</c:v>
                </c:pt>
                <c:pt idx="782">
                  <c:v>145.0089389039687</c:v>
                </c:pt>
                <c:pt idx="783">
                  <c:v>144.53747090343953</c:v>
                </c:pt>
                <c:pt idx="784">
                  <c:v>143.98332379054222</c:v>
                </c:pt>
                <c:pt idx="785">
                  <c:v>145.66230896165504</c:v>
                </c:pt>
                <c:pt idx="786">
                  <c:v>145.15405077691344</c:v>
                </c:pt>
                <c:pt idx="787">
                  <c:v>139.83787902926852</c:v>
                </c:pt>
                <c:pt idx="788">
                  <c:v>138.64876657088993</c:v>
                </c:pt>
                <c:pt idx="789">
                  <c:v>137.00848911805895</c:v>
                </c:pt>
                <c:pt idx="790">
                  <c:v>136.616365245444</c:v>
                </c:pt>
                <c:pt idx="791">
                  <c:v>135.32274981610834</c:v>
                </c:pt>
                <c:pt idx="792">
                  <c:v>133.14489045878827</c:v>
                </c:pt>
                <c:pt idx="793">
                  <c:v>131.35327362298108</c:v>
                </c:pt>
                <c:pt idx="794">
                  <c:v>132.14486327911158</c:v>
                </c:pt>
                <c:pt idx="795">
                  <c:v>132.0511651407931</c:v>
                </c:pt>
                <c:pt idx="796">
                  <c:v>129.36682816881901</c:v>
                </c:pt>
                <c:pt idx="797">
                  <c:v>128.03001655252152</c:v>
                </c:pt>
                <c:pt idx="798">
                  <c:v>127.60416865971628</c:v>
                </c:pt>
                <c:pt idx="799">
                  <c:v>129.35516955810476</c:v>
                </c:pt>
                <c:pt idx="800">
                  <c:v>129.22185727555521</c:v>
                </c:pt>
                <c:pt idx="801">
                  <c:v>129.65655155013411</c:v>
                </c:pt>
                <c:pt idx="802">
                  <c:v>132.70332606096025</c:v>
                </c:pt>
                <c:pt idx="803">
                  <c:v>132.72849520034708</c:v>
                </c:pt>
                <c:pt idx="804">
                  <c:v>133.96553847721279</c:v>
                </c:pt>
                <c:pt idx="805">
                  <c:v>133.64938577434893</c:v>
                </c:pt>
                <c:pt idx="806">
                  <c:v>132.75570459599766</c:v>
                </c:pt>
                <c:pt idx="807">
                  <c:v>131.46184486351183</c:v>
                </c:pt>
                <c:pt idx="808">
                  <c:v>130.78555108309735</c:v>
                </c:pt>
                <c:pt idx="809">
                  <c:v>131.3286452666834</c:v>
                </c:pt>
                <c:pt idx="810">
                  <c:v>132.28148192361095</c:v>
                </c:pt>
                <c:pt idx="811">
                  <c:v>134.13043263173091</c:v>
                </c:pt>
                <c:pt idx="812">
                  <c:v>133.49887279228955</c:v>
                </c:pt>
                <c:pt idx="813">
                  <c:v>133.79042049996548</c:v>
                </c:pt>
                <c:pt idx="814">
                  <c:v>135.20856227351834</c:v>
                </c:pt>
                <c:pt idx="815">
                  <c:v>136.95909540414959</c:v>
                </c:pt>
                <c:pt idx="816">
                  <c:v>135.92625838277866</c:v>
                </c:pt>
                <c:pt idx="817">
                  <c:v>136.40142534515945</c:v>
                </c:pt>
                <c:pt idx="818">
                  <c:v>137.22827447424265</c:v>
                </c:pt>
                <c:pt idx="819">
                  <c:v>139.43988050662915</c:v>
                </c:pt>
                <c:pt idx="820">
                  <c:v>140.47305207465581</c:v>
                </c:pt>
                <c:pt idx="821">
                  <c:v>140.80436129640242</c:v>
                </c:pt>
                <c:pt idx="822">
                  <c:v>139.17844979506773</c:v>
                </c:pt>
                <c:pt idx="823">
                  <c:v>139.93178638485708</c:v>
                </c:pt>
                <c:pt idx="824">
                  <c:v>139.5027362628615</c:v>
                </c:pt>
                <c:pt idx="825">
                  <c:v>138.74521176706094</c:v>
                </c:pt>
                <c:pt idx="826">
                  <c:v>139.65541863262524</c:v>
                </c:pt>
                <c:pt idx="827">
                  <c:v>140.18729654713835</c:v>
                </c:pt>
                <c:pt idx="828">
                  <c:v>140.36196422961558</c:v>
                </c:pt>
                <c:pt idx="829">
                  <c:v>139.88019645467148</c:v>
                </c:pt>
                <c:pt idx="830">
                  <c:v>141.0886899213433</c:v>
                </c:pt>
                <c:pt idx="831">
                  <c:v>140.85599577185982</c:v>
                </c:pt>
                <c:pt idx="832">
                  <c:v>139.56892200930088</c:v>
                </c:pt>
                <c:pt idx="833">
                  <c:v>139.30288811376136</c:v>
                </c:pt>
                <c:pt idx="834">
                  <c:v>138.17834920335096</c:v>
                </c:pt>
                <c:pt idx="835">
                  <c:v>138.49663046833777</c:v>
                </c:pt>
                <c:pt idx="836">
                  <c:v>138.49000702753918</c:v>
                </c:pt>
                <c:pt idx="837">
                  <c:v>139.37992010330549</c:v>
                </c:pt>
                <c:pt idx="838">
                  <c:v>140.53507830248356</c:v>
                </c:pt>
                <c:pt idx="839">
                  <c:v>141.23940019961344</c:v>
                </c:pt>
                <c:pt idx="840">
                  <c:v>140.84323954221165</c:v>
                </c:pt>
                <c:pt idx="841">
                  <c:v>139.98115792841861</c:v>
                </c:pt>
                <c:pt idx="842">
                  <c:v>140.64226880601365</c:v>
                </c:pt>
                <c:pt idx="843">
                  <c:v>141.40016056651177</c:v>
                </c:pt>
                <c:pt idx="844">
                  <c:v>139.53884787080017</c:v>
                </c:pt>
                <c:pt idx="845">
                  <c:v>138.2325140739824</c:v>
                </c:pt>
                <c:pt idx="846">
                  <c:v>136.70674704358493</c:v>
                </c:pt>
                <c:pt idx="847">
                  <c:v>139.19774078623919</c:v>
                </c:pt>
                <c:pt idx="848">
                  <c:v>139.99508052849762</c:v>
                </c:pt>
                <c:pt idx="849">
                  <c:v>143.34379688510228</c:v>
                </c:pt>
                <c:pt idx="850">
                  <c:v>142.08893836684729</c:v>
                </c:pt>
                <c:pt idx="851">
                  <c:v>141.34673631226963</c:v>
                </c:pt>
                <c:pt idx="852">
                  <c:v>142.69824987258545</c:v>
                </c:pt>
                <c:pt idx="853">
                  <c:v>142.00260713939826</c:v>
                </c:pt>
                <c:pt idx="854">
                  <c:v>141.55485702042847</c:v>
                </c:pt>
                <c:pt idx="855">
                  <c:v>142.4399955326638</c:v>
                </c:pt>
                <c:pt idx="856">
                  <c:v>143.24847094390719</c:v>
                </c:pt>
                <c:pt idx="857">
                  <c:v>142.10760320680066</c:v>
                </c:pt>
                <c:pt idx="858">
                  <c:v>142.25905090875162</c:v>
                </c:pt>
                <c:pt idx="859">
                  <c:v>140.61712662781056</c:v>
                </c:pt>
                <c:pt idx="860">
                  <c:v>141.14893691937567</c:v>
                </c:pt>
                <c:pt idx="861">
                  <c:v>141.75693784293634</c:v>
                </c:pt>
                <c:pt idx="862">
                  <c:v>141.34256603323826</c:v>
                </c:pt>
                <c:pt idx="863">
                  <c:v>140.70457170162973</c:v>
                </c:pt>
                <c:pt idx="864">
                  <c:v>139.82674073309596</c:v>
                </c:pt>
                <c:pt idx="865">
                  <c:v>139.51648906394706</c:v>
                </c:pt>
                <c:pt idx="866">
                  <c:v>140.15505122428297</c:v>
                </c:pt>
                <c:pt idx="867">
                  <c:v>140.47797447526199</c:v>
                </c:pt>
                <c:pt idx="868">
                  <c:v>140.47658238144228</c:v>
                </c:pt>
                <c:pt idx="869">
                  <c:v>139.20162233431603</c:v>
                </c:pt>
                <c:pt idx="870">
                  <c:v>137.4031255050576</c:v>
                </c:pt>
                <c:pt idx="871">
                  <c:v>135.4920207197307</c:v>
                </c:pt>
                <c:pt idx="872">
                  <c:v>135.84509045015778</c:v>
                </c:pt>
                <c:pt idx="873">
                  <c:v>136.94171882375809</c:v>
                </c:pt>
                <c:pt idx="874">
                  <c:v>136.79682584505537</c:v>
                </c:pt>
                <c:pt idx="875">
                  <c:v>136.55219313730356</c:v>
                </c:pt>
                <c:pt idx="876">
                  <c:v>137.46685448431927</c:v>
                </c:pt>
                <c:pt idx="877">
                  <c:v>137.28592720182195</c:v>
                </c:pt>
                <c:pt idx="878">
                  <c:v>138.2029395645078</c:v>
                </c:pt>
                <c:pt idx="879">
                  <c:v>140.21283715320385</c:v>
                </c:pt>
                <c:pt idx="880">
                  <c:v>140.56172767165833</c:v>
                </c:pt>
                <c:pt idx="881">
                  <c:v>140.25974355333955</c:v>
                </c:pt>
                <c:pt idx="882">
                  <c:v>140.26480096901443</c:v>
                </c:pt>
                <c:pt idx="883">
                  <c:v>140.59056580671344</c:v>
                </c:pt>
                <c:pt idx="884">
                  <c:v>139.26711833846556</c:v>
                </c:pt>
                <c:pt idx="885">
                  <c:v>140.48215140041003</c:v>
                </c:pt>
                <c:pt idx="886">
                  <c:v>140.06842811647041</c:v>
                </c:pt>
                <c:pt idx="887">
                  <c:v>140.56756417524758</c:v>
                </c:pt>
                <c:pt idx="888">
                  <c:v>140.33190825662825</c:v>
                </c:pt>
                <c:pt idx="889">
                  <c:v>141.98446980846364</c:v>
                </c:pt>
                <c:pt idx="890">
                  <c:v>141.55228377887289</c:v>
                </c:pt>
                <c:pt idx="891">
                  <c:v>141.32746964690295</c:v>
                </c:pt>
                <c:pt idx="892">
                  <c:v>141.46081866354439</c:v>
                </c:pt>
                <c:pt idx="893">
                  <c:v>141.87391031856691</c:v>
                </c:pt>
                <c:pt idx="894">
                  <c:v>141.58849285658385</c:v>
                </c:pt>
                <c:pt idx="895">
                  <c:v>141.50535995465134</c:v>
                </c:pt>
                <c:pt idx="896">
                  <c:v>142.60653896196675</c:v>
                </c:pt>
                <c:pt idx="897">
                  <c:v>142.41847626264732</c:v>
                </c:pt>
                <c:pt idx="898">
                  <c:v>142.68644290294125</c:v>
                </c:pt>
                <c:pt idx="899">
                  <c:v>142.60508969079086</c:v>
                </c:pt>
                <c:pt idx="900">
                  <c:v>141.77398028065815</c:v>
                </c:pt>
                <c:pt idx="901">
                  <c:v>142.32310522007614</c:v>
                </c:pt>
                <c:pt idx="902">
                  <c:v>142.70798580509995</c:v>
                </c:pt>
                <c:pt idx="903">
                  <c:v>143.66575213255368</c:v>
                </c:pt>
                <c:pt idx="904">
                  <c:v>144.32098068653664</c:v>
                </c:pt>
                <c:pt idx="905">
                  <c:v>145.99841515514055</c:v>
                </c:pt>
                <c:pt idx="906">
                  <c:v>146.19033143843836</c:v>
                </c:pt>
                <c:pt idx="907">
                  <c:v>146.85035354684612</c:v>
                </c:pt>
                <c:pt idx="908">
                  <c:v>150.51482993647159</c:v>
                </c:pt>
                <c:pt idx="909">
                  <c:v>149.78965026870677</c:v>
                </c:pt>
                <c:pt idx="910">
                  <c:v>149.92209822942024</c:v>
                </c:pt>
                <c:pt idx="911">
                  <c:v>150.06930161729741</c:v>
                </c:pt>
                <c:pt idx="912">
                  <c:v>150.71015941658948</c:v>
                </c:pt>
                <c:pt idx="913">
                  <c:v>151.65971980712396</c:v>
                </c:pt>
                <c:pt idx="914">
                  <c:v>148.76524714845306</c:v>
                </c:pt>
                <c:pt idx="915">
                  <c:v>150.26392657839506</c:v>
                </c:pt>
                <c:pt idx="916">
                  <c:v>151.50237914602161</c:v>
                </c:pt>
                <c:pt idx="917">
                  <c:v>149.99962947870097</c:v>
                </c:pt>
                <c:pt idx="918">
                  <c:v>148.48902031610936</c:v>
                </c:pt>
                <c:pt idx="919">
                  <c:v>147.53398279434771</c:v>
                </c:pt>
                <c:pt idx="920">
                  <c:v>147.18480050874052</c:v>
                </c:pt>
                <c:pt idx="921">
                  <c:v>146.55332650751131</c:v>
                </c:pt>
                <c:pt idx="922">
                  <c:v>147.70523651770219</c:v>
                </c:pt>
                <c:pt idx="923">
                  <c:v>146.93906193476221</c:v>
                </c:pt>
                <c:pt idx="924">
                  <c:v>148.0767469614116</c:v>
                </c:pt>
                <c:pt idx="925">
                  <c:v>148.46666058004155</c:v>
                </c:pt>
                <c:pt idx="926">
                  <c:v>148.57808871621955</c:v>
                </c:pt>
                <c:pt idx="927">
                  <c:v>147.55644608811721</c:v>
                </c:pt>
                <c:pt idx="928">
                  <c:v>146.88769682397867</c:v>
                </c:pt>
                <c:pt idx="929">
                  <c:v>146.57937428069633</c:v>
                </c:pt>
                <c:pt idx="930">
                  <c:v>146.32056897534869</c:v>
                </c:pt>
                <c:pt idx="931">
                  <c:v>145.22649433050719</c:v>
                </c:pt>
                <c:pt idx="932">
                  <c:v>144.14203560532934</c:v>
                </c:pt>
                <c:pt idx="933">
                  <c:v>144.16862356606183</c:v>
                </c:pt>
                <c:pt idx="934">
                  <c:v>145.25692321790547</c:v>
                </c:pt>
                <c:pt idx="935">
                  <c:v>143.64415838756156</c:v>
                </c:pt>
                <c:pt idx="936">
                  <c:v>143.95846933560705</c:v>
                </c:pt>
                <c:pt idx="937">
                  <c:v>143.1136472553161</c:v>
                </c:pt>
                <c:pt idx="938">
                  <c:v>143.22796859923966</c:v>
                </c:pt>
                <c:pt idx="939">
                  <c:v>143.06434640272329</c:v>
                </c:pt>
                <c:pt idx="940">
                  <c:v>142.94728263907871</c:v>
                </c:pt>
                <c:pt idx="941">
                  <c:v>141.30468595386273</c:v>
                </c:pt>
                <c:pt idx="942">
                  <c:v>141.45816521210332</c:v>
                </c:pt>
                <c:pt idx="943">
                  <c:v>141.08459809334545</c:v>
                </c:pt>
                <c:pt idx="944">
                  <c:v>138.03955366997172</c:v>
                </c:pt>
                <c:pt idx="945">
                  <c:v>136.75861587141972</c:v>
                </c:pt>
                <c:pt idx="946">
                  <c:v>136.89194741626719</c:v>
                </c:pt>
                <c:pt idx="947">
                  <c:v>136.54678857168878</c:v>
                </c:pt>
                <c:pt idx="948">
                  <c:v>139.99146466578117</c:v>
                </c:pt>
                <c:pt idx="949">
                  <c:v>139.51563438928198</c:v>
                </c:pt>
                <c:pt idx="950">
                  <c:v>140.47322814086692</c:v>
                </c:pt>
                <c:pt idx="951">
                  <c:v>139.96994392843152</c:v>
                </c:pt>
                <c:pt idx="952">
                  <c:v>139.46344103299549</c:v>
                </c:pt>
                <c:pt idx="953">
                  <c:v>138.92429562982917</c:v>
                </c:pt>
                <c:pt idx="954">
                  <c:v>140.54544891993993</c:v>
                </c:pt>
                <c:pt idx="955">
                  <c:v>140.40523103760989</c:v>
                </c:pt>
                <c:pt idx="956">
                  <c:v>144.56543952056194</c:v>
                </c:pt>
                <c:pt idx="957">
                  <c:v>145.49348000470536</c:v>
                </c:pt>
                <c:pt idx="958">
                  <c:v>146.12524448292714</c:v>
                </c:pt>
                <c:pt idx="959">
                  <c:v>148.34167820919708</c:v>
                </c:pt>
                <c:pt idx="960">
                  <c:v>148.70296393707423</c:v>
                </c:pt>
                <c:pt idx="961">
                  <c:v>149.91513431013965</c:v>
                </c:pt>
                <c:pt idx="962">
                  <c:v>148.6028793438046</c:v>
                </c:pt>
                <c:pt idx="963">
                  <c:v>148.29863495929919</c:v>
                </c:pt>
                <c:pt idx="964">
                  <c:v>148.38981523755393</c:v>
                </c:pt>
                <c:pt idx="965">
                  <c:v>150.21453376539802</c:v>
                </c:pt>
                <c:pt idx="966">
                  <c:v>149.78240847493385</c:v>
                </c:pt>
                <c:pt idx="967">
                  <c:v>149.36296429138605</c:v>
                </c:pt>
                <c:pt idx="968">
                  <c:v>150.53160948490395</c:v>
                </c:pt>
                <c:pt idx="969">
                  <c:v>151.09125634167839</c:v>
                </c:pt>
                <c:pt idx="970">
                  <c:v>149.80913699665334</c:v>
                </c:pt>
                <c:pt idx="971">
                  <c:v>149.15401773153866</c:v>
                </c:pt>
                <c:pt idx="972">
                  <c:v>149.0062248989737</c:v>
                </c:pt>
                <c:pt idx="973">
                  <c:v>148.69877302186646</c:v>
                </c:pt>
                <c:pt idx="974">
                  <c:v>148.75510114767786</c:v>
                </c:pt>
                <c:pt idx="975">
                  <c:v>147.69287564669463</c:v>
                </c:pt>
                <c:pt idx="976">
                  <c:v>145.06224293022768</c:v>
                </c:pt>
                <c:pt idx="977">
                  <c:v>143.96481496589098</c:v>
                </c:pt>
                <c:pt idx="978">
                  <c:v>141.34362327182225</c:v>
                </c:pt>
                <c:pt idx="979">
                  <c:v>143.27652732443863</c:v>
                </c:pt>
                <c:pt idx="980">
                  <c:v>142.86632458336234</c:v>
                </c:pt>
                <c:pt idx="981">
                  <c:v>143.7933428599753</c:v>
                </c:pt>
                <c:pt idx="982">
                  <c:v>146.24034566032157</c:v>
                </c:pt>
                <c:pt idx="983">
                  <c:v>146.75223706078549</c:v>
                </c:pt>
                <c:pt idx="984">
                  <c:v>144.29206021522361</c:v>
                </c:pt>
                <c:pt idx="985">
                  <c:v>141.55495279950463</c:v>
                </c:pt>
                <c:pt idx="986">
                  <c:v>139.7618613619702</c:v>
                </c:pt>
                <c:pt idx="987">
                  <c:v>137.53550037102002</c:v>
                </c:pt>
                <c:pt idx="988">
                  <c:v>135.93803138312347</c:v>
                </c:pt>
                <c:pt idx="989">
                  <c:v>137.7029059499979</c:v>
                </c:pt>
                <c:pt idx="990">
                  <c:v>139.18875062796795</c:v>
                </c:pt>
                <c:pt idx="991">
                  <c:v>137.2399450429059</c:v>
                </c:pt>
                <c:pt idx="992">
                  <c:v>136.20822899173129</c:v>
                </c:pt>
                <c:pt idx="993">
                  <c:v>138.29234355887422</c:v>
                </c:pt>
                <c:pt idx="994">
                  <c:v>140.67895624419398</c:v>
                </c:pt>
                <c:pt idx="995">
                  <c:v>142.84368522338178</c:v>
                </c:pt>
                <c:pt idx="996">
                  <c:v>144.30468688094356</c:v>
                </c:pt>
                <c:pt idx="997">
                  <c:v>145.37078353624136</c:v>
                </c:pt>
                <c:pt idx="998">
                  <c:v>142.31585555163517</c:v>
                </c:pt>
                <c:pt idx="999">
                  <c:v>138.30500010059745</c:v>
                </c:pt>
                <c:pt idx="1000">
                  <c:v>138.49166353760276</c:v>
                </c:pt>
                <c:pt idx="1001">
                  <c:v>138.93521139104041</c:v>
                </c:pt>
                <c:pt idx="1002">
                  <c:v>139.52828017969489</c:v>
                </c:pt>
                <c:pt idx="1003">
                  <c:v>139.90780037380176</c:v>
                </c:pt>
                <c:pt idx="1004">
                  <c:v>141.11289082696203</c:v>
                </c:pt>
                <c:pt idx="1005">
                  <c:v>143.07728795909168</c:v>
                </c:pt>
                <c:pt idx="1006">
                  <c:v>143.06276060156085</c:v>
                </c:pt>
                <c:pt idx="1007">
                  <c:v>143.5002063359068</c:v>
                </c:pt>
                <c:pt idx="1008">
                  <c:v>143.42273654313504</c:v>
                </c:pt>
                <c:pt idx="1009">
                  <c:v>144.17972535843242</c:v>
                </c:pt>
                <c:pt idx="1010">
                  <c:v>144.4670849976514</c:v>
                </c:pt>
                <c:pt idx="1011">
                  <c:v>143.46093576114623</c:v>
                </c:pt>
                <c:pt idx="1012">
                  <c:v>143.64606315767497</c:v>
                </c:pt>
                <c:pt idx="1013">
                  <c:v>144.12332616737476</c:v>
                </c:pt>
                <c:pt idx="1014">
                  <c:v>143.72213996379196</c:v>
                </c:pt>
                <c:pt idx="1015">
                  <c:v>143.54593512242394</c:v>
                </c:pt>
                <c:pt idx="1016">
                  <c:v>143.65864082430357</c:v>
                </c:pt>
                <c:pt idx="1017">
                  <c:v>145.57369378228765</c:v>
                </c:pt>
                <c:pt idx="1018">
                  <c:v>143.87222741435426</c:v>
                </c:pt>
                <c:pt idx="1019">
                  <c:v>143.03676533870734</c:v>
                </c:pt>
                <c:pt idx="1020">
                  <c:v>143.55151892769038</c:v>
                </c:pt>
                <c:pt idx="1021">
                  <c:v>141.69180774510556</c:v>
                </c:pt>
                <c:pt idx="1022">
                  <c:v>138.00833273174067</c:v>
                </c:pt>
                <c:pt idx="1023">
                  <c:v>139.29955058134175</c:v>
                </c:pt>
                <c:pt idx="1024">
                  <c:v>137.54879419189388</c:v>
                </c:pt>
                <c:pt idx="1025">
                  <c:v>137.88943557753518</c:v>
                </c:pt>
                <c:pt idx="1026">
                  <c:v>134.52606061102824</c:v>
                </c:pt>
                <c:pt idx="1027">
                  <c:v>137.35194707895209</c:v>
                </c:pt>
                <c:pt idx="1028">
                  <c:v>139.50833913713183</c:v>
                </c:pt>
                <c:pt idx="1029">
                  <c:v>140.92225943717443</c:v>
                </c:pt>
                <c:pt idx="1030">
                  <c:v>140.75590290443847</c:v>
                </c:pt>
                <c:pt idx="1031">
                  <c:v>139.79274144245568</c:v>
                </c:pt>
                <c:pt idx="1032">
                  <c:v>139.29684547629176</c:v>
                </c:pt>
                <c:pt idx="1033">
                  <c:v>138.58939684795214</c:v>
                </c:pt>
                <c:pt idx="1034">
                  <c:v>138.40999283246367</c:v>
                </c:pt>
                <c:pt idx="1035">
                  <c:v>136.32424063089582</c:v>
                </c:pt>
                <c:pt idx="1036">
                  <c:v>135.7644330604349</c:v>
                </c:pt>
                <c:pt idx="1037">
                  <c:v>134.42981164001378</c:v>
                </c:pt>
                <c:pt idx="1038">
                  <c:v>134.91747897137375</c:v>
                </c:pt>
                <c:pt idx="1039">
                  <c:v>133.89329348296877</c:v>
                </c:pt>
                <c:pt idx="1040">
                  <c:v>134.92820663265658</c:v>
                </c:pt>
                <c:pt idx="1041">
                  <c:v>138.53429968052177</c:v>
                </c:pt>
                <c:pt idx="1042">
                  <c:v>137.4140526937482</c:v>
                </c:pt>
                <c:pt idx="1043">
                  <c:v>136.53202588499192</c:v>
                </c:pt>
                <c:pt idx="1044">
                  <c:v>132.77322427462954</c:v>
                </c:pt>
                <c:pt idx="1045">
                  <c:v>134.76804645864328</c:v>
                </c:pt>
                <c:pt idx="1046">
                  <c:v>134.7109041651249</c:v>
                </c:pt>
                <c:pt idx="1047">
                  <c:v>136.62815766684128</c:v>
                </c:pt>
                <c:pt idx="1048">
                  <c:v>135.89854223066573</c:v>
                </c:pt>
                <c:pt idx="1049">
                  <c:v>137.84618363650713</c:v>
                </c:pt>
                <c:pt idx="1050">
                  <c:v>138.41316687249005</c:v>
                </c:pt>
                <c:pt idx="1051">
                  <c:v>142.13114516549629</c:v>
                </c:pt>
                <c:pt idx="1052">
                  <c:v>142.13114516549629</c:v>
                </c:pt>
              </c:numCache>
            </c:numRef>
          </c:yVal>
          <c:smooth val="0"/>
          <c:extLst>
            <c:ext xmlns:c16="http://schemas.microsoft.com/office/drawing/2014/chart" uri="{C3380CC4-5D6E-409C-BE32-E72D297353CC}">
              <c16:uniqueId val="{00000004-CB64-4851-BD65-90C8904F8A6D}"/>
            </c:ext>
          </c:extLst>
        </c:ser>
        <c:dLbls>
          <c:showLegendKey val="0"/>
          <c:showVal val="0"/>
          <c:showCatName val="0"/>
          <c:showSerName val="0"/>
          <c:showPercent val="0"/>
          <c:showBubbleSize val="0"/>
        </c:dLbls>
        <c:axId val="964520896"/>
        <c:axId val="964544896"/>
      </c:scatterChart>
      <c:valAx>
        <c:axId val="964520896"/>
        <c:scaling>
          <c:orientation val="minMax"/>
        </c:scaling>
        <c:delete val="0"/>
        <c:axPos val="b"/>
        <c:title>
          <c:tx>
            <c:rich>
              <a:bodyPr/>
              <a:lstStyle/>
              <a:p>
                <a:pPr>
                  <a:defRPr/>
                </a:pPr>
                <a:r>
                  <a:rPr lang="en-US"/>
                  <a:t>Low</a:t>
                </a:r>
              </a:p>
            </c:rich>
          </c:tx>
          <c:overlay val="0"/>
        </c:title>
        <c:numFmt formatCode="General" sourceLinked="1"/>
        <c:majorTickMark val="out"/>
        <c:minorTickMark val="none"/>
        <c:tickLblPos val="nextTo"/>
        <c:crossAx val="964544896"/>
        <c:crosses val="autoZero"/>
        <c:crossBetween val="midCat"/>
      </c:valAx>
      <c:valAx>
        <c:axId val="964544896"/>
        <c:scaling>
          <c:orientation val="minMax"/>
        </c:scaling>
        <c:delete val="0"/>
        <c:axPos val="l"/>
        <c:title>
          <c:tx>
            <c:rich>
              <a:bodyPr/>
              <a:lstStyle/>
              <a:p>
                <a:pPr>
                  <a:defRPr/>
                </a:pPr>
                <a:r>
                  <a:rPr lang="en-US"/>
                  <a:t>Open</a:t>
                </a:r>
              </a:p>
            </c:rich>
          </c:tx>
          <c:overlay val="0"/>
        </c:title>
        <c:numFmt formatCode="General" sourceLinked="1"/>
        <c:majorTickMark val="out"/>
        <c:minorTickMark val="none"/>
        <c:tickLblPos val="nextTo"/>
        <c:crossAx val="964520896"/>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Close Line Fit  Plot</a:t>
            </a:r>
          </a:p>
        </c:rich>
      </c:tx>
      <c:overlay val="0"/>
    </c:title>
    <c:autoTitleDeleted val="0"/>
    <c:plotArea>
      <c:layout/>
      <c:scatterChart>
        <c:scatterStyle val="lineMarker"/>
        <c:varyColors val="0"/>
        <c:ser>
          <c:idx val="0"/>
          <c:order val="0"/>
          <c:tx>
            <c:v>Open</c:v>
          </c:tx>
          <c:spPr>
            <a:ln w="38100">
              <a:noFill/>
            </a:ln>
          </c:spPr>
          <c:xVal>
            <c:numRef>
              <c:f>'Modified Data'!$D$2:$D$1054</c:f>
              <c:numCache>
                <c:formatCode>General</c:formatCode>
                <c:ptCount val="1053"/>
                <c:pt idx="0">
                  <c:v>98.589995999999999</c:v>
                </c:pt>
                <c:pt idx="1">
                  <c:v>99.449996999999996</c:v>
                </c:pt>
                <c:pt idx="2">
                  <c:v>99.540001000000004</c:v>
                </c:pt>
                <c:pt idx="3">
                  <c:v>100.129997</c:v>
                </c:pt>
                <c:pt idx="4">
                  <c:v>101.610001</c:v>
                </c:pt>
                <c:pt idx="5">
                  <c:v>100.389999</c:v>
                </c:pt>
                <c:pt idx="6">
                  <c:v>99.669998000000007</c:v>
                </c:pt>
                <c:pt idx="7">
                  <c:v>100.019997</c:v>
                </c:pt>
                <c:pt idx="8">
                  <c:v>100.870003</c:v>
                </c:pt>
                <c:pt idx="9">
                  <c:v>100.69000200000001</c:v>
                </c:pt>
                <c:pt idx="10">
                  <c:v>102.699997</c:v>
                </c:pt>
                <c:pt idx="11">
                  <c:v>104.300003</c:v>
                </c:pt>
                <c:pt idx="12">
                  <c:v>104.589996</c:v>
                </c:pt>
                <c:pt idx="13">
                  <c:v>105.449997</c:v>
                </c:pt>
                <c:pt idx="14">
                  <c:v>105.900002</c:v>
                </c:pt>
                <c:pt idx="15">
                  <c:v>105.790001</c:v>
                </c:pt>
                <c:pt idx="16">
                  <c:v>106.599998</c:v>
                </c:pt>
                <c:pt idx="17">
                  <c:v>108.389999</c:v>
                </c:pt>
                <c:pt idx="18">
                  <c:v>109.550003</c:v>
                </c:pt>
                <c:pt idx="19">
                  <c:v>107.730003</c:v>
                </c:pt>
                <c:pt idx="20">
                  <c:v>106.599998</c:v>
                </c:pt>
                <c:pt idx="21">
                  <c:v>105.519997</c:v>
                </c:pt>
                <c:pt idx="22">
                  <c:v>104.480003</c:v>
                </c:pt>
                <c:pt idx="23">
                  <c:v>100.089996</c:v>
                </c:pt>
                <c:pt idx="24">
                  <c:v>100.900002</c:v>
                </c:pt>
                <c:pt idx="25">
                  <c:v>102.849998</c:v>
                </c:pt>
                <c:pt idx="26">
                  <c:v>100.019997</c:v>
                </c:pt>
                <c:pt idx="27">
                  <c:v>99.370002999999997</c:v>
                </c:pt>
                <c:pt idx="28">
                  <c:v>99.550003000000004</c:v>
                </c:pt>
                <c:pt idx="29">
                  <c:v>100.980003</c:v>
                </c:pt>
                <c:pt idx="30">
                  <c:v>101.699997</c:v>
                </c:pt>
                <c:pt idx="31">
                  <c:v>103.230003</c:v>
                </c:pt>
                <c:pt idx="32">
                  <c:v>104.779999</c:v>
                </c:pt>
                <c:pt idx="33">
                  <c:v>94.110000999999997</c:v>
                </c:pt>
                <c:pt idx="34">
                  <c:v>91.519997000000004</c:v>
                </c:pt>
                <c:pt idx="35">
                  <c:v>92.769997000000004</c:v>
                </c:pt>
                <c:pt idx="36">
                  <c:v>92.889999000000003</c:v>
                </c:pt>
                <c:pt idx="37">
                  <c:v>93.120002999999997</c:v>
                </c:pt>
                <c:pt idx="38">
                  <c:v>91.519997000000004</c:v>
                </c:pt>
                <c:pt idx="39">
                  <c:v>90.010002</c:v>
                </c:pt>
                <c:pt idx="40">
                  <c:v>89.080001999999993</c:v>
                </c:pt>
                <c:pt idx="41">
                  <c:v>88.769997000000004</c:v>
                </c:pt>
                <c:pt idx="42">
                  <c:v>89.980002999999996</c:v>
                </c:pt>
                <c:pt idx="43">
                  <c:v>89.059997999999993</c:v>
                </c:pt>
                <c:pt idx="44">
                  <c:v>87.739998</c:v>
                </c:pt>
                <c:pt idx="45">
                  <c:v>87.919998000000007</c:v>
                </c:pt>
                <c:pt idx="46">
                  <c:v>88.720000999999996</c:v>
                </c:pt>
                <c:pt idx="47">
                  <c:v>88.07</c:v>
                </c:pt>
                <c:pt idx="48">
                  <c:v>88.300003000000004</c:v>
                </c:pt>
                <c:pt idx="49">
                  <c:v>87.669998000000007</c:v>
                </c:pt>
                <c:pt idx="50">
                  <c:v>87.510002</c:v>
                </c:pt>
                <c:pt idx="51">
                  <c:v>89.169998000000007</c:v>
                </c:pt>
                <c:pt idx="52">
                  <c:v>87.449996999999996</c:v>
                </c:pt>
                <c:pt idx="53">
                  <c:v>87.949996999999996</c:v>
                </c:pt>
                <c:pt idx="54">
                  <c:v>88.18</c:v>
                </c:pt>
                <c:pt idx="55">
                  <c:v>87.139999000000003</c:v>
                </c:pt>
                <c:pt idx="56">
                  <c:v>85.419998000000007</c:v>
                </c:pt>
                <c:pt idx="57">
                  <c:v>87.5</c:v>
                </c:pt>
                <c:pt idx="58">
                  <c:v>86.050003000000004</c:v>
                </c:pt>
                <c:pt idx="59">
                  <c:v>87.769997000000004</c:v>
                </c:pt>
                <c:pt idx="60">
                  <c:v>88.970000999999996</c:v>
                </c:pt>
                <c:pt idx="61">
                  <c:v>85.550003000000004</c:v>
                </c:pt>
                <c:pt idx="62">
                  <c:v>86.800003000000004</c:v>
                </c:pt>
                <c:pt idx="63">
                  <c:v>87.220000999999996</c:v>
                </c:pt>
                <c:pt idx="64">
                  <c:v>87.809997999999993</c:v>
                </c:pt>
                <c:pt idx="65">
                  <c:v>86.690002000000007</c:v>
                </c:pt>
                <c:pt idx="66">
                  <c:v>86.279999000000004</c:v>
                </c:pt>
                <c:pt idx="67">
                  <c:v>86.449996999999996</c:v>
                </c:pt>
                <c:pt idx="68">
                  <c:v>85.910004000000001</c:v>
                </c:pt>
                <c:pt idx="69">
                  <c:v>85.43</c:v>
                </c:pt>
                <c:pt idx="70">
                  <c:v>86.019997000000004</c:v>
                </c:pt>
                <c:pt idx="71">
                  <c:v>86.839995999999999</c:v>
                </c:pt>
                <c:pt idx="72">
                  <c:v>87.900002000000001</c:v>
                </c:pt>
                <c:pt idx="73">
                  <c:v>87.57</c:v>
                </c:pt>
                <c:pt idx="74">
                  <c:v>87.889999000000003</c:v>
                </c:pt>
                <c:pt idx="75">
                  <c:v>86.980002999999996</c:v>
                </c:pt>
                <c:pt idx="76">
                  <c:v>86.099997999999999</c:v>
                </c:pt>
                <c:pt idx="77">
                  <c:v>86.529999000000004</c:v>
                </c:pt>
                <c:pt idx="78">
                  <c:v>87.169998000000007</c:v>
                </c:pt>
                <c:pt idx="79">
                  <c:v>87.940002000000007</c:v>
                </c:pt>
                <c:pt idx="80">
                  <c:v>87.290001000000004</c:v>
                </c:pt>
                <c:pt idx="81">
                  <c:v>88.459998999999996</c:v>
                </c:pt>
                <c:pt idx="82">
                  <c:v>87.410004000000001</c:v>
                </c:pt>
                <c:pt idx="83">
                  <c:v>86.339995999999999</c:v>
                </c:pt>
                <c:pt idx="84">
                  <c:v>86.230002999999996</c:v>
                </c:pt>
                <c:pt idx="85">
                  <c:v>87.529999000000004</c:v>
                </c:pt>
                <c:pt idx="86">
                  <c:v>85.470000999999996</c:v>
                </c:pt>
                <c:pt idx="87">
                  <c:v>85.739998</c:v>
                </c:pt>
                <c:pt idx="88">
                  <c:v>83.059997999999993</c:v>
                </c:pt>
                <c:pt idx="89">
                  <c:v>82.690002000000007</c:v>
                </c:pt>
                <c:pt idx="90">
                  <c:v>83.379997000000003</c:v>
                </c:pt>
                <c:pt idx="91">
                  <c:v>84.389999000000003</c:v>
                </c:pt>
                <c:pt idx="92">
                  <c:v>84.519997000000004</c:v>
                </c:pt>
                <c:pt idx="93">
                  <c:v>86.129997000000003</c:v>
                </c:pt>
                <c:pt idx="94">
                  <c:v>84.489998</c:v>
                </c:pt>
                <c:pt idx="95">
                  <c:v>83.639999000000003</c:v>
                </c:pt>
                <c:pt idx="96">
                  <c:v>84.510002</c:v>
                </c:pt>
                <c:pt idx="97">
                  <c:v>83.370002999999997</c:v>
                </c:pt>
                <c:pt idx="98">
                  <c:v>83.010002</c:v>
                </c:pt>
                <c:pt idx="99">
                  <c:v>82.849997999999999</c:v>
                </c:pt>
                <c:pt idx="100">
                  <c:v>82.459998999999996</c:v>
                </c:pt>
                <c:pt idx="101">
                  <c:v>82.400002000000001</c:v>
                </c:pt>
                <c:pt idx="102">
                  <c:v>84.120002999999997</c:v>
                </c:pt>
                <c:pt idx="103">
                  <c:v>82.540001000000004</c:v>
                </c:pt>
                <c:pt idx="104">
                  <c:v>82.989998</c:v>
                </c:pt>
                <c:pt idx="105">
                  <c:v>85.419998000000007</c:v>
                </c:pt>
                <c:pt idx="106">
                  <c:v>84.620002999999997</c:v>
                </c:pt>
                <c:pt idx="107">
                  <c:v>84.559997999999993</c:v>
                </c:pt>
                <c:pt idx="108">
                  <c:v>84.949996999999996</c:v>
                </c:pt>
                <c:pt idx="109">
                  <c:v>84.360000999999997</c:v>
                </c:pt>
                <c:pt idx="110">
                  <c:v>84.300003000000004</c:v>
                </c:pt>
                <c:pt idx="111">
                  <c:v>84.099997999999999</c:v>
                </c:pt>
                <c:pt idx="112">
                  <c:v>84.089995999999999</c:v>
                </c:pt>
                <c:pt idx="113">
                  <c:v>83.790001000000004</c:v>
                </c:pt>
                <c:pt idx="114">
                  <c:v>83.699996999999996</c:v>
                </c:pt>
                <c:pt idx="115">
                  <c:v>83</c:v>
                </c:pt>
                <c:pt idx="116">
                  <c:v>83.610000999999997</c:v>
                </c:pt>
                <c:pt idx="117">
                  <c:v>83.610000999999997</c:v>
                </c:pt>
                <c:pt idx="118">
                  <c:v>84.209998999999996</c:v>
                </c:pt>
                <c:pt idx="119">
                  <c:v>84.82</c:v>
                </c:pt>
                <c:pt idx="120">
                  <c:v>86.470000999999996</c:v>
                </c:pt>
                <c:pt idx="121">
                  <c:v>85.980002999999996</c:v>
                </c:pt>
                <c:pt idx="122">
                  <c:v>86.889999000000003</c:v>
                </c:pt>
                <c:pt idx="123">
                  <c:v>85.860000999999997</c:v>
                </c:pt>
                <c:pt idx="124">
                  <c:v>85.650002000000001</c:v>
                </c:pt>
                <c:pt idx="125">
                  <c:v>84</c:v>
                </c:pt>
                <c:pt idx="126">
                  <c:v>84.440002000000007</c:v>
                </c:pt>
                <c:pt idx="127">
                  <c:v>84.57</c:v>
                </c:pt>
                <c:pt idx="128">
                  <c:v>84.510002</c:v>
                </c:pt>
                <c:pt idx="129">
                  <c:v>85.93</c:v>
                </c:pt>
                <c:pt idx="130">
                  <c:v>87.209998999999996</c:v>
                </c:pt>
                <c:pt idx="131">
                  <c:v>86.529999000000004</c:v>
                </c:pt>
                <c:pt idx="132">
                  <c:v>86.519997000000004</c:v>
                </c:pt>
                <c:pt idx="133">
                  <c:v>87.699996999999996</c:v>
                </c:pt>
                <c:pt idx="134">
                  <c:v>87.639999000000003</c:v>
                </c:pt>
                <c:pt idx="135">
                  <c:v>88.190002000000007</c:v>
                </c:pt>
                <c:pt idx="136">
                  <c:v>88.07</c:v>
                </c:pt>
                <c:pt idx="137">
                  <c:v>87.720000999999996</c:v>
                </c:pt>
                <c:pt idx="138">
                  <c:v>88.059997999999993</c:v>
                </c:pt>
                <c:pt idx="139">
                  <c:v>87.629997000000003</c:v>
                </c:pt>
                <c:pt idx="140">
                  <c:v>87.959998999999996</c:v>
                </c:pt>
                <c:pt idx="141">
                  <c:v>87.900002000000001</c:v>
                </c:pt>
                <c:pt idx="142">
                  <c:v>88.230002999999996</c:v>
                </c:pt>
                <c:pt idx="143">
                  <c:v>88.129997000000003</c:v>
                </c:pt>
                <c:pt idx="144">
                  <c:v>88.879997000000003</c:v>
                </c:pt>
                <c:pt idx="145">
                  <c:v>89.230002999999996</c:v>
                </c:pt>
                <c:pt idx="146">
                  <c:v>88.239998</c:v>
                </c:pt>
                <c:pt idx="147">
                  <c:v>88.760002</c:v>
                </c:pt>
                <c:pt idx="148">
                  <c:v>89.599997999999999</c:v>
                </c:pt>
                <c:pt idx="149">
                  <c:v>89.669998000000007</c:v>
                </c:pt>
                <c:pt idx="150">
                  <c:v>89.769997000000004</c:v>
                </c:pt>
                <c:pt idx="151">
                  <c:v>90.050003000000004</c:v>
                </c:pt>
                <c:pt idx="152">
                  <c:v>89.010002</c:v>
                </c:pt>
                <c:pt idx="153">
                  <c:v>90.18</c:v>
                </c:pt>
                <c:pt idx="154">
                  <c:v>89.639999000000003</c:v>
                </c:pt>
                <c:pt idx="155">
                  <c:v>90.849997999999999</c:v>
                </c:pt>
                <c:pt idx="156">
                  <c:v>90.220000999999996</c:v>
                </c:pt>
                <c:pt idx="157">
                  <c:v>98.639999000000003</c:v>
                </c:pt>
                <c:pt idx="158">
                  <c:v>97.849997999999999</c:v>
                </c:pt>
                <c:pt idx="159">
                  <c:v>96</c:v>
                </c:pt>
                <c:pt idx="160">
                  <c:v>96.080001999999993</c:v>
                </c:pt>
                <c:pt idx="161">
                  <c:v>95.669998000000007</c:v>
                </c:pt>
                <c:pt idx="162">
                  <c:v>95.18</c:v>
                </c:pt>
                <c:pt idx="163">
                  <c:v>94.949996999999996</c:v>
                </c:pt>
                <c:pt idx="164">
                  <c:v>94.540001000000004</c:v>
                </c:pt>
                <c:pt idx="165">
                  <c:v>96.07</c:v>
                </c:pt>
                <c:pt idx="166">
                  <c:v>95.639999000000003</c:v>
                </c:pt>
                <c:pt idx="167">
                  <c:v>96.099997999999999</c:v>
                </c:pt>
                <c:pt idx="168">
                  <c:v>95.860000999999997</c:v>
                </c:pt>
                <c:pt idx="169">
                  <c:v>95.360000999999997</c:v>
                </c:pt>
                <c:pt idx="170">
                  <c:v>96.620002999999997</c:v>
                </c:pt>
                <c:pt idx="171">
                  <c:v>96.449996999999996</c:v>
                </c:pt>
                <c:pt idx="172">
                  <c:v>95.830001999999993</c:v>
                </c:pt>
                <c:pt idx="173">
                  <c:v>96.900002000000001</c:v>
                </c:pt>
                <c:pt idx="174">
                  <c:v>96.639999000000003</c:v>
                </c:pt>
                <c:pt idx="175">
                  <c:v>95.970000999999996</c:v>
                </c:pt>
                <c:pt idx="176">
                  <c:v>95.120002999999997</c:v>
                </c:pt>
                <c:pt idx="177">
                  <c:v>94.589995999999999</c:v>
                </c:pt>
                <c:pt idx="178">
                  <c:v>94.82</c:v>
                </c:pt>
                <c:pt idx="179">
                  <c:v>95.43</c:v>
                </c:pt>
                <c:pt idx="180">
                  <c:v>95.239998</c:v>
                </c:pt>
                <c:pt idx="181">
                  <c:v>95.75</c:v>
                </c:pt>
                <c:pt idx="182">
                  <c:v>95.900002000000001</c:v>
                </c:pt>
                <c:pt idx="183">
                  <c:v>94.919998000000007</c:v>
                </c:pt>
                <c:pt idx="184">
                  <c:v>95.099997999999999</c:v>
                </c:pt>
                <c:pt idx="185">
                  <c:v>94.589995999999999</c:v>
                </c:pt>
                <c:pt idx="186">
                  <c:v>94.129997000000003</c:v>
                </c:pt>
                <c:pt idx="187">
                  <c:v>93.910004000000001</c:v>
                </c:pt>
                <c:pt idx="188">
                  <c:v>94.400002000000001</c:v>
                </c:pt>
                <c:pt idx="189">
                  <c:v>95.150002000000001</c:v>
                </c:pt>
                <c:pt idx="190">
                  <c:v>94.07</c:v>
                </c:pt>
                <c:pt idx="191">
                  <c:v>94.209998999999996</c:v>
                </c:pt>
                <c:pt idx="192">
                  <c:v>93.309997999999993</c:v>
                </c:pt>
                <c:pt idx="193">
                  <c:v>94.690002000000007</c:v>
                </c:pt>
                <c:pt idx="194">
                  <c:v>97.080001999999993</c:v>
                </c:pt>
                <c:pt idx="195">
                  <c:v>95.760002</c:v>
                </c:pt>
                <c:pt idx="196">
                  <c:v>93.919998000000007</c:v>
                </c:pt>
                <c:pt idx="197">
                  <c:v>94.809997999999993</c:v>
                </c:pt>
                <c:pt idx="198">
                  <c:v>93.82</c:v>
                </c:pt>
                <c:pt idx="199">
                  <c:v>95.809997999999993</c:v>
                </c:pt>
                <c:pt idx="200">
                  <c:v>96.559997999999993</c:v>
                </c:pt>
                <c:pt idx="201">
                  <c:v>96.169998000000007</c:v>
                </c:pt>
                <c:pt idx="202">
                  <c:v>97.150002000000001</c:v>
                </c:pt>
                <c:pt idx="203">
                  <c:v>97.139999000000003</c:v>
                </c:pt>
                <c:pt idx="204">
                  <c:v>97.800003000000004</c:v>
                </c:pt>
                <c:pt idx="205">
                  <c:v>97.559997999999993</c:v>
                </c:pt>
                <c:pt idx="206">
                  <c:v>99.18</c:v>
                </c:pt>
                <c:pt idx="207">
                  <c:v>98.940002000000007</c:v>
                </c:pt>
                <c:pt idx="208">
                  <c:v>99.800003000000004</c:v>
                </c:pt>
                <c:pt idx="209">
                  <c:v>102.41999800000001</c:v>
                </c:pt>
                <c:pt idx="210">
                  <c:v>100.279999</c:v>
                </c:pt>
                <c:pt idx="211">
                  <c:v>100.58000199999999</c:v>
                </c:pt>
                <c:pt idx="212">
                  <c:v>101.339996</c:v>
                </c:pt>
                <c:pt idx="213">
                  <c:v>102.910004</c:v>
                </c:pt>
                <c:pt idx="214">
                  <c:v>103.33000199999999</c:v>
                </c:pt>
                <c:pt idx="215">
                  <c:v>104.32</c:v>
                </c:pt>
                <c:pt idx="216">
                  <c:v>104.879997</c:v>
                </c:pt>
                <c:pt idx="217">
                  <c:v>105.55999799999999</c:v>
                </c:pt>
                <c:pt idx="218">
                  <c:v>103.870003</c:v>
                </c:pt>
                <c:pt idx="219">
                  <c:v>102.94000200000001</c:v>
                </c:pt>
                <c:pt idx="220">
                  <c:v>101.529999</c:v>
                </c:pt>
                <c:pt idx="221">
                  <c:v>99.540001000000004</c:v>
                </c:pt>
                <c:pt idx="222">
                  <c:v>97.690002000000007</c:v>
                </c:pt>
                <c:pt idx="223">
                  <c:v>96.779999000000004</c:v>
                </c:pt>
                <c:pt idx="224">
                  <c:v>94.160004000000001</c:v>
                </c:pt>
                <c:pt idx="225">
                  <c:v>94.169998000000007</c:v>
                </c:pt>
                <c:pt idx="226">
                  <c:v>95.099997999999999</c:v>
                </c:pt>
                <c:pt idx="227">
                  <c:v>95.150002000000001</c:v>
                </c:pt>
                <c:pt idx="228">
                  <c:v>95.040001000000004</c:v>
                </c:pt>
                <c:pt idx="229">
                  <c:v>97.459998999999996</c:v>
                </c:pt>
                <c:pt idx="230">
                  <c:v>97.290001000000004</c:v>
                </c:pt>
                <c:pt idx="231">
                  <c:v>97.650002000000001</c:v>
                </c:pt>
                <c:pt idx="232">
                  <c:v>98.75</c:v>
                </c:pt>
                <c:pt idx="233">
                  <c:v>95.809997999999993</c:v>
                </c:pt>
                <c:pt idx="234">
                  <c:v>94.769997000000004</c:v>
                </c:pt>
                <c:pt idx="235">
                  <c:v>93.190002000000007</c:v>
                </c:pt>
                <c:pt idx="236">
                  <c:v>93.940002000000007</c:v>
                </c:pt>
                <c:pt idx="237">
                  <c:v>93.849997999999999</c:v>
                </c:pt>
                <c:pt idx="238">
                  <c:v>93.110000999999997</c:v>
                </c:pt>
                <c:pt idx="239">
                  <c:v>92.959998999999996</c:v>
                </c:pt>
                <c:pt idx="240">
                  <c:v>91.849997999999999</c:v>
                </c:pt>
                <c:pt idx="241">
                  <c:v>90.769997000000004</c:v>
                </c:pt>
                <c:pt idx="242">
                  <c:v>91.080001999999993</c:v>
                </c:pt>
                <c:pt idx="243">
                  <c:v>90.550003000000004</c:v>
                </c:pt>
                <c:pt idx="244">
                  <c:v>87.279999000000004</c:v>
                </c:pt>
                <c:pt idx="245">
                  <c:v>87.129997000000003</c:v>
                </c:pt>
                <c:pt idx="246">
                  <c:v>85.82</c:v>
                </c:pt>
                <c:pt idx="247">
                  <c:v>90.410004000000001</c:v>
                </c:pt>
                <c:pt idx="248">
                  <c:v>91.589995999999999</c:v>
                </c:pt>
                <c:pt idx="249">
                  <c:v>92.129997000000003</c:v>
                </c:pt>
                <c:pt idx="250">
                  <c:v>93.150002000000001</c:v>
                </c:pt>
                <c:pt idx="251">
                  <c:v>93.339995999999999</c:v>
                </c:pt>
                <c:pt idx="252">
                  <c:v>92.860000999999997</c:v>
                </c:pt>
                <c:pt idx="253">
                  <c:v>93.440002000000007</c:v>
                </c:pt>
                <c:pt idx="254">
                  <c:v>94.540001000000004</c:v>
                </c:pt>
                <c:pt idx="255">
                  <c:v>95.199996999999996</c:v>
                </c:pt>
                <c:pt idx="256">
                  <c:v>94.889999000000003</c:v>
                </c:pt>
                <c:pt idx="257">
                  <c:v>94.959998999999996</c:v>
                </c:pt>
                <c:pt idx="258">
                  <c:v>94.839995999999999</c:v>
                </c:pt>
                <c:pt idx="259">
                  <c:v>94.949996999999996</c:v>
                </c:pt>
                <c:pt idx="260">
                  <c:v>96.25</c:v>
                </c:pt>
                <c:pt idx="261">
                  <c:v>96.349997999999999</c:v>
                </c:pt>
                <c:pt idx="262">
                  <c:v>96.739998</c:v>
                </c:pt>
                <c:pt idx="263">
                  <c:v>97.730002999999996</c:v>
                </c:pt>
                <c:pt idx="264">
                  <c:v>97.489998</c:v>
                </c:pt>
                <c:pt idx="265">
                  <c:v>98.709998999999996</c:v>
                </c:pt>
                <c:pt idx="266">
                  <c:v>98.360000999999997</c:v>
                </c:pt>
                <c:pt idx="267">
                  <c:v>96.940002000000007</c:v>
                </c:pt>
                <c:pt idx="268">
                  <c:v>97.059997999999993</c:v>
                </c:pt>
                <c:pt idx="269">
                  <c:v>96.709998999999996</c:v>
                </c:pt>
                <c:pt idx="270">
                  <c:v>94.800003000000004</c:v>
                </c:pt>
                <c:pt idx="271">
                  <c:v>95.830001999999993</c:v>
                </c:pt>
                <c:pt idx="272">
                  <c:v>93.860000999999997</c:v>
                </c:pt>
                <c:pt idx="273">
                  <c:v>94.769997000000004</c:v>
                </c:pt>
                <c:pt idx="274">
                  <c:v>95.599997999999999</c:v>
                </c:pt>
                <c:pt idx="275">
                  <c:v>95.639999000000003</c:v>
                </c:pt>
                <c:pt idx="276">
                  <c:v>96.730002999999996</c:v>
                </c:pt>
                <c:pt idx="277">
                  <c:v>95.580001999999993</c:v>
                </c:pt>
                <c:pt idx="278">
                  <c:v>96.199996999999996</c:v>
                </c:pt>
                <c:pt idx="279">
                  <c:v>96.970000999999996</c:v>
                </c:pt>
                <c:pt idx="280">
                  <c:v>97.940002000000007</c:v>
                </c:pt>
                <c:pt idx="281">
                  <c:v>98.519997000000004</c:v>
                </c:pt>
                <c:pt idx="282">
                  <c:v>99.989998</c:v>
                </c:pt>
                <c:pt idx="283">
                  <c:v>102.199997</c:v>
                </c:pt>
                <c:pt idx="284">
                  <c:v>99.879997000000003</c:v>
                </c:pt>
                <c:pt idx="285">
                  <c:v>99.389999000000003</c:v>
                </c:pt>
                <c:pt idx="286">
                  <c:v>99.550003000000004</c:v>
                </c:pt>
                <c:pt idx="287">
                  <c:v>99.120002999999997</c:v>
                </c:pt>
                <c:pt idx="288">
                  <c:v>98.690002000000007</c:v>
                </c:pt>
                <c:pt idx="289">
                  <c:v>98.110000999999997</c:v>
                </c:pt>
                <c:pt idx="290">
                  <c:v>98.989998</c:v>
                </c:pt>
                <c:pt idx="291">
                  <c:v>97.93</c:v>
                </c:pt>
                <c:pt idx="292">
                  <c:v>97.849997999999999</c:v>
                </c:pt>
                <c:pt idx="293">
                  <c:v>98.339995999999999</c:v>
                </c:pt>
                <c:pt idx="294">
                  <c:v>98.260002</c:v>
                </c:pt>
                <c:pt idx="295">
                  <c:v>97.449996999999996</c:v>
                </c:pt>
                <c:pt idx="296">
                  <c:v>97.589995999999999</c:v>
                </c:pt>
                <c:pt idx="297">
                  <c:v>98.480002999999996</c:v>
                </c:pt>
                <c:pt idx="298">
                  <c:v>98.370002999999997</c:v>
                </c:pt>
                <c:pt idx="299">
                  <c:v>99.029999000000004</c:v>
                </c:pt>
                <c:pt idx="300">
                  <c:v>98.220000999999996</c:v>
                </c:pt>
                <c:pt idx="301">
                  <c:v>98.419998000000007</c:v>
                </c:pt>
                <c:pt idx="302">
                  <c:v>99.660004000000001</c:v>
                </c:pt>
                <c:pt idx="303">
                  <c:v>99.849997999999999</c:v>
                </c:pt>
                <c:pt idx="304">
                  <c:v>98.639999000000003</c:v>
                </c:pt>
                <c:pt idx="305">
                  <c:v>99.059997999999993</c:v>
                </c:pt>
                <c:pt idx="306">
                  <c:v>98.279999000000004</c:v>
                </c:pt>
                <c:pt idx="307">
                  <c:v>98.169998000000007</c:v>
                </c:pt>
                <c:pt idx="308">
                  <c:v>98.32</c:v>
                </c:pt>
                <c:pt idx="309">
                  <c:v>97.209998999999996</c:v>
                </c:pt>
                <c:pt idx="310">
                  <c:v>97.129997000000003</c:v>
                </c:pt>
                <c:pt idx="311">
                  <c:v>97.529999000000004</c:v>
                </c:pt>
                <c:pt idx="312">
                  <c:v>97.82</c:v>
                </c:pt>
                <c:pt idx="313">
                  <c:v>96.940002000000007</c:v>
                </c:pt>
                <c:pt idx="314">
                  <c:v>97.190002000000007</c:v>
                </c:pt>
                <c:pt idx="315">
                  <c:v>98.110000999999997</c:v>
                </c:pt>
                <c:pt idx="316">
                  <c:v>98.830001999999993</c:v>
                </c:pt>
                <c:pt idx="317">
                  <c:v>99.230002999999996</c:v>
                </c:pt>
                <c:pt idx="318">
                  <c:v>98.690002000000007</c:v>
                </c:pt>
                <c:pt idx="319">
                  <c:v>99.599997999999999</c:v>
                </c:pt>
                <c:pt idx="320">
                  <c:v>100.800003</c:v>
                </c:pt>
                <c:pt idx="321">
                  <c:v>101.55999799999999</c:v>
                </c:pt>
                <c:pt idx="322">
                  <c:v>102.43</c:v>
                </c:pt>
                <c:pt idx="323">
                  <c:v>102.93</c:v>
                </c:pt>
                <c:pt idx="324">
                  <c:v>103.160004</c:v>
                </c:pt>
                <c:pt idx="325">
                  <c:v>103.18</c:v>
                </c:pt>
                <c:pt idx="326">
                  <c:v>102.370003</c:v>
                </c:pt>
                <c:pt idx="327">
                  <c:v>103.07</c:v>
                </c:pt>
                <c:pt idx="328">
                  <c:v>103.529999</c:v>
                </c:pt>
                <c:pt idx="329">
                  <c:v>103.519997</c:v>
                </c:pt>
                <c:pt idx="330">
                  <c:v>101.529999</c:v>
                </c:pt>
                <c:pt idx="331">
                  <c:v>101.55999799999999</c:v>
                </c:pt>
                <c:pt idx="332">
                  <c:v>102.839996</c:v>
                </c:pt>
                <c:pt idx="333">
                  <c:v>101.360001</c:v>
                </c:pt>
                <c:pt idx="334">
                  <c:v>101.150002</c:v>
                </c:pt>
                <c:pt idx="335">
                  <c:v>102.08000199999999</c:v>
                </c:pt>
                <c:pt idx="336">
                  <c:v>102.459999</c:v>
                </c:pt>
                <c:pt idx="337">
                  <c:v>101.300003</c:v>
                </c:pt>
                <c:pt idx="338">
                  <c:v>100.300003</c:v>
                </c:pt>
                <c:pt idx="339">
                  <c:v>99.540001000000004</c:v>
                </c:pt>
                <c:pt idx="340">
                  <c:v>101.910004</c:v>
                </c:pt>
                <c:pt idx="341">
                  <c:v>99.889999000000003</c:v>
                </c:pt>
                <c:pt idx="342">
                  <c:v>100.290001</c:v>
                </c:pt>
                <c:pt idx="343">
                  <c:v>99.879997000000003</c:v>
                </c:pt>
                <c:pt idx="344">
                  <c:v>101.30999799999999</c:v>
                </c:pt>
                <c:pt idx="345">
                  <c:v>100.860001</c:v>
                </c:pt>
                <c:pt idx="346">
                  <c:v>101.519997</c:v>
                </c:pt>
                <c:pt idx="347">
                  <c:v>101.120003</c:v>
                </c:pt>
                <c:pt idx="348">
                  <c:v>102.230003</c:v>
                </c:pt>
                <c:pt idx="349">
                  <c:v>101.860001</c:v>
                </c:pt>
                <c:pt idx="350">
                  <c:v>102.66999800000001</c:v>
                </c:pt>
                <c:pt idx="351">
                  <c:v>102.41999800000001</c:v>
                </c:pt>
                <c:pt idx="352">
                  <c:v>102.120003</c:v>
                </c:pt>
                <c:pt idx="353">
                  <c:v>102.19000200000001</c:v>
                </c:pt>
                <c:pt idx="354">
                  <c:v>101.44000200000001</c:v>
                </c:pt>
                <c:pt idx="355">
                  <c:v>101.959999</c:v>
                </c:pt>
                <c:pt idx="356">
                  <c:v>102.55999799999999</c:v>
                </c:pt>
                <c:pt idx="357">
                  <c:v>104.41999800000001</c:v>
                </c:pt>
                <c:pt idx="358">
                  <c:v>105.110001</c:v>
                </c:pt>
                <c:pt idx="359">
                  <c:v>106.05999799999999</c:v>
                </c:pt>
                <c:pt idx="360">
                  <c:v>107.519997</c:v>
                </c:pt>
                <c:pt idx="361">
                  <c:v>107.94000200000001</c:v>
                </c:pt>
                <c:pt idx="362">
                  <c:v>108.82</c:v>
                </c:pt>
                <c:pt idx="363">
                  <c:v>108.650002</c:v>
                </c:pt>
                <c:pt idx="364">
                  <c:v>109.07</c:v>
                </c:pt>
                <c:pt idx="365">
                  <c:v>109.160004</c:v>
                </c:pt>
                <c:pt idx="366">
                  <c:v>109.650002</c:v>
                </c:pt>
                <c:pt idx="367">
                  <c:v>109.620003</c:v>
                </c:pt>
                <c:pt idx="368">
                  <c:v>110.32</c:v>
                </c:pt>
                <c:pt idx="369">
                  <c:v>111.129997</c:v>
                </c:pt>
                <c:pt idx="370">
                  <c:v>111.239998</c:v>
                </c:pt>
                <c:pt idx="371">
                  <c:v>110.720001</c:v>
                </c:pt>
                <c:pt idx="372">
                  <c:v>110.160004</c:v>
                </c:pt>
                <c:pt idx="373">
                  <c:v>110.099998</c:v>
                </c:pt>
                <c:pt idx="374">
                  <c:v>110.489998</c:v>
                </c:pt>
                <c:pt idx="375">
                  <c:v>110.620003</c:v>
                </c:pt>
                <c:pt idx="376">
                  <c:v>111.599998</c:v>
                </c:pt>
                <c:pt idx="377">
                  <c:v>112.32</c:v>
                </c:pt>
                <c:pt idx="378">
                  <c:v>111.980003</c:v>
                </c:pt>
                <c:pt idx="379">
                  <c:v>112.720001</c:v>
                </c:pt>
                <c:pt idx="380">
                  <c:v>112.879997</c:v>
                </c:pt>
                <c:pt idx="381">
                  <c:v>112.980003</c:v>
                </c:pt>
                <c:pt idx="382">
                  <c:v>113.91999800000001</c:v>
                </c:pt>
                <c:pt idx="383">
                  <c:v>114.599998</c:v>
                </c:pt>
                <c:pt idx="384">
                  <c:v>114.980003</c:v>
                </c:pt>
                <c:pt idx="385">
                  <c:v>114.760002</c:v>
                </c:pt>
                <c:pt idx="386">
                  <c:v>114.599998</c:v>
                </c:pt>
                <c:pt idx="387">
                  <c:v>114.720001</c:v>
                </c:pt>
                <c:pt idx="388">
                  <c:v>113.900002</c:v>
                </c:pt>
                <c:pt idx="389">
                  <c:v>112.82</c:v>
                </c:pt>
                <c:pt idx="390">
                  <c:v>112.089996</c:v>
                </c:pt>
                <c:pt idx="391">
                  <c:v>112</c:v>
                </c:pt>
                <c:pt idx="392">
                  <c:v>112.220001</c:v>
                </c:pt>
                <c:pt idx="393">
                  <c:v>113.019997</c:v>
                </c:pt>
                <c:pt idx="394">
                  <c:v>112.269997</c:v>
                </c:pt>
                <c:pt idx="395">
                  <c:v>112.05999799999999</c:v>
                </c:pt>
                <c:pt idx="396">
                  <c:v>110.379997</c:v>
                </c:pt>
                <c:pt idx="397">
                  <c:v>109.379997</c:v>
                </c:pt>
                <c:pt idx="398">
                  <c:v>109.400002</c:v>
                </c:pt>
                <c:pt idx="399">
                  <c:v>105.82</c:v>
                </c:pt>
                <c:pt idx="400">
                  <c:v>107.269997</c:v>
                </c:pt>
                <c:pt idx="401">
                  <c:v>108.199997</c:v>
                </c:pt>
                <c:pt idx="402">
                  <c:v>108.519997</c:v>
                </c:pt>
                <c:pt idx="403">
                  <c:v>107.279999</c:v>
                </c:pt>
                <c:pt idx="404">
                  <c:v>105.220001</c:v>
                </c:pt>
                <c:pt idx="405">
                  <c:v>107.410004</c:v>
                </c:pt>
                <c:pt idx="406">
                  <c:v>106.199997</c:v>
                </c:pt>
                <c:pt idx="407">
                  <c:v>112.69000200000001</c:v>
                </c:pt>
                <c:pt idx="408">
                  <c:v>112.989998</c:v>
                </c:pt>
                <c:pt idx="409">
                  <c:v>113.80999799999999</c:v>
                </c:pt>
                <c:pt idx="410">
                  <c:v>112.050003</c:v>
                </c:pt>
                <c:pt idx="411">
                  <c:v>112.019997</c:v>
                </c:pt>
                <c:pt idx="412">
                  <c:v>111.910004</c:v>
                </c:pt>
                <c:pt idx="413">
                  <c:v>110.83000199999999</c:v>
                </c:pt>
                <c:pt idx="414">
                  <c:v>111.989998</c:v>
                </c:pt>
                <c:pt idx="415">
                  <c:v>112.41999800000001</c:v>
                </c:pt>
                <c:pt idx="416">
                  <c:v>112.720001</c:v>
                </c:pt>
                <c:pt idx="417">
                  <c:v>114.08000199999999</c:v>
                </c:pt>
                <c:pt idx="418">
                  <c:v>114.260002</c:v>
                </c:pt>
                <c:pt idx="419">
                  <c:v>114.639999</c:v>
                </c:pt>
                <c:pt idx="420">
                  <c:v>115.910004</c:v>
                </c:pt>
                <c:pt idx="421">
                  <c:v>115.44000200000001</c:v>
                </c:pt>
                <c:pt idx="422">
                  <c:v>114.730003</c:v>
                </c:pt>
                <c:pt idx="423">
                  <c:v>116.33000199999999</c:v>
                </c:pt>
                <c:pt idx="424">
                  <c:v>116.050003</c:v>
                </c:pt>
                <c:pt idx="425">
                  <c:v>116.019997</c:v>
                </c:pt>
                <c:pt idx="426">
                  <c:v>116.91999800000001</c:v>
                </c:pt>
                <c:pt idx="427">
                  <c:v>117.43</c:v>
                </c:pt>
                <c:pt idx="428">
                  <c:v>115.57</c:v>
                </c:pt>
                <c:pt idx="429">
                  <c:v>116.510002</c:v>
                </c:pt>
                <c:pt idx="430">
                  <c:v>117.160004</c:v>
                </c:pt>
                <c:pt idx="431">
                  <c:v>117.110001</c:v>
                </c:pt>
                <c:pt idx="432">
                  <c:v>116.980003</c:v>
                </c:pt>
                <c:pt idx="433">
                  <c:v>117.620003</c:v>
                </c:pt>
                <c:pt idx="434">
                  <c:v>118.400002</c:v>
                </c:pt>
                <c:pt idx="435">
                  <c:v>118.470001</c:v>
                </c:pt>
                <c:pt idx="436">
                  <c:v>118.300003</c:v>
                </c:pt>
                <c:pt idx="437">
                  <c:v>118.449997</c:v>
                </c:pt>
                <c:pt idx="438">
                  <c:v>118.68</c:v>
                </c:pt>
                <c:pt idx="439">
                  <c:v>117.849998</c:v>
                </c:pt>
                <c:pt idx="440">
                  <c:v>116.120003</c:v>
                </c:pt>
                <c:pt idx="441">
                  <c:v>116.30999799999999</c:v>
                </c:pt>
                <c:pt idx="442">
                  <c:v>118.160004</c:v>
                </c:pt>
                <c:pt idx="443">
                  <c:v>117.230003</c:v>
                </c:pt>
                <c:pt idx="444">
                  <c:v>117.58000199999999</c:v>
                </c:pt>
                <c:pt idx="445">
                  <c:v>118.93</c:v>
                </c:pt>
                <c:pt idx="446">
                  <c:v>119.610001</c:v>
                </c:pt>
                <c:pt idx="447">
                  <c:v>120.239998</c:v>
                </c:pt>
                <c:pt idx="448">
                  <c:v>119.16999800000001</c:v>
                </c:pt>
                <c:pt idx="449">
                  <c:v>119.529999</c:v>
                </c:pt>
                <c:pt idx="450">
                  <c:v>119.41999800000001</c:v>
                </c:pt>
                <c:pt idx="451">
                  <c:v>119.839996</c:v>
                </c:pt>
                <c:pt idx="452">
                  <c:v>119.139999</c:v>
                </c:pt>
                <c:pt idx="453">
                  <c:v>119.739998</c:v>
                </c:pt>
                <c:pt idx="454">
                  <c:v>119.58000199999999</c:v>
                </c:pt>
                <c:pt idx="455">
                  <c:v>119.349998</c:v>
                </c:pt>
                <c:pt idx="456">
                  <c:v>119.099998</c:v>
                </c:pt>
                <c:pt idx="457">
                  <c:v>119.040001</c:v>
                </c:pt>
                <c:pt idx="458">
                  <c:v>119.220001</c:v>
                </c:pt>
                <c:pt idx="459">
                  <c:v>117.150002</c:v>
                </c:pt>
                <c:pt idx="460">
                  <c:v>118.099998</c:v>
                </c:pt>
                <c:pt idx="461">
                  <c:v>117.260002</c:v>
                </c:pt>
                <c:pt idx="462">
                  <c:v>117.620003</c:v>
                </c:pt>
                <c:pt idx="463">
                  <c:v>117.57</c:v>
                </c:pt>
                <c:pt idx="464">
                  <c:v>118.860001</c:v>
                </c:pt>
                <c:pt idx="465">
                  <c:v>119.5</c:v>
                </c:pt>
                <c:pt idx="466">
                  <c:v>120.230003</c:v>
                </c:pt>
                <c:pt idx="467">
                  <c:v>119.44000200000001</c:v>
                </c:pt>
                <c:pt idx="468">
                  <c:v>119.040001</c:v>
                </c:pt>
                <c:pt idx="469">
                  <c:v>119.120003</c:v>
                </c:pt>
                <c:pt idx="470">
                  <c:v>120.980003</c:v>
                </c:pt>
                <c:pt idx="471">
                  <c:v>120.650002</c:v>
                </c:pt>
                <c:pt idx="472">
                  <c:v>118.870003</c:v>
                </c:pt>
                <c:pt idx="473">
                  <c:v>120.25</c:v>
                </c:pt>
                <c:pt idx="474">
                  <c:v>119.889999</c:v>
                </c:pt>
                <c:pt idx="475">
                  <c:v>119.129997</c:v>
                </c:pt>
                <c:pt idx="476">
                  <c:v>119.860001</c:v>
                </c:pt>
                <c:pt idx="477">
                  <c:v>119.360001</c:v>
                </c:pt>
                <c:pt idx="478">
                  <c:v>118.91999800000001</c:v>
                </c:pt>
                <c:pt idx="479">
                  <c:v>119.19000200000001</c:v>
                </c:pt>
                <c:pt idx="480">
                  <c:v>118.760002</c:v>
                </c:pt>
                <c:pt idx="481">
                  <c:v>119.089996</c:v>
                </c:pt>
                <c:pt idx="482">
                  <c:v>119.279999</c:v>
                </c:pt>
                <c:pt idx="483">
                  <c:v>118.66999800000001</c:v>
                </c:pt>
                <c:pt idx="484">
                  <c:v>118.69000200000001</c:v>
                </c:pt>
                <c:pt idx="485">
                  <c:v>118.660004</c:v>
                </c:pt>
                <c:pt idx="486">
                  <c:v>119.779999</c:v>
                </c:pt>
                <c:pt idx="487">
                  <c:v>119.360001</c:v>
                </c:pt>
                <c:pt idx="488">
                  <c:v>119.139999</c:v>
                </c:pt>
                <c:pt idx="489">
                  <c:v>119</c:v>
                </c:pt>
                <c:pt idx="490">
                  <c:v>119.760002</c:v>
                </c:pt>
                <c:pt idx="491">
                  <c:v>120.290001</c:v>
                </c:pt>
                <c:pt idx="492">
                  <c:v>120.540001</c:v>
                </c:pt>
                <c:pt idx="493">
                  <c:v>121.279999</c:v>
                </c:pt>
                <c:pt idx="494">
                  <c:v>119.860001</c:v>
                </c:pt>
                <c:pt idx="495">
                  <c:v>120.08000199999999</c:v>
                </c:pt>
                <c:pt idx="496">
                  <c:v>120.290001</c:v>
                </c:pt>
                <c:pt idx="497">
                  <c:v>119.029999</c:v>
                </c:pt>
                <c:pt idx="498">
                  <c:v>119.510002</c:v>
                </c:pt>
                <c:pt idx="499">
                  <c:v>119.519997</c:v>
                </c:pt>
                <c:pt idx="500">
                  <c:v>119.589996</c:v>
                </c:pt>
                <c:pt idx="501">
                  <c:v>119.400002</c:v>
                </c:pt>
                <c:pt idx="502">
                  <c:v>118.839996</c:v>
                </c:pt>
                <c:pt idx="503">
                  <c:v>118.94000200000001</c:v>
                </c:pt>
                <c:pt idx="504">
                  <c:v>117.889999</c:v>
                </c:pt>
                <c:pt idx="505">
                  <c:v>117.650002</c:v>
                </c:pt>
                <c:pt idx="506">
                  <c:v>116.55999799999999</c:v>
                </c:pt>
                <c:pt idx="507">
                  <c:v>116.160004</c:v>
                </c:pt>
                <c:pt idx="508">
                  <c:v>117.360001</c:v>
                </c:pt>
                <c:pt idx="509">
                  <c:v>116.379997</c:v>
                </c:pt>
                <c:pt idx="510">
                  <c:v>115.879997</c:v>
                </c:pt>
                <c:pt idx="511">
                  <c:v>116.18</c:v>
                </c:pt>
                <c:pt idx="512">
                  <c:v>115.279999</c:v>
                </c:pt>
                <c:pt idx="513">
                  <c:v>115.900002</c:v>
                </c:pt>
                <c:pt idx="514">
                  <c:v>114.959999</c:v>
                </c:pt>
                <c:pt idx="515">
                  <c:v>115.589996</c:v>
                </c:pt>
                <c:pt idx="516">
                  <c:v>116.099998</c:v>
                </c:pt>
                <c:pt idx="517">
                  <c:v>115.80999799999999</c:v>
                </c:pt>
                <c:pt idx="518">
                  <c:v>114.370003</c:v>
                </c:pt>
                <c:pt idx="519">
                  <c:v>115.860001</c:v>
                </c:pt>
                <c:pt idx="520">
                  <c:v>116.599998</c:v>
                </c:pt>
                <c:pt idx="521">
                  <c:v>115.889999</c:v>
                </c:pt>
                <c:pt idx="522">
                  <c:v>116.58000199999999</c:v>
                </c:pt>
                <c:pt idx="523">
                  <c:v>114.489998</c:v>
                </c:pt>
                <c:pt idx="524">
                  <c:v>114.269997</c:v>
                </c:pt>
                <c:pt idx="525">
                  <c:v>115.269997</c:v>
                </c:pt>
                <c:pt idx="526">
                  <c:v>116.80999799999999</c:v>
                </c:pt>
                <c:pt idx="527">
                  <c:v>116.30999799999999</c:v>
                </c:pt>
                <c:pt idx="528">
                  <c:v>116.449997</c:v>
                </c:pt>
                <c:pt idx="529">
                  <c:v>115.25</c:v>
                </c:pt>
                <c:pt idx="530">
                  <c:v>115.400002</c:v>
                </c:pt>
                <c:pt idx="531">
                  <c:v>115.849998</c:v>
                </c:pt>
                <c:pt idx="532">
                  <c:v>117.44000200000001</c:v>
                </c:pt>
                <c:pt idx="533">
                  <c:v>117.889999</c:v>
                </c:pt>
                <c:pt idx="534">
                  <c:v>119.629997</c:v>
                </c:pt>
                <c:pt idx="535">
                  <c:v>117.68</c:v>
                </c:pt>
                <c:pt idx="536">
                  <c:v>117.69000200000001</c:v>
                </c:pt>
                <c:pt idx="537">
                  <c:v>118.58000199999999</c:v>
                </c:pt>
                <c:pt idx="538">
                  <c:v>116.32</c:v>
                </c:pt>
                <c:pt idx="539">
                  <c:v>114.389999</c:v>
                </c:pt>
                <c:pt idx="540">
                  <c:v>113.779999</c:v>
                </c:pt>
                <c:pt idx="541">
                  <c:v>110.400002</c:v>
                </c:pt>
                <c:pt idx="542">
                  <c:v>107.68</c:v>
                </c:pt>
                <c:pt idx="543">
                  <c:v>115.879997</c:v>
                </c:pt>
                <c:pt idx="544">
                  <c:v>112.910004</c:v>
                </c:pt>
                <c:pt idx="545">
                  <c:v>116.769997</c:v>
                </c:pt>
                <c:pt idx="546">
                  <c:v>115.91999800000001</c:v>
                </c:pt>
                <c:pt idx="547">
                  <c:v>117.230003</c:v>
                </c:pt>
                <c:pt idx="548">
                  <c:v>117.160004</c:v>
                </c:pt>
                <c:pt idx="549">
                  <c:v>119.790001</c:v>
                </c:pt>
                <c:pt idx="550">
                  <c:v>114.43</c:v>
                </c:pt>
                <c:pt idx="551">
                  <c:v>104.050003</c:v>
                </c:pt>
                <c:pt idx="552">
                  <c:v>114.099998</c:v>
                </c:pt>
                <c:pt idx="553">
                  <c:v>106.760002</c:v>
                </c:pt>
                <c:pt idx="554">
                  <c:v>119.260002</c:v>
                </c:pt>
                <c:pt idx="555">
                  <c:v>122.58000199999999</c:v>
                </c:pt>
                <c:pt idx="556">
                  <c:v>119.449997</c:v>
                </c:pt>
                <c:pt idx="557">
                  <c:v>113.970001</c:v>
                </c:pt>
                <c:pt idx="558">
                  <c:v>114.279999</c:v>
                </c:pt>
                <c:pt idx="559">
                  <c:v>115.029999</c:v>
                </c:pt>
                <c:pt idx="560">
                  <c:v>109.400002</c:v>
                </c:pt>
                <c:pt idx="561">
                  <c:v>109.82</c:v>
                </c:pt>
                <c:pt idx="562">
                  <c:v>109.58000199999999</c:v>
                </c:pt>
                <c:pt idx="563">
                  <c:v>115.19000200000001</c:v>
                </c:pt>
                <c:pt idx="564">
                  <c:v>113.620003</c:v>
                </c:pt>
                <c:pt idx="565">
                  <c:v>114.139999</c:v>
                </c:pt>
                <c:pt idx="566">
                  <c:v>118.650002</c:v>
                </c:pt>
                <c:pt idx="567">
                  <c:v>119.480003</c:v>
                </c:pt>
                <c:pt idx="568">
                  <c:v>126.07</c:v>
                </c:pt>
                <c:pt idx="569">
                  <c:v>121.989998</c:v>
                </c:pt>
                <c:pt idx="570">
                  <c:v>121.839996</c:v>
                </c:pt>
                <c:pt idx="571">
                  <c:v>121.800003</c:v>
                </c:pt>
                <c:pt idx="572">
                  <c:v>125.300003</c:v>
                </c:pt>
                <c:pt idx="573">
                  <c:v>129</c:v>
                </c:pt>
                <c:pt idx="574">
                  <c:v>128.759995</c:v>
                </c:pt>
                <c:pt idx="575">
                  <c:v>132.33000200000001</c:v>
                </c:pt>
                <c:pt idx="576">
                  <c:v>132.11999499999999</c:v>
                </c:pt>
                <c:pt idx="577">
                  <c:v>129.85000600000001</c:v>
                </c:pt>
                <c:pt idx="578">
                  <c:v>129.21000699999999</c:v>
                </c:pt>
                <c:pt idx="579">
                  <c:v>131.58999600000001</c:v>
                </c:pt>
                <c:pt idx="580">
                  <c:v>128.529999</c:v>
                </c:pt>
                <c:pt idx="581">
                  <c:v>129.44000199999999</c:v>
                </c:pt>
                <c:pt idx="582">
                  <c:v>128.300003</c:v>
                </c:pt>
                <c:pt idx="583">
                  <c:v>128</c:v>
                </c:pt>
                <c:pt idx="584">
                  <c:v>123.599998</c:v>
                </c:pt>
                <c:pt idx="585">
                  <c:v>121.550003</c:v>
                </c:pt>
                <c:pt idx="586">
                  <c:v>122.91999800000001</c:v>
                </c:pt>
                <c:pt idx="587">
                  <c:v>123.699997</c:v>
                </c:pt>
                <c:pt idx="588">
                  <c:v>124.730003</c:v>
                </c:pt>
                <c:pt idx="589">
                  <c:v>123.300003</c:v>
                </c:pt>
                <c:pt idx="590">
                  <c:v>121.889999</c:v>
                </c:pt>
                <c:pt idx="591">
                  <c:v>122.94000200000001</c:v>
                </c:pt>
                <c:pt idx="592">
                  <c:v>123.66999800000001</c:v>
                </c:pt>
                <c:pt idx="593">
                  <c:v>123.779999</c:v>
                </c:pt>
                <c:pt idx="594">
                  <c:v>123.709999</c:v>
                </c:pt>
                <c:pt idx="595">
                  <c:v>123.41999800000001</c:v>
                </c:pt>
                <c:pt idx="596">
                  <c:v>125.94000200000001</c:v>
                </c:pt>
                <c:pt idx="597">
                  <c:v>127.660004</c:v>
                </c:pt>
                <c:pt idx="598">
                  <c:v>124.949997</c:v>
                </c:pt>
                <c:pt idx="599">
                  <c:v>125.449997</c:v>
                </c:pt>
                <c:pt idx="600">
                  <c:v>124.989998</c:v>
                </c:pt>
                <c:pt idx="601">
                  <c:v>124.33000199999999</c:v>
                </c:pt>
                <c:pt idx="602">
                  <c:v>123.860001</c:v>
                </c:pt>
                <c:pt idx="603">
                  <c:v>122.480003</c:v>
                </c:pt>
                <c:pt idx="604">
                  <c:v>123.69000200000001</c:v>
                </c:pt>
                <c:pt idx="605">
                  <c:v>124.05999799999999</c:v>
                </c:pt>
                <c:pt idx="606">
                  <c:v>123.959999</c:v>
                </c:pt>
                <c:pt idx="607">
                  <c:v>123.94000200000001</c:v>
                </c:pt>
                <c:pt idx="608">
                  <c:v>123.470001</c:v>
                </c:pt>
                <c:pt idx="609">
                  <c:v>122.110001</c:v>
                </c:pt>
                <c:pt idx="610">
                  <c:v>121.55999799999999</c:v>
                </c:pt>
                <c:pt idx="611">
                  <c:v>121.239998</c:v>
                </c:pt>
                <c:pt idx="612">
                  <c:v>121.349998</c:v>
                </c:pt>
                <c:pt idx="613">
                  <c:v>121.160004</c:v>
                </c:pt>
                <c:pt idx="614">
                  <c:v>120.089996</c:v>
                </c:pt>
                <c:pt idx="615">
                  <c:v>117.739998</c:v>
                </c:pt>
                <c:pt idx="616">
                  <c:v>118.08000199999999</c:v>
                </c:pt>
                <c:pt idx="617">
                  <c:v>119.650002</c:v>
                </c:pt>
                <c:pt idx="618">
                  <c:v>119.029999</c:v>
                </c:pt>
                <c:pt idx="619">
                  <c:v>117.989998</c:v>
                </c:pt>
                <c:pt idx="620">
                  <c:v>119.849998</c:v>
                </c:pt>
                <c:pt idx="621">
                  <c:v>121.68</c:v>
                </c:pt>
                <c:pt idx="622">
                  <c:v>121.07</c:v>
                </c:pt>
                <c:pt idx="623">
                  <c:v>120.300003</c:v>
                </c:pt>
                <c:pt idx="624">
                  <c:v>119.709999</c:v>
                </c:pt>
                <c:pt idx="625">
                  <c:v>118.32</c:v>
                </c:pt>
                <c:pt idx="626">
                  <c:v>119.05999799999999</c:v>
                </c:pt>
                <c:pt idx="627">
                  <c:v>119.779999</c:v>
                </c:pt>
                <c:pt idx="628">
                  <c:v>119.69000200000001</c:v>
                </c:pt>
                <c:pt idx="629">
                  <c:v>119.209999</c:v>
                </c:pt>
                <c:pt idx="630">
                  <c:v>118.889999</c:v>
                </c:pt>
                <c:pt idx="631">
                  <c:v>126.949997</c:v>
                </c:pt>
                <c:pt idx="632">
                  <c:v>124.44000200000001</c:v>
                </c:pt>
                <c:pt idx="633">
                  <c:v>127.75</c:v>
                </c:pt>
                <c:pt idx="634">
                  <c:v>130.679993</c:v>
                </c:pt>
                <c:pt idx="635">
                  <c:v>129.520004</c:v>
                </c:pt>
                <c:pt idx="636">
                  <c:v>132.009995</c:v>
                </c:pt>
                <c:pt idx="637">
                  <c:v>132</c:v>
                </c:pt>
                <c:pt idx="638">
                  <c:v>132.199997</c:v>
                </c:pt>
                <c:pt idx="639">
                  <c:v>131.740005</c:v>
                </c:pt>
                <c:pt idx="640">
                  <c:v>131.470001</c:v>
                </c:pt>
                <c:pt idx="641">
                  <c:v>132.33000200000001</c:v>
                </c:pt>
                <c:pt idx="642">
                  <c:v>132.66000399999999</c:v>
                </c:pt>
                <c:pt idx="643">
                  <c:v>131.63999899999999</c:v>
                </c:pt>
                <c:pt idx="644">
                  <c:v>131.240005</c:v>
                </c:pt>
                <c:pt idx="645">
                  <c:v>131.21000699999999</c:v>
                </c:pt>
                <c:pt idx="646">
                  <c:v>131.759995</c:v>
                </c:pt>
                <c:pt idx="647">
                  <c:v>130.69000199999999</c:v>
                </c:pt>
                <c:pt idx="648">
                  <c:v>130.11999499999999</c:v>
                </c:pt>
                <c:pt idx="649">
                  <c:v>129.39999399999999</c:v>
                </c:pt>
                <c:pt idx="650">
                  <c:v>129.300003</c:v>
                </c:pt>
                <c:pt idx="651">
                  <c:v>131.63999899999999</c:v>
                </c:pt>
                <c:pt idx="652">
                  <c:v>129.80999800000001</c:v>
                </c:pt>
                <c:pt idx="653">
                  <c:v>129.35000600000001</c:v>
                </c:pt>
                <c:pt idx="654">
                  <c:v>129.970001</c:v>
                </c:pt>
                <c:pt idx="655">
                  <c:v>131.88000500000001</c:v>
                </c:pt>
                <c:pt idx="656">
                  <c:v>130.199997</c:v>
                </c:pt>
                <c:pt idx="657">
                  <c:v>131.88999899999999</c:v>
                </c:pt>
                <c:pt idx="658">
                  <c:v>131.85000600000001</c:v>
                </c:pt>
                <c:pt idx="659">
                  <c:v>132.60000600000001</c:v>
                </c:pt>
                <c:pt idx="660">
                  <c:v>135.60000600000001</c:v>
                </c:pt>
                <c:pt idx="661">
                  <c:v>134.71000699999999</c:v>
                </c:pt>
                <c:pt idx="662">
                  <c:v>132.41000399999999</c:v>
                </c:pt>
                <c:pt idx="663">
                  <c:v>130.570007</c:v>
                </c:pt>
                <c:pt idx="664">
                  <c:v>131.63000500000001</c:v>
                </c:pt>
                <c:pt idx="665">
                  <c:v>131.33000200000001</c:v>
                </c:pt>
                <c:pt idx="666">
                  <c:v>130.63000500000001</c:v>
                </c:pt>
                <c:pt idx="667">
                  <c:v>130.699997</c:v>
                </c:pt>
                <c:pt idx="668">
                  <c:v>136.63000500000001</c:v>
                </c:pt>
                <c:pt idx="669">
                  <c:v>140.300003</c:v>
                </c:pt>
                <c:pt idx="670">
                  <c:v>138.85000600000001</c:v>
                </c:pt>
                <c:pt idx="671">
                  <c:v>147.58999600000001</c:v>
                </c:pt>
                <c:pt idx="672">
                  <c:v>147.679993</c:v>
                </c:pt>
                <c:pt idx="673">
                  <c:v>144.53999300000001</c:v>
                </c:pt>
                <c:pt idx="674">
                  <c:v>142.83000200000001</c:v>
                </c:pt>
                <c:pt idx="675">
                  <c:v>138.449997</c:v>
                </c:pt>
                <c:pt idx="676">
                  <c:v>139.88999899999999</c:v>
                </c:pt>
                <c:pt idx="677">
                  <c:v>136.80999800000001</c:v>
                </c:pt>
                <c:pt idx="678">
                  <c:v>136.699997</c:v>
                </c:pt>
                <c:pt idx="679">
                  <c:v>137.320007</c:v>
                </c:pt>
                <c:pt idx="680">
                  <c:v>137.36000100000001</c:v>
                </c:pt>
                <c:pt idx="681">
                  <c:v>136.259995</c:v>
                </c:pt>
                <c:pt idx="682">
                  <c:v>136.69000199999999</c:v>
                </c:pt>
                <c:pt idx="683">
                  <c:v>135.28999300000001</c:v>
                </c:pt>
                <c:pt idx="684">
                  <c:v>137.070007</c:v>
                </c:pt>
                <c:pt idx="685">
                  <c:v>138.30999800000001</c:v>
                </c:pt>
                <c:pt idx="686">
                  <c:v>135.990005</c:v>
                </c:pt>
                <c:pt idx="687">
                  <c:v>136.699997</c:v>
                </c:pt>
                <c:pt idx="688">
                  <c:v>137.270004</c:v>
                </c:pt>
                <c:pt idx="689">
                  <c:v>137.25</c:v>
                </c:pt>
                <c:pt idx="690">
                  <c:v>137.13999899999999</c:v>
                </c:pt>
                <c:pt idx="691">
                  <c:v>139.91000399999999</c:v>
                </c:pt>
                <c:pt idx="692">
                  <c:v>143.08000200000001</c:v>
                </c:pt>
                <c:pt idx="693">
                  <c:v>140.5</c:v>
                </c:pt>
                <c:pt idx="694">
                  <c:v>141.800003</c:v>
                </c:pt>
                <c:pt idx="695">
                  <c:v>140.63000500000001</c:v>
                </c:pt>
                <c:pt idx="696">
                  <c:v>140.88999899999999</c:v>
                </c:pt>
                <c:pt idx="697">
                  <c:v>141.36000100000001</c:v>
                </c:pt>
                <c:pt idx="698">
                  <c:v>142.779999</c:v>
                </c:pt>
                <c:pt idx="699">
                  <c:v>144.25</c:v>
                </c:pt>
                <c:pt idx="700">
                  <c:v>146.229996</c:v>
                </c:pt>
                <c:pt idx="701">
                  <c:v>143.94000199999999</c:v>
                </c:pt>
                <c:pt idx="702">
                  <c:v>144.529999</c:v>
                </c:pt>
                <c:pt idx="703">
                  <c:v>144.71000699999999</c:v>
                </c:pt>
                <c:pt idx="704">
                  <c:v>142.949997</c:v>
                </c:pt>
                <c:pt idx="705">
                  <c:v>143.89999399999999</c:v>
                </c:pt>
                <c:pt idx="706">
                  <c:v>144.39999399999999</c:v>
                </c:pt>
                <c:pt idx="707">
                  <c:v>143.550003</c:v>
                </c:pt>
                <c:pt idx="708">
                  <c:v>143.85000600000001</c:v>
                </c:pt>
                <c:pt idx="709">
                  <c:v>142.16000399999999</c:v>
                </c:pt>
                <c:pt idx="710">
                  <c:v>142.86999499999999</c:v>
                </c:pt>
                <c:pt idx="711">
                  <c:v>140.03999300000001</c:v>
                </c:pt>
                <c:pt idx="712">
                  <c:v>139.91999799999999</c:v>
                </c:pt>
                <c:pt idx="713">
                  <c:v>138.75</c:v>
                </c:pt>
                <c:pt idx="714">
                  <c:v>140.39999399999999</c:v>
                </c:pt>
                <c:pt idx="715">
                  <c:v>142.779999</c:v>
                </c:pt>
                <c:pt idx="716">
                  <c:v>141.96000699999999</c:v>
                </c:pt>
                <c:pt idx="717">
                  <c:v>143.470001</c:v>
                </c:pt>
                <c:pt idx="718">
                  <c:v>145.770004</c:v>
                </c:pt>
                <c:pt idx="719">
                  <c:v>143.53999300000001</c:v>
                </c:pt>
                <c:pt idx="720">
                  <c:v>145.55999800000001</c:v>
                </c:pt>
                <c:pt idx="721">
                  <c:v>147.979996</c:v>
                </c:pt>
                <c:pt idx="722">
                  <c:v>148.229996</c:v>
                </c:pt>
                <c:pt idx="723">
                  <c:v>150.53999300000001</c:v>
                </c:pt>
                <c:pt idx="724">
                  <c:v>152.44000199999999</c:v>
                </c:pt>
                <c:pt idx="725">
                  <c:v>149.36999499999999</c:v>
                </c:pt>
                <c:pt idx="726">
                  <c:v>149.08999600000001</c:v>
                </c:pt>
                <c:pt idx="727">
                  <c:v>152.11999499999999</c:v>
                </c:pt>
                <c:pt idx="728">
                  <c:v>150.240005</c:v>
                </c:pt>
                <c:pt idx="729">
                  <c:v>150.929993</c:v>
                </c:pt>
                <c:pt idx="730">
                  <c:v>151.36000100000001</c:v>
                </c:pt>
                <c:pt idx="731">
                  <c:v>151.83000200000001</c:v>
                </c:pt>
                <c:pt idx="732">
                  <c:v>151.60000600000001</c:v>
                </c:pt>
                <c:pt idx="733">
                  <c:v>152.78999300000001</c:v>
                </c:pt>
                <c:pt idx="734">
                  <c:v>152.63999899999999</c:v>
                </c:pt>
                <c:pt idx="735">
                  <c:v>150.520004</c:v>
                </c:pt>
                <c:pt idx="736">
                  <c:v>149.300003</c:v>
                </c:pt>
                <c:pt idx="737">
                  <c:v>148.91000399999999</c:v>
                </c:pt>
                <c:pt idx="738">
                  <c:v>148.11000100000001</c:v>
                </c:pt>
                <c:pt idx="739">
                  <c:v>149.449997</c:v>
                </c:pt>
                <c:pt idx="740">
                  <c:v>148.270004</c:v>
                </c:pt>
                <c:pt idx="741">
                  <c:v>147.03999300000001</c:v>
                </c:pt>
                <c:pt idx="742">
                  <c:v>147</c:v>
                </c:pt>
                <c:pt idx="743">
                  <c:v>145.64999399999999</c:v>
                </c:pt>
                <c:pt idx="744">
                  <c:v>145.58000200000001</c:v>
                </c:pt>
                <c:pt idx="745">
                  <c:v>145.429993</c:v>
                </c:pt>
                <c:pt idx="746">
                  <c:v>146.10000600000001</c:v>
                </c:pt>
                <c:pt idx="747">
                  <c:v>145.949997</c:v>
                </c:pt>
                <c:pt idx="748">
                  <c:v>145.970001</c:v>
                </c:pt>
                <c:pt idx="749">
                  <c:v>144.199997</c:v>
                </c:pt>
                <c:pt idx="750">
                  <c:v>143.220001</c:v>
                </c:pt>
                <c:pt idx="751">
                  <c:v>143.5</c:v>
                </c:pt>
                <c:pt idx="752">
                  <c:v>145.220001</c:v>
                </c:pt>
                <c:pt idx="753">
                  <c:v>144.300003</c:v>
                </c:pt>
                <c:pt idx="754">
                  <c:v>144.179993</c:v>
                </c:pt>
                <c:pt idx="755">
                  <c:v>144.14999399999999</c:v>
                </c:pt>
                <c:pt idx="756">
                  <c:v>146.529999</c:v>
                </c:pt>
                <c:pt idx="757">
                  <c:v>145.75</c:v>
                </c:pt>
                <c:pt idx="758">
                  <c:v>146.66000399999999</c:v>
                </c:pt>
                <c:pt idx="759">
                  <c:v>146.64999399999999</c:v>
                </c:pt>
                <c:pt idx="760">
                  <c:v>146.63000500000001</c:v>
                </c:pt>
                <c:pt idx="761">
                  <c:v>147.28999300000001</c:v>
                </c:pt>
                <c:pt idx="762">
                  <c:v>148.970001</c:v>
                </c:pt>
                <c:pt idx="763">
                  <c:v>147.449997</c:v>
                </c:pt>
                <c:pt idx="764">
                  <c:v>146.970001</c:v>
                </c:pt>
                <c:pt idx="765">
                  <c:v>144.63999899999999</c:v>
                </c:pt>
                <c:pt idx="766">
                  <c:v>143.38999899999999</c:v>
                </c:pt>
                <c:pt idx="767">
                  <c:v>145.509995</c:v>
                </c:pt>
                <c:pt idx="768">
                  <c:v>144.85000600000001</c:v>
                </c:pt>
                <c:pt idx="769">
                  <c:v>146.33000200000001</c:v>
                </c:pt>
                <c:pt idx="770">
                  <c:v>146.199997</c:v>
                </c:pt>
                <c:pt idx="771">
                  <c:v>147.509995</c:v>
                </c:pt>
                <c:pt idx="772">
                  <c:v>143.83999600000001</c:v>
                </c:pt>
                <c:pt idx="773">
                  <c:v>143.75</c:v>
                </c:pt>
                <c:pt idx="774">
                  <c:v>140.490005</c:v>
                </c:pt>
                <c:pt idx="775">
                  <c:v>139.270004</c:v>
                </c:pt>
                <c:pt idx="776">
                  <c:v>140.770004</c:v>
                </c:pt>
                <c:pt idx="777">
                  <c:v>141.199997</c:v>
                </c:pt>
                <c:pt idx="778">
                  <c:v>142.529999</c:v>
                </c:pt>
                <c:pt idx="779">
                  <c:v>144.36000100000001</c:v>
                </c:pt>
                <c:pt idx="780">
                  <c:v>145.029999</c:v>
                </c:pt>
                <c:pt idx="781">
                  <c:v>145.83000200000001</c:v>
                </c:pt>
                <c:pt idx="782">
                  <c:v>144.13000500000001</c:v>
                </c:pt>
                <c:pt idx="783">
                  <c:v>144.020004</c:v>
                </c:pt>
                <c:pt idx="784">
                  <c:v>144.470001</c:v>
                </c:pt>
                <c:pt idx="785">
                  <c:v>145.66000399999999</c:v>
                </c:pt>
                <c:pt idx="786">
                  <c:v>147.199997</c:v>
                </c:pt>
                <c:pt idx="787">
                  <c:v>137.66000399999999</c:v>
                </c:pt>
                <c:pt idx="788">
                  <c:v>138.33999600000001</c:v>
                </c:pt>
                <c:pt idx="789">
                  <c:v>137.69000199999999</c:v>
                </c:pt>
                <c:pt idx="790">
                  <c:v>135.470001</c:v>
                </c:pt>
                <c:pt idx="791">
                  <c:v>133.21000699999999</c:v>
                </c:pt>
                <c:pt idx="792">
                  <c:v>131.949997</c:v>
                </c:pt>
                <c:pt idx="793">
                  <c:v>129.91999799999999</c:v>
                </c:pt>
                <c:pt idx="794">
                  <c:v>131.36999499999999</c:v>
                </c:pt>
                <c:pt idx="795">
                  <c:v>130.11000100000001</c:v>
                </c:pt>
                <c:pt idx="796">
                  <c:v>127.589996</c:v>
                </c:pt>
                <c:pt idx="797">
                  <c:v>127.529999</c:v>
                </c:pt>
                <c:pt idx="798">
                  <c:v>129.11999499999999</c:v>
                </c:pt>
                <c:pt idx="799">
                  <c:v>127.879997</c:v>
                </c:pt>
                <c:pt idx="800">
                  <c:v>128.88999899999999</c:v>
                </c:pt>
                <c:pt idx="801">
                  <c:v>132.179993</c:v>
                </c:pt>
                <c:pt idx="802">
                  <c:v>132.13000500000001</c:v>
                </c:pt>
                <c:pt idx="803">
                  <c:v>134.11999499999999</c:v>
                </c:pt>
                <c:pt idx="804">
                  <c:v>133.429993</c:v>
                </c:pt>
                <c:pt idx="805">
                  <c:v>133.38999899999999</c:v>
                </c:pt>
                <c:pt idx="806">
                  <c:v>132.279999</c:v>
                </c:pt>
                <c:pt idx="807">
                  <c:v>130.009995</c:v>
                </c:pt>
                <c:pt idx="808">
                  <c:v>131.740005</c:v>
                </c:pt>
                <c:pt idx="809">
                  <c:v>132.36999499999999</c:v>
                </c:pt>
                <c:pt idx="810">
                  <c:v>133.94000199999999</c:v>
                </c:pt>
                <c:pt idx="811">
                  <c:v>133.11000100000001</c:v>
                </c:pt>
                <c:pt idx="812">
                  <c:v>134.009995</c:v>
                </c:pt>
                <c:pt idx="813">
                  <c:v>135.13000500000001</c:v>
                </c:pt>
                <c:pt idx="814">
                  <c:v>136.66999799999999</c:v>
                </c:pt>
                <c:pt idx="815">
                  <c:v>135.740005</c:v>
                </c:pt>
                <c:pt idx="816">
                  <c:v>135.83000200000001</c:v>
                </c:pt>
                <c:pt idx="817">
                  <c:v>135.61999499999999</c:v>
                </c:pt>
                <c:pt idx="818">
                  <c:v>139.429993</c:v>
                </c:pt>
                <c:pt idx="819">
                  <c:v>140.10000600000001</c:v>
                </c:pt>
                <c:pt idx="820">
                  <c:v>139.800003</c:v>
                </c:pt>
                <c:pt idx="821">
                  <c:v>139.71000699999999</c:v>
                </c:pt>
                <c:pt idx="822">
                  <c:v>139.779999</c:v>
                </c:pt>
                <c:pt idx="823">
                  <c:v>139.800003</c:v>
                </c:pt>
                <c:pt idx="824">
                  <c:v>139.36999499999999</c:v>
                </c:pt>
                <c:pt idx="825">
                  <c:v>139.320007</c:v>
                </c:pt>
                <c:pt idx="826">
                  <c:v>140.16000399999999</c:v>
                </c:pt>
                <c:pt idx="827">
                  <c:v>140.61000100000001</c:v>
                </c:pt>
                <c:pt idx="828">
                  <c:v>139.71000699999999</c:v>
                </c:pt>
                <c:pt idx="829">
                  <c:v>140.78999300000001</c:v>
                </c:pt>
                <c:pt idx="830">
                  <c:v>141.199997</c:v>
                </c:pt>
                <c:pt idx="831">
                  <c:v>139.66999799999999</c:v>
                </c:pt>
                <c:pt idx="832">
                  <c:v>139.89999399999999</c:v>
                </c:pt>
                <c:pt idx="833">
                  <c:v>137.91000399999999</c:v>
                </c:pt>
                <c:pt idx="834">
                  <c:v>138.38000500000001</c:v>
                </c:pt>
                <c:pt idx="835">
                  <c:v>137.88999899999999</c:v>
                </c:pt>
                <c:pt idx="836">
                  <c:v>139.63000500000001</c:v>
                </c:pt>
                <c:pt idx="837">
                  <c:v>139.91000399999999</c:v>
                </c:pt>
                <c:pt idx="838">
                  <c:v>142.11999499999999</c:v>
                </c:pt>
                <c:pt idx="839">
                  <c:v>140.720001</c:v>
                </c:pt>
                <c:pt idx="840">
                  <c:v>140.60000600000001</c:v>
                </c:pt>
                <c:pt idx="841">
                  <c:v>141.050003</c:v>
                </c:pt>
                <c:pt idx="842">
                  <c:v>140.199997</c:v>
                </c:pt>
                <c:pt idx="843">
                  <c:v>140.820007</c:v>
                </c:pt>
                <c:pt idx="844">
                  <c:v>139.550003</c:v>
                </c:pt>
                <c:pt idx="845">
                  <c:v>135.94000199999999</c:v>
                </c:pt>
                <c:pt idx="846">
                  <c:v>138.240005</c:v>
                </c:pt>
                <c:pt idx="847">
                  <c:v>139.520004</c:v>
                </c:pt>
                <c:pt idx="848">
                  <c:v>138.88999899999999</c:v>
                </c:pt>
                <c:pt idx="849">
                  <c:v>141.91000399999999</c:v>
                </c:pt>
                <c:pt idx="850">
                  <c:v>141.91999799999999</c:v>
                </c:pt>
                <c:pt idx="851">
                  <c:v>142.41999799999999</c:v>
                </c:pt>
                <c:pt idx="852">
                  <c:v>141.75</c:v>
                </c:pt>
                <c:pt idx="853">
                  <c:v>141.759995</c:v>
                </c:pt>
                <c:pt idx="854">
                  <c:v>142.33999600000001</c:v>
                </c:pt>
                <c:pt idx="855">
                  <c:v>142.16999799999999</c:v>
                </c:pt>
                <c:pt idx="856">
                  <c:v>141.69000199999999</c:v>
                </c:pt>
                <c:pt idx="857">
                  <c:v>142.029999</c:v>
                </c:pt>
                <c:pt idx="858">
                  <c:v>141.66000399999999</c:v>
                </c:pt>
                <c:pt idx="859">
                  <c:v>141.35000600000001</c:v>
                </c:pt>
                <c:pt idx="860">
                  <c:v>141.60000600000001</c:v>
                </c:pt>
                <c:pt idx="861">
                  <c:v>141.85000600000001</c:v>
                </c:pt>
                <c:pt idx="862">
                  <c:v>140.89999399999999</c:v>
                </c:pt>
                <c:pt idx="863">
                  <c:v>139.83000200000001</c:v>
                </c:pt>
                <c:pt idx="864">
                  <c:v>139.08000200000001</c:v>
                </c:pt>
                <c:pt idx="865">
                  <c:v>139.88000500000001</c:v>
                </c:pt>
                <c:pt idx="866">
                  <c:v>140.75</c:v>
                </c:pt>
                <c:pt idx="867">
                  <c:v>140.55999800000001</c:v>
                </c:pt>
                <c:pt idx="868">
                  <c:v>140</c:v>
                </c:pt>
                <c:pt idx="869">
                  <c:v>137.14999399999999</c:v>
                </c:pt>
                <c:pt idx="870">
                  <c:v>137.720001</c:v>
                </c:pt>
                <c:pt idx="871">
                  <c:v>135.16999799999999</c:v>
                </c:pt>
                <c:pt idx="872">
                  <c:v>136.39999399999999</c:v>
                </c:pt>
                <c:pt idx="873">
                  <c:v>137.029999</c:v>
                </c:pt>
                <c:pt idx="874">
                  <c:v>135.96000699999999</c:v>
                </c:pt>
                <c:pt idx="875">
                  <c:v>136.91000399999999</c:v>
                </c:pt>
                <c:pt idx="876">
                  <c:v>138.529999</c:v>
                </c:pt>
                <c:pt idx="877">
                  <c:v>138.10000600000001</c:v>
                </c:pt>
                <c:pt idx="878">
                  <c:v>137.300003</c:v>
                </c:pt>
                <c:pt idx="879">
                  <c:v>141.020004</c:v>
                </c:pt>
                <c:pt idx="880">
                  <c:v>139.320007</c:v>
                </c:pt>
                <c:pt idx="881">
                  <c:v>140.11000100000001</c:v>
                </c:pt>
                <c:pt idx="882">
                  <c:v>139.94000199999999</c:v>
                </c:pt>
                <c:pt idx="883">
                  <c:v>139.71000699999999</c:v>
                </c:pt>
                <c:pt idx="884">
                  <c:v>139.58999600000001</c:v>
                </c:pt>
                <c:pt idx="885">
                  <c:v>140.300003</c:v>
                </c:pt>
                <c:pt idx="886">
                  <c:v>140.050003</c:v>
                </c:pt>
                <c:pt idx="887">
                  <c:v>140.58000200000001</c:v>
                </c:pt>
                <c:pt idx="888">
                  <c:v>141.550003</c:v>
                </c:pt>
                <c:pt idx="889">
                  <c:v>141.66000399999999</c:v>
                </c:pt>
                <c:pt idx="890">
                  <c:v>141.55999800000001</c:v>
                </c:pt>
                <c:pt idx="891">
                  <c:v>141.229996</c:v>
                </c:pt>
                <c:pt idx="892">
                  <c:v>141.86999499999999</c:v>
                </c:pt>
                <c:pt idx="893">
                  <c:v>141.16999799999999</c:v>
                </c:pt>
                <c:pt idx="894">
                  <c:v>141.270004</c:v>
                </c:pt>
                <c:pt idx="895">
                  <c:v>142.429993</c:v>
                </c:pt>
                <c:pt idx="896">
                  <c:v>142.63000500000001</c:v>
                </c:pt>
                <c:pt idx="897">
                  <c:v>142.63999899999999</c:v>
                </c:pt>
                <c:pt idx="898">
                  <c:v>142.05999800000001</c:v>
                </c:pt>
                <c:pt idx="899">
                  <c:v>142.240005</c:v>
                </c:pt>
                <c:pt idx="900">
                  <c:v>142.550003</c:v>
                </c:pt>
                <c:pt idx="901">
                  <c:v>142.220001</c:v>
                </c:pt>
                <c:pt idx="902">
                  <c:v>143.820007</c:v>
                </c:pt>
                <c:pt idx="903">
                  <c:v>142.83999600000001</c:v>
                </c:pt>
                <c:pt idx="904">
                  <c:v>145.490005</c:v>
                </c:pt>
                <c:pt idx="905">
                  <c:v>145.229996</c:v>
                </c:pt>
                <c:pt idx="906">
                  <c:v>145.58000200000001</c:v>
                </c:pt>
                <c:pt idx="907">
                  <c:v>148.679993</c:v>
                </c:pt>
                <c:pt idx="908">
                  <c:v>150.009995</c:v>
                </c:pt>
                <c:pt idx="909">
                  <c:v>149.05999800000001</c:v>
                </c:pt>
                <c:pt idx="910">
                  <c:v>149.529999</c:v>
                </c:pt>
                <c:pt idx="911">
                  <c:v>150.75</c:v>
                </c:pt>
                <c:pt idx="912">
                  <c:v>150.699997</c:v>
                </c:pt>
                <c:pt idx="913">
                  <c:v>149.10000600000001</c:v>
                </c:pt>
                <c:pt idx="914">
                  <c:v>150.11000100000001</c:v>
                </c:pt>
                <c:pt idx="915">
                  <c:v>151.449997</c:v>
                </c:pt>
                <c:pt idx="916">
                  <c:v>150.449997</c:v>
                </c:pt>
                <c:pt idx="917">
                  <c:v>148.89999399999999</c:v>
                </c:pt>
                <c:pt idx="918">
                  <c:v>148.96000699999999</c:v>
                </c:pt>
                <c:pt idx="919">
                  <c:v>147.35000600000001</c:v>
                </c:pt>
                <c:pt idx="920">
                  <c:v>146.520004</c:v>
                </c:pt>
                <c:pt idx="921">
                  <c:v>147.699997</c:v>
                </c:pt>
                <c:pt idx="922">
                  <c:v>148.10000600000001</c:v>
                </c:pt>
                <c:pt idx="923">
                  <c:v>147.779999</c:v>
                </c:pt>
                <c:pt idx="924">
                  <c:v>148.55999800000001</c:v>
                </c:pt>
                <c:pt idx="925">
                  <c:v>149.25</c:v>
                </c:pt>
                <c:pt idx="926">
                  <c:v>147.270004</c:v>
                </c:pt>
                <c:pt idx="927">
                  <c:v>147.46000699999999</c:v>
                </c:pt>
                <c:pt idx="928">
                  <c:v>146.41999799999999</c:v>
                </c:pt>
                <c:pt idx="929">
                  <c:v>145.88999899999999</c:v>
                </c:pt>
                <c:pt idx="930">
                  <c:v>145.05999800000001</c:v>
                </c:pt>
                <c:pt idx="931">
                  <c:v>144.300003</c:v>
                </c:pt>
                <c:pt idx="932">
                  <c:v>144.550003</c:v>
                </c:pt>
                <c:pt idx="933">
                  <c:v>145.029999</c:v>
                </c:pt>
                <c:pt idx="934">
                  <c:v>144.729996</c:v>
                </c:pt>
                <c:pt idx="935">
                  <c:v>142.740005</c:v>
                </c:pt>
                <c:pt idx="936">
                  <c:v>143.020004</c:v>
                </c:pt>
                <c:pt idx="937">
                  <c:v>142.69000199999999</c:v>
                </c:pt>
                <c:pt idx="938">
                  <c:v>142.770004</c:v>
                </c:pt>
                <c:pt idx="939">
                  <c:v>143.16999799999999</c:v>
                </c:pt>
                <c:pt idx="940">
                  <c:v>142.25</c:v>
                </c:pt>
                <c:pt idx="941">
                  <c:v>140.5</c:v>
                </c:pt>
                <c:pt idx="942">
                  <c:v>140.44000199999999</c:v>
                </c:pt>
                <c:pt idx="943">
                  <c:v>139.38000500000001</c:v>
                </c:pt>
                <c:pt idx="944">
                  <c:v>137.050003</c:v>
                </c:pt>
                <c:pt idx="945">
                  <c:v>135.729996</c:v>
                </c:pt>
                <c:pt idx="946">
                  <c:v>136.61999499999999</c:v>
                </c:pt>
                <c:pt idx="947">
                  <c:v>137.61999499999999</c:v>
                </c:pt>
                <c:pt idx="948">
                  <c:v>139.240005</c:v>
                </c:pt>
                <c:pt idx="949">
                  <c:v>139.66000399999999</c:v>
                </c:pt>
                <c:pt idx="950">
                  <c:v>139.529999</c:v>
                </c:pt>
                <c:pt idx="951">
                  <c:v>139.38000500000001</c:v>
                </c:pt>
                <c:pt idx="952">
                  <c:v>138.36999499999999</c:v>
                </c:pt>
                <c:pt idx="953">
                  <c:v>139.86999499999999</c:v>
                </c:pt>
                <c:pt idx="954">
                  <c:v>140.550003</c:v>
                </c:pt>
                <c:pt idx="955">
                  <c:v>141.679993</c:v>
                </c:pt>
                <c:pt idx="956">
                  <c:v>144.69000199999999</c:v>
                </c:pt>
                <c:pt idx="957">
                  <c:v>146</c:v>
                </c:pt>
                <c:pt idx="958">
                  <c:v>146.80999800000001</c:v>
                </c:pt>
                <c:pt idx="959">
                  <c:v>148.33999600000001</c:v>
                </c:pt>
                <c:pt idx="960">
                  <c:v>150.05999800000001</c:v>
                </c:pt>
                <c:pt idx="961">
                  <c:v>148.75</c:v>
                </c:pt>
                <c:pt idx="962">
                  <c:v>147.529999</c:v>
                </c:pt>
                <c:pt idx="963">
                  <c:v>148.449997</c:v>
                </c:pt>
                <c:pt idx="964">
                  <c:v>149.41999799999999</c:v>
                </c:pt>
                <c:pt idx="965">
                  <c:v>149.78999300000001</c:v>
                </c:pt>
                <c:pt idx="966">
                  <c:v>149.720001</c:v>
                </c:pt>
                <c:pt idx="967">
                  <c:v>150.179993</c:v>
                </c:pt>
                <c:pt idx="968">
                  <c:v>151.279999</c:v>
                </c:pt>
                <c:pt idx="969">
                  <c:v>150.229996</c:v>
                </c:pt>
                <c:pt idx="970">
                  <c:v>149.270004</c:v>
                </c:pt>
                <c:pt idx="971">
                  <c:v>149.78999300000001</c:v>
                </c:pt>
                <c:pt idx="972">
                  <c:v>148.44000199999999</c:v>
                </c:pt>
                <c:pt idx="973">
                  <c:v>148.5</c:v>
                </c:pt>
                <c:pt idx="974">
                  <c:v>147.759995</c:v>
                </c:pt>
                <c:pt idx="975">
                  <c:v>146.91000399999999</c:v>
                </c:pt>
                <c:pt idx="976">
                  <c:v>143.16999799999999</c:v>
                </c:pt>
                <c:pt idx="977">
                  <c:v>141.94000199999999</c:v>
                </c:pt>
                <c:pt idx="978">
                  <c:v>143.16000399999999</c:v>
                </c:pt>
                <c:pt idx="979">
                  <c:v>142.38999899999999</c:v>
                </c:pt>
                <c:pt idx="980">
                  <c:v>144.779999</c:v>
                </c:pt>
                <c:pt idx="981">
                  <c:v>145.80999800000001</c:v>
                </c:pt>
                <c:pt idx="982">
                  <c:v>146.53999300000001</c:v>
                </c:pt>
                <c:pt idx="983">
                  <c:v>144.89999399999999</c:v>
                </c:pt>
                <c:pt idx="984">
                  <c:v>142.63000500000001</c:v>
                </c:pt>
                <c:pt idx="985">
                  <c:v>140.63000500000001</c:v>
                </c:pt>
                <c:pt idx="986">
                  <c:v>137.13999899999999</c:v>
                </c:pt>
                <c:pt idx="987">
                  <c:v>135.470001</c:v>
                </c:pt>
                <c:pt idx="988">
                  <c:v>137.509995</c:v>
                </c:pt>
                <c:pt idx="989">
                  <c:v>139</c:v>
                </c:pt>
                <c:pt idx="990">
                  <c:v>138.550003</c:v>
                </c:pt>
                <c:pt idx="991">
                  <c:v>137.14999399999999</c:v>
                </c:pt>
                <c:pt idx="992">
                  <c:v>138.5</c:v>
                </c:pt>
                <c:pt idx="993">
                  <c:v>141.029999</c:v>
                </c:pt>
                <c:pt idx="994">
                  <c:v>143.570007</c:v>
                </c:pt>
                <c:pt idx="995">
                  <c:v>144.94000199999999</c:v>
                </c:pt>
                <c:pt idx="996">
                  <c:v>145.770004</c:v>
                </c:pt>
                <c:pt idx="997">
                  <c:v>143.33999600000001</c:v>
                </c:pt>
                <c:pt idx="998">
                  <c:v>138.75</c:v>
                </c:pt>
                <c:pt idx="999">
                  <c:v>139.199997</c:v>
                </c:pt>
                <c:pt idx="1000">
                  <c:v>139.61999499999999</c:v>
                </c:pt>
                <c:pt idx="1001">
                  <c:v>139.800003</c:v>
                </c:pt>
                <c:pt idx="1002">
                  <c:v>139.490005</c:v>
                </c:pt>
                <c:pt idx="1003">
                  <c:v>140.759995</c:v>
                </c:pt>
                <c:pt idx="1004">
                  <c:v>142.779999</c:v>
                </c:pt>
                <c:pt idx="1005">
                  <c:v>142.71000699999999</c:v>
                </c:pt>
                <c:pt idx="1006">
                  <c:v>143.16999799999999</c:v>
                </c:pt>
                <c:pt idx="1007">
                  <c:v>144.69000199999999</c:v>
                </c:pt>
                <c:pt idx="1008">
                  <c:v>144.64999399999999</c:v>
                </c:pt>
                <c:pt idx="1009">
                  <c:v>142</c:v>
                </c:pt>
                <c:pt idx="1010">
                  <c:v>143.91999799999999</c:v>
                </c:pt>
                <c:pt idx="1011">
                  <c:v>143.520004</c:v>
                </c:pt>
                <c:pt idx="1012">
                  <c:v>144.88999899999999</c:v>
                </c:pt>
                <c:pt idx="1013">
                  <c:v>144.61000100000001</c:v>
                </c:pt>
                <c:pt idx="1014">
                  <c:v>144.199997</c:v>
                </c:pt>
                <c:pt idx="1015">
                  <c:v>143.44000199999999</c:v>
                </c:pt>
                <c:pt idx="1016">
                  <c:v>145.470001</c:v>
                </c:pt>
                <c:pt idx="1017">
                  <c:v>145.05999800000001</c:v>
                </c:pt>
                <c:pt idx="1018">
                  <c:v>142.520004</c:v>
                </c:pt>
                <c:pt idx="1019">
                  <c:v>143.94000199999999</c:v>
                </c:pt>
                <c:pt idx="1020">
                  <c:v>141.220001</c:v>
                </c:pt>
                <c:pt idx="1021">
                  <c:v>140.19000199999999</c:v>
                </c:pt>
                <c:pt idx="1022">
                  <c:v>140.199997</c:v>
                </c:pt>
                <c:pt idx="1023">
                  <c:v>137.14999399999999</c:v>
                </c:pt>
                <c:pt idx="1024">
                  <c:v>135.75</c:v>
                </c:pt>
                <c:pt idx="1025">
                  <c:v>135.83999600000001</c:v>
                </c:pt>
                <c:pt idx="1026">
                  <c:v>137.520004</c:v>
                </c:pt>
                <c:pt idx="1027">
                  <c:v>139.80999800000001</c:v>
                </c:pt>
                <c:pt idx="1028">
                  <c:v>140.91000399999999</c:v>
                </c:pt>
                <c:pt idx="1029">
                  <c:v>140.85000600000001</c:v>
                </c:pt>
                <c:pt idx="1030">
                  <c:v>140.990005</c:v>
                </c:pt>
                <c:pt idx="1031">
                  <c:v>139.33000200000001</c:v>
                </c:pt>
                <c:pt idx="1032">
                  <c:v>137.96000699999999</c:v>
                </c:pt>
                <c:pt idx="1033">
                  <c:v>137.990005</c:v>
                </c:pt>
                <c:pt idx="1034">
                  <c:v>137.69000199999999</c:v>
                </c:pt>
                <c:pt idx="1035">
                  <c:v>136.08000200000001</c:v>
                </c:pt>
                <c:pt idx="1036">
                  <c:v>135.33000200000001</c:v>
                </c:pt>
                <c:pt idx="1037">
                  <c:v>133.949997</c:v>
                </c:pt>
                <c:pt idx="1038">
                  <c:v>134.36999499999999</c:v>
                </c:pt>
                <c:pt idx="1039">
                  <c:v>133.529999</c:v>
                </c:pt>
                <c:pt idx="1040">
                  <c:v>138.88000500000001</c:v>
                </c:pt>
                <c:pt idx="1041">
                  <c:v>137.990005</c:v>
                </c:pt>
                <c:pt idx="1042">
                  <c:v>136.449997</c:v>
                </c:pt>
                <c:pt idx="1043">
                  <c:v>135.050003</c:v>
                </c:pt>
                <c:pt idx="1044">
                  <c:v>134.529999</c:v>
                </c:pt>
                <c:pt idx="1045">
                  <c:v>136.38000500000001</c:v>
                </c:pt>
                <c:pt idx="1046">
                  <c:v>135.16000399999999</c:v>
                </c:pt>
                <c:pt idx="1047">
                  <c:v>135.990005</c:v>
                </c:pt>
                <c:pt idx="1048">
                  <c:v>136.16000399999999</c:v>
                </c:pt>
                <c:pt idx="1049">
                  <c:v>139.28999300000001</c:v>
                </c:pt>
                <c:pt idx="1050">
                  <c:v>142.820007</c:v>
                </c:pt>
                <c:pt idx="1051">
                  <c:v>141.66999799999999</c:v>
                </c:pt>
                <c:pt idx="1052">
                  <c:v>141.66999799999999</c:v>
                </c:pt>
              </c:numCache>
            </c:numRef>
          </c:xVal>
          <c:yVal>
            <c:numRef>
              <c:f>'Modified Data'!$A$2:$A$1054</c:f>
              <c:numCache>
                <c:formatCode>General</c:formatCode>
                <c:ptCount val="1053"/>
                <c:pt idx="0">
                  <c:v>99.300003000000004</c:v>
                </c:pt>
                <c:pt idx="1">
                  <c:v>98.849997999999999</c:v>
                </c:pt>
                <c:pt idx="2">
                  <c:v>99.540001000000004</c:v>
                </c:pt>
                <c:pt idx="3">
                  <c:v>99.639999000000003</c:v>
                </c:pt>
                <c:pt idx="4">
                  <c:v>100.25</c:v>
                </c:pt>
                <c:pt idx="5">
                  <c:v>102.029999</c:v>
                </c:pt>
                <c:pt idx="6">
                  <c:v>99.75</c:v>
                </c:pt>
                <c:pt idx="7">
                  <c:v>99.699996999999996</c:v>
                </c:pt>
                <c:pt idx="8">
                  <c:v>100.389999</c:v>
                </c:pt>
                <c:pt idx="9">
                  <c:v>101.339996</c:v>
                </c:pt>
                <c:pt idx="10">
                  <c:v>101.150002</c:v>
                </c:pt>
                <c:pt idx="11">
                  <c:v>104.739998</c:v>
                </c:pt>
                <c:pt idx="12">
                  <c:v>104.639999</c:v>
                </c:pt>
                <c:pt idx="13">
                  <c:v>104.5</c:v>
                </c:pt>
                <c:pt idx="14">
                  <c:v>105.290001</c:v>
                </c:pt>
                <c:pt idx="15">
                  <c:v>106.349998</c:v>
                </c:pt>
                <c:pt idx="16">
                  <c:v>105.849998</c:v>
                </c:pt>
                <c:pt idx="17">
                  <c:v>107</c:v>
                </c:pt>
                <c:pt idx="18">
                  <c:v>108.110001</c:v>
                </c:pt>
                <c:pt idx="19">
                  <c:v>109.139999</c:v>
                </c:pt>
                <c:pt idx="20">
                  <c:v>107.769997</c:v>
                </c:pt>
                <c:pt idx="21">
                  <c:v>105.959999</c:v>
                </c:pt>
                <c:pt idx="22">
                  <c:v>105.150002</c:v>
                </c:pt>
                <c:pt idx="23">
                  <c:v>103.400002</c:v>
                </c:pt>
                <c:pt idx="24">
                  <c:v>97.639999000000003</c:v>
                </c:pt>
                <c:pt idx="25">
                  <c:v>100.5</c:v>
                </c:pt>
                <c:pt idx="26">
                  <c:v>103.230003</c:v>
                </c:pt>
                <c:pt idx="27">
                  <c:v>100.529999</c:v>
                </c:pt>
                <c:pt idx="28">
                  <c:v>100.129997</c:v>
                </c:pt>
                <c:pt idx="29">
                  <c:v>99.330001999999993</c:v>
                </c:pt>
                <c:pt idx="30">
                  <c:v>100.860001</c:v>
                </c:pt>
                <c:pt idx="31">
                  <c:v>102.550003</c:v>
                </c:pt>
                <c:pt idx="32">
                  <c:v>103.089996</c:v>
                </c:pt>
                <c:pt idx="33">
                  <c:v>96.989998</c:v>
                </c:pt>
                <c:pt idx="34">
                  <c:v>95.110000999999997</c:v>
                </c:pt>
                <c:pt idx="35">
                  <c:v>91.43</c:v>
                </c:pt>
                <c:pt idx="36">
                  <c:v>92.879997000000003</c:v>
                </c:pt>
                <c:pt idx="37">
                  <c:v>92.900002000000001</c:v>
                </c:pt>
                <c:pt idx="38">
                  <c:v>93.629997000000003</c:v>
                </c:pt>
                <c:pt idx="39">
                  <c:v>92</c:v>
                </c:pt>
                <c:pt idx="40">
                  <c:v>90.169998000000007</c:v>
                </c:pt>
                <c:pt idx="41">
                  <c:v>87.269997000000004</c:v>
                </c:pt>
                <c:pt idx="42">
                  <c:v>88.139999000000003</c:v>
                </c:pt>
                <c:pt idx="43">
                  <c:v>90.349997999999999</c:v>
                </c:pt>
                <c:pt idx="44">
                  <c:v>87.980002999999996</c:v>
                </c:pt>
                <c:pt idx="45">
                  <c:v>87.769997000000004</c:v>
                </c:pt>
                <c:pt idx="46">
                  <c:v>88.239998</c:v>
                </c:pt>
                <c:pt idx="47">
                  <c:v>88.699996999999996</c:v>
                </c:pt>
                <c:pt idx="48">
                  <c:v>88.389999000000003</c:v>
                </c:pt>
                <c:pt idx="49">
                  <c:v>88.510002</c:v>
                </c:pt>
                <c:pt idx="50">
                  <c:v>87.68</c:v>
                </c:pt>
                <c:pt idx="51">
                  <c:v>87.720000999999996</c:v>
                </c:pt>
                <c:pt idx="52">
                  <c:v>88.910004000000001</c:v>
                </c:pt>
                <c:pt idx="53">
                  <c:v>87.860000999999997</c:v>
                </c:pt>
                <c:pt idx="54">
                  <c:v>87.889999000000003</c:v>
                </c:pt>
                <c:pt idx="55">
                  <c:v>87.529999000000004</c:v>
                </c:pt>
                <c:pt idx="56">
                  <c:v>87.349997999999999</c:v>
                </c:pt>
                <c:pt idx="57">
                  <c:v>86.220000999999996</c:v>
                </c:pt>
                <c:pt idx="58">
                  <c:v>87.959998999999996</c:v>
                </c:pt>
                <c:pt idx="59">
                  <c:v>86.260002</c:v>
                </c:pt>
                <c:pt idx="60">
                  <c:v>87.900002000000001</c:v>
                </c:pt>
                <c:pt idx="61">
                  <c:v>88</c:v>
                </c:pt>
                <c:pt idx="62">
                  <c:v>86.25</c:v>
                </c:pt>
                <c:pt idx="63">
                  <c:v>85.599997999999999</c:v>
                </c:pt>
                <c:pt idx="64">
                  <c:v>87.599997999999999</c:v>
                </c:pt>
                <c:pt idx="65">
                  <c:v>86.830001999999993</c:v>
                </c:pt>
                <c:pt idx="66">
                  <c:v>86.849997999999999</c:v>
                </c:pt>
                <c:pt idx="67">
                  <c:v>86.839995999999999</c:v>
                </c:pt>
                <c:pt idx="68">
                  <c:v>86</c:v>
                </c:pt>
                <c:pt idx="69">
                  <c:v>86.190002000000007</c:v>
                </c:pt>
                <c:pt idx="70">
                  <c:v>85.889999000000003</c:v>
                </c:pt>
                <c:pt idx="71">
                  <c:v>86.199996999999996</c:v>
                </c:pt>
                <c:pt idx="72">
                  <c:v>87.480002999999996</c:v>
                </c:pt>
                <c:pt idx="73">
                  <c:v>88.199996999999996</c:v>
                </c:pt>
                <c:pt idx="74">
                  <c:v>87.410004000000001</c:v>
                </c:pt>
                <c:pt idx="75">
                  <c:v>87.870002999999997</c:v>
                </c:pt>
                <c:pt idx="76">
                  <c:v>86.889999000000003</c:v>
                </c:pt>
                <c:pt idx="77">
                  <c:v>86.769997000000004</c:v>
                </c:pt>
                <c:pt idx="78">
                  <c:v>86.32</c:v>
                </c:pt>
                <c:pt idx="79">
                  <c:v>87.169998000000007</c:v>
                </c:pt>
                <c:pt idx="80">
                  <c:v>87.870002999999997</c:v>
                </c:pt>
                <c:pt idx="81">
                  <c:v>87.940002000000007</c:v>
                </c:pt>
                <c:pt idx="82">
                  <c:v>87.669998000000007</c:v>
                </c:pt>
                <c:pt idx="83">
                  <c:v>87.129997000000003</c:v>
                </c:pt>
                <c:pt idx="84">
                  <c:v>86.190002000000007</c:v>
                </c:pt>
                <c:pt idx="85">
                  <c:v>86</c:v>
                </c:pt>
                <c:pt idx="86">
                  <c:v>87.489998</c:v>
                </c:pt>
                <c:pt idx="87">
                  <c:v>85.519997000000004</c:v>
                </c:pt>
                <c:pt idx="88">
                  <c:v>82.559997999999993</c:v>
                </c:pt>
                <c:pt idx="89">
                  <c:v>82.639999000000003</c:v>
                </c:pt>
                <c:pt idx="90">
                  <c:v>82.690002000000007</c:v>
                </c:pt>
                <c:pt idx="91">
                  <c:v>83.889999000000003</c:v>
                </c:pt>
                <c:pt idx="92">
                  <c:v>84.059997999999993</c:v>
                </c:pt>
                <c:pt idx="93">
                  <c:v>84.870002999999997</c:v>
                </c:pt>
                <c:pt idx="94">
                  <c:v>87.040001000000004</c:v>
                </c:pt>
                <c:pt idx="95">
                  <c:v>84.239998</c:v>
                </c:pt>
                <c:pt idx="96">
                  <c:v>84.139999000000003</c:v>
                </c:pt>
                <c:pt idx="97">
                  <c:v>84.5</c:v>
                </c:pt>
                <c:pt idx="98">
                  <c:v>82.949996999999996</c:v>
                </c:pt>
                <c:pt idx="99">
                  <c:v>83</c:v>
                </c:pt>
                <c:pt idx="100">
                  <c:v>82.849997999999999</c:v>
                </c:pt>
                <c:pt idx="101">
                  <c:v>81.959998999999996</c:v>
                </c:pt>
                <c:pt idx="102">
                  <c:v>82.449996999999996</c:v>
                </c:pt>
                <c:pt idx="103">
                  <c:v>83.940002000000007</c:v>
                </c:pt>
                <c:pt idx="104">
                  <c:v>83.040001000000004</c:v>
                </c:pt>
                <c:pt idx="105">
                  <c:v>83.5</c:v>
                </c:pt>
                <c:pt idx="106">
                  <c:v>85.449996999999996</c:v>
                </c:pt>
                <c:pt idx="107">
                  <c:v>84.949996999999996</c:v>
                </c:pt>
                <c:pt idx="108">
                  <c:v>84.779999000000004</c:v>
                </c:pt>
                <c:pt idx="109">
                  <c:v>84.779999000000004</c:v>
                </c:pt>
                <c:pt idx="110">
                  <c:v>84.410004000000001</c:v>
                </c:pt>
                <c:pt idx="111">
                  <c:v>84.32</c:v>
                </c:pt>
                <c:pt idx="112">
                  <c:v>83.889999000000003</c:v>
                </c:pt>
                <c:pt idx="113">
                  <c:v>84.220000999999996</c:v>
                </c:pt>
                <c:pt idx="114">
                  <c:v>83.5</c:v>
                </c:pt>
                <c:pt idx="115">
                  <c:v>83.050003000000004</c:v>
                </c:pt>
                <c:pt idx="116">
                  <c:v>82.599997999999999</c:v>
                </c:pt>
                <c:pt idx="117">
                  <c:v>83.709998999999996</c:v>
                </c:pt>
                <c:pt idx="118">
                  <c:v>83.400002000000001</c:v>
                </c:pt>
                <c:pt idx="119">
                  <c:v>84.459998999999996</c:v>
                </c:pt>
                <c:pt idx="120">
                  <c:v>84.589995999999999</c:v>
                </c:pt>
                <c:pt idx="121">
                  <c:v>86.529999000000004</c:v>
                </c:pt>
                <c:pt idx="122">
                  <c:v>85.900002000000001</c:v>
                </c:pt>
                <c:pt idx="123">
                  <c:v>86.849997999999999</c:v>
                </c:pt>
                <c:pt idx="124">
                  <c:v>85.900002000000001</c:v>
                </c:pt>
                <c:pt idx="125">
                  <c:v>85.650002000000001</c:v>
                </c:pt>
                <c:pt idx="126">
                  <c:v>84.089995999999999</c:v>
                </c:pt>
                <c:pt idx="127">
                  <c:v>84.940002000000007</c:v>
                </c:pt>
                <c:pt idx="128">
                  <c:v>84.199996999999996</c:v>
                </c:pt>
                <c:pt idx="129">
                  <c:v>85</c:v>
                </c:pt>
                <c:pt idx="130">
                  <c:v>85.93</c:v>
                </c:pt>
                <c:pt idx="131">
                  <c:v>87.059997999999993</c:v>
                </c:pt>
                <c:pt idx="132">
                  <c:v>86.940002000000007</c:v>
                </c:pt>
                <c:pt idx="133">
                  <c:v>86.519997000000004</c:v>
                </c:pt>
                <c:pt idx="134">
                  <c:v>87.620002999999997</c:v>
                </c:pt>
                <c:pt idx="135">
                  <c:v>87.400002000000001</c:v>
                </c:pt>
                <c:pt idx="136">
                  <c:v>88.330001999999993</c:v>
                </c:pt>
                <c:pt idx="137">
                  <c:v>87.860000999999997</c:v>
                </c:pt>
                <c:pt idx="138">
                  <c:v>87.400002000000001</c:v>
                </c:pt>
                <c:pt idx="139">
                  <c:v>87.650002000000001</c:v>
                </c:pt>
                <c:pt idx="140">
                  <c:v>88.120002999999997</c:v>
                </c:pt>
                <c:pt idx="141">
                  <c:v>87.269997000000004</c:v>
                </c:pt>
                <c:pt idx="142">
                  <c:v>88.5</c:v>
                </c:pt>
                <c:pt idx="143">
                  <c:v>88.639999000000003</c:v>
                </c:pt>
                <c:pt idx="144">
                  <c:v>88</c:v>
                </c:pt>
                <c:pt idx="145">
                  <c:v>89</c:v>
                </c:pt>
                <c:pt idx="146">
                  <c:v>88.860000999999997</c:v>
                </c:pt>
                <c:pt idx="147">
                  <c:v>87.940002000000007</c:v>
                </c:pt>
                <c:pt idx="148">
                  <c:v>89.190002000000007</c:v>
                </c:pt>
                <c:pt idx="149">
                  <c:v>89.309997999999993</c:v>
                </c:pt>
                <c:pt idx="150">
                  <c:v>89.830001999999993</c:v>
                </c:pt>
                <c:pt idx="151">
                  <c:v>89.970000999999996</c:v>
                </c:pt>
                <c:pt idx="152">
                  <c:v>89.459998999999996</c:v>
                </c:pt>
                <c:pt idx="153">
                  <c:v>88.699996999999996</c:v>
                </c:pt>
                <c:pt idx="154">
                  <c:v>90.199996999999996</c:v>
                </c:pt>
                <c:pt idx="155">
                  <c:v>89.639999000000003</c:v>
                </c:pt>
                <c:pt idx="156">
                  <c:v>90.25</c:v>
                </c:pt>
                <c:pt idx="157">
                  <c:v>100.110001</c:v>
                </c:pt>
                <c:pt idx="158">
                  <c:v>97.769997000000004</c:v>
                </c:pt>
                <c:pt idx="159">
                  <c:v>97.669998000000007</c:v>
                </c:pt>
                <c:pt idx="160">
                  <c:v>95.959998999999996</c:v>
                </c:pt>
                <c:pt idx="161">
                  <c:v>96.199996999999996</c:v>
                </c:pt>
                <c:pt idx="162">
                  <c:v>95.5</c:v>
                </c:pt>
                <c:pt idx="163">
                  <c:v>95.089995999999999</c:v>
                </c:pt>
                <c:pt idx="164">
                  <c:v>95.260002</c:v>
                </c:pt>
                <c:pt idx="165">
                  <c:v>94.769997000000004</c:v>
                </c:pt>
                <c:pt idx="166">
                  <c:v>96.279999000000004</c:v>
                </c:pt>
                <c:pt idx="167">
                  <c:v>95.5</c:v>
                </c:pt>
                <c:pt idx="168">
                  <c:v>96.190002000000007</c:v>
                </c:pt>
                <c:pt idx="169">
                  <c:v>95.800003000000004</c:v>
                </c:pt>
                <c:pt idx="170">
                  <c:v>95.669998000000007</c:v>
                </c:pt>
                <c:pt idx="171">
                  <c:v>96.529999000000004</c:v>
                </c:pt>
                <c:pt idx="172">
                  <c:v>95.800003000000004</c:v>
                </c:pt>
                <c:pt idx="173">
                  <c:v>96.110000999999997</c:v>
                </c:pt>
                <c:pt idx="174">
                  <c:v>97.269997000000004</c:v>
                </c:pt>
                <c:pt idx="175">
                  <c:v>96.260002</c:v>
                </c:pt>
                <c:pt idx="176">
                  <c:v>95.32</c:v>
                </c:pt>
                <c:pt idx="177">
                  <c:v>94.529999000000004</c:v>
                </c:pt>
                <c:pt idx="178">
                  <c:v>94.75</c:v>
                </c:pt>
                <c:pt idx="179">
                  <c:v>94.459998999999996</c:v>
                </c:pt>
                <c:pt idx="180">
                  <c:v>95.57</c:v>
                </c:pt>
                <c:pt idx="181">
                  <c:v>95.349997999999999</c:v>
                </c:pt>
                <c:pt idx="182">
                  <c:v>95.919998000000007</c:v>
                </c:pt>
                <c:pt idx="183">
                  <c:v>95.440002000000007</c:v>
                </c:pt>
                <c:pt idx="184">
                  <c:v>95.989998</c:v>
                </c:pt>
                <c:pt idx="185">
                  <c:v>95.099997999999999</c:v>
                </c:pt>
                <c:pt idx="186">
                  <c:v>94.190002000000007</c:v>
                </c:pt>
                <c:pt idx="187">
                  <c:v>94.279999000000004</c:v>
                </c:pt>
                <c:pt idx="188">
                  <c:v>94.290001000000004</c:v>
                </c:pt>
                <c:pt idx="189">
                  <c:v>93.93</c:v>
                </c:pt>
                <c:pt idx="190">
                  <c:v>95.5</c:v>
                </c:pt>
                <c:pt idx="191">
                  <c:v>94.07</c:v>
                </c:pt>
                <c:pt idx="192">
                  <c:v>93.860000999999997</c:v>
                </c:pt>
                <c:pt idx="193">
                  <c:v>93.25</c:v>
                </c:pt>
                <c:pt idx="194">
                  <c:v>95.639999000000003</c:v>
                </c:pt>
                <c:pt idx="195">
                  <c:v>96.599997999999999</c:v>
                </c:pt>
                <c:pt idx="196">
                  <c:v>95.809997999999993</c:v>
                </c:pt>
                <c:pt idx="197">
                  <c:v>94.760002</c:v>
                </c:pt>
                <c:pt idx="198">
                  <c:v>94.5</c:v>
                </c:pt>
                <c:pt idx="199">
                  <c:v>94.699996999999996</c:v>
                </c:pt>
                <c:pt idx="200">
                  <c:v>95.18</c:v>
                </c:pt>
                <c:pt idx="201">
                  <c:v>96.400002000000001</c:v>
                </c:pt>
                <c:pt idx="202">
                  <c:v>96</c:v>
                </c:pt>
                <c:pt idx="203">
                  <c:v>97.339995999999999</c:v>
                </c:pt>
                <c:pt idx="204">
                  <c:v>96.5</c:v>
                </c:pt>
                <c:pt idx="205">
                  <c:v>97.5</c:v>
                </c:pt>
                <c:pt idx="206">
                  <c:v>98.010002</c:v>
                </c:pt>
                <c:pt idx="207">
                  <c:v>98.809997999999993</c:v>
                </c:pt>
                <c:pt idx="208">
                  <c:v>99.510002</c:v>
                </c:pt>
                <c:pt idx="209">
                  <c:v>100.209999</c:v>
                </c:pt>
                <c:pt idx="210">
                  <c:v>102.489998</c:v>
                </c:pt>
                <c:pt idx="211">
                  <c:v>99.959998999999996</c:v>
                </c:pt>
                <c:pt idx="212">
                  <c:v>100.879997</c:v>
                </c:pt>
                <c:pt idx="213">
                  <c:v>101.19000200000001</c:v>
                </c:pt>
                <c:pt idx="214">
                  <c:v>102.540001</c:v>
                </c:pt>
                <c:pt idx="215">
                  <c:v>103.660004</c:v>
                </c:pt>
                <c:pt idx="216">
                  <c:v>104.33000199999999</c:v>
                </c:pt>
                <c:pt idx="217">
                  <c:v>105</c:v>
                </c:pt>
                <c:pt idx="218">
                  <c:v>105.5</c:v>
                </c:pt>
                <c:pt idx="219">
                  <c:v>103.66999800000001</c:v>
                </c:pt>
                <c:pt idx="220">
                  <c:v>103</c:v>
                </c:pt>
                <c:pt idx="221">
                  <c:v>102.32</c:v>
                </c:pt>
                <c:pt idx="222">
                  <c:v>98.82</c:v>
                </c:pt>
                <c:pt idx="223">
                  <c:v>97.940002000000007</c:v>
                </c:pt>
                <c:pt idx="224">
                  <c:v>94.980002999999996</c:v>
                </c:pt>
                <c:pt idx="225">
                  <c:v>94.360000999999997</c:v>
                </c:pt>
                <c:pt idx="226">
                  <c:v>94.129997000000003</c:v>
                </c:pt>
                <c:pt idx="227">
                  <c:v>95.690002000000007</c:v>
                </c:pt>
                <c:pt idx="228">
                  <c:v>94.989998</c:v>
                </c:pt>
                <c:pt idx="229">
                  <c:v>95.449996999999996</c:v>
                </c:pt>
                <c:pt idx="230">
                  <c:v>97.019997000000004</c:v>
                </c:pt>
                <c:pt idx="231">
                  <c:v>97.400002000000001</c:v>
                </c:pt>
                <c:pt idx="232">
                  <c:v>98.019997000000004</c:v>
                </c:pt>
                <c:pt idx="233">
                  <c:v>98.25</c:v>
                </c:pt>
                <c:pt idx="234">
                  <c:v>94.940002000000007</c:v>
                </c:pt>
                <c:pt idx="235">
                  <c:v>94.5</c:v>
                </c:pt>
                <c:pt idx="236">
                  <c:v>93.559997999999993</c:v>
                </c:pt>
                <c:pt idx="237">
                  <c:v>94.25</c:v>
                </c:pt>
                <c:pt idx="238">
                  <c:v>94.300003000000004</c:v>
                </c:pt>
                <c:pt idx="239">
                  <c:v>93.25</c:v>
                </c:pt>
                <c:pt idx="240">
                  <c:v>92.050003000000004</c:v>
                </c:pt>
                <c:pt idx="241">
                  <c:v>91.220000999999996</c:v>
                </c:pt>
                <c:pt idx="242">
                  <c:v>90.800003000000004</c:v>
                </c:pt>
                <c:pt idx="243">
                  <c:v>91.290001000000004</c:v>
                </c:pt>
                <c:pt idx="244">
                  <c:v>90.110000999999997</c:v>
                </c:pt>
                <c:pt idx="245">
                  <c:v>86.870002999999997</c:v>
                </c:pt>
                <c:pt idx="246">
                  <c:v>86.540001000000004</c:v>
                </c:pt>
                <c:pt idx="247">
                  <c:v>86.419998000000007</c:v>
                </c:pt>
                <c:pt idx="248">
                  <c:v>89.75</c:v>
                </c:pt>
                <c:pt idx="249">
                  <c:v>92.07</c:v>
                </c:pt>
                <c:pt idx="250">
                  <c:v>92.669998000000007</c:v>
                </c:pt>
                <c:pt idx="251">
                  <c:v>91.639999000000003</c:v>
                </c:pt>
                <c:pt idx="252">
                  <c:v>93.209998999999996</c:v>
                </c:pt>
                <c:pt idx="253">
                  <c:v>93.209998999999996</c:v>
                </c:pt>
                <c:pt idx="254">
                  <c:v>93.620002999999997</c:v>
                </c:pt>
                <c:pt idx="255">
                  <c:v>95.059997999999993</c:v>
                </c:pt>
                <c:pt idx="256">
                  <c:v>95.709998999999996</c:v>
                </c:pt>
                <c:pt idx="257">
                  <c:v>93.879997000000003</c:v>
                </c:pt>
                <c:pt idx="258">
                  <c:v>94.989998</c:v>
                </c:pt>
                <c:pt idx="259">
                  <c:v>94.480002999999996</c:v>
                </c:pt>
                <c:pt idx="260">
                  <c:v>95.470000999999996</c:v>
                </c:pt>
                <c:pt idx="261">
                  <c:v>95.93</c:v>
                </c:pt>
                <c:pt idx="262">
                  <c:v>96.32</c:v>
                </c:pt>
                <c:pt idx="263">
                  <c:v>96.949996999999996</c:v>
                </c:pt>
                <c:pt idx="264">
                  <c:v>97.150002000000001</c:v>
                </c:pt>
                <c:pt idx="265">
                  <c:v>98.870002999999997</c:v>
                </c:pt>
                <c:pt idx="266">
                  <c:v>98.199996999999996</c:v>
                </c:pt>
                <c:pt idx="267">
                  <c:v>98.75</c:v>
                </c:pt>
                <c:pt idx="268">
                  <c:v>96.529999000000004</c:v>
                </c:pt>
                <c:pt idx="269">
                  <c:v>96.769997000000004</c:v>
                </c:pt>
                <c:pt idx="270">
                  <c:v>96.68</c:v>
                </c:pt>
                <c:pt idx="271">
                  <c:v>94.629997000000003</c:v>
                </c:pt>
                <c:pt idx="272">
                  <c:v>95.919998000000007</c:v>
                </c:pt>
                <c:pt idx="273">
                  <c:v>93.860000999999997</c:v>
                </c:pt>
                <c:pt idx="274">
                  <c:v>95.25</c:v>
                </c:pt>
                <c:pt idx="275">
                  <c:v>95.43</c:v>
                </c:pt>
                <c:pt idx="276">
                  <c:v>95.110000999999997</c:v>
                </c:pt>
                <c:pt idx="277">
                  <c:v>96.339995999999999</c:v>
                </c:pt>
                <c:pt idx="278">
                  <c:v>95.650002000000001</c:v>
                </c:pt>
                <c:pt idx="279">
                  <c:v>96.82</c:v>
                </c:pt>
                <c:pt idx="280">
                  <c:v>97.300003000000004</c:v>
                </c:pt>
                <c:pt idx="281">
                  <c:v>97.68</c:v>
                </c:pt>
                <c:pt idx="282">
                  <c:v>98.980002999999996</c:v>
                </c:pt>
                <c:pt idx="283">
                  <c:v>102.379997</c:v>
                </c:pt>
                <c:pt idx="284">
                  <c:v>101.80999799999999</c:v>
                </c:pt>
                <c:pt idx="285">
                  <c:v>99.660004000000001</c:v>
                </c:pt>
                <c:pt idx="286">
                  <c:v>99.82</c:v>
                </c:pt>
                <c:pt idx="287">
                  <c:v>100.120003</c:v>
                </c:pt>
                <c:pt idx="288">
                  <c:v>99.019997000000004</c:v>
                </c:pt>
                <c:pt idx="289">
                  <c:v>98.120002999999997</c:v>
                </c:pt>
                <c:pt idx="290">
                  <c:v>98.110000999999997</c:v>
                </c:pt>
                <c:pt idx="291">
                  <c:v>99.470000999999996</c:v>
                </c:pt>
                <c:pt idx="292">
                  <c:v>98.120002999999997</c:v>
                </c:pt>
                <c:pt idx="293">
                  <c:v>98.129997000000003</c:v>
                </c:pt>
                <c:pt idx="294">
                  <c:v>98.269997000000004</c:v>
                </c:pt>
                <c:pt idx="295">
                  <c:v>97.709998999999996</c:v>
                </c:pt>
                <c:pt idx="296">
                  <c:v>97.550003000000004</c:v>
                </c:pt>
                <c:pt idx="297">
                  <c:v>98.040001000000004</c:v>
                </c:pt>
                <c:pt idx="298">
                  <c:v>98.529999000000004</c:v>
                </c:pt>
                <c:pt idx="299">
                  <c:v>98.699996999999996</c:v>
                </c:pt>
                <c:pt idx="300">
                  <c:v>98.410004000000001</c:v>
                </c:pt>
                <c:pt idx="301">
                  <c:v>98.279999000000004</c:v>
                </c:pt>
                <c:pt idx="302">
                  <c:v>98.300003000000004</c:v>
                </c:pt>
                <c:pt idx="303">
                  <c:v>99.989998</c:v>
                </c:pt>
                <c:pt idx="304">
                  <c:v>99.199996999999996</c:v>
                </c:pt>
                <c:pt idx="305">
                  <c:v>98.25</c:v>
                </c:pt>
                <c:pt idx="306">
                  <c:v>98.580001999999993</c:v>
                </c:pt>
                <c:pt idx="307">
                  <c:v>97.800003000000004</c:v>
                </c:pt>
                <c:pt idx="308">
                  <c:v>98.360000999999997</c:v>
                </c:pt>
                <c:pt idx="309">
                  <c:v>98.139999000000003</c:v>
                </c:pt>
                <c:pt idx="310">
                  <c:v>97.589995999999999</c:v>
                </c:pt>
                <c:pt idx="311">
                  <c:v>97.589995999999999</c:v>
                </c:pt>
                <c:pt idx="312">
                  <c:v>97.970000999999996</c:v>
                </c:pt>
                <c:pt idx="313">
                  <c:v>97.760002</c:v>
                </c:pt>
                <c:pt idx="314">
                  <c:v>97.120002999999997</c:v>
                </c:pt>
                <c:pt idx="315">
                  <c:v>97.25</c:v>
                </c:pt>
                <c:pt idx="316">
                  <c:v>98.25</c:v>
                </c:pt>
                <c:pt idx="317">
                  <c:v>98.449996999999996</c:v>
                </c:pt>
                <c:pt idx="318">
                  <c:v>98.800003000000004</c:v>
                </c:pt>
                <c:pt idx="319">
                  <c:v>98.510002</c:v>
                </c:pt>
                <c:pt idx="320">
                  <c:v>99.699996999999996</c:v>
                </c:pt>
                <c:pt idx="321">
                  <c:v>101</c:v>
                </c:pt>
                <c:pt idx="322">
                  <c:v>101.300003</c:v>
                </c:pt>
                <c:pt idx="323">
                  <c:v>102.889999</c:v>
                </c:pt>
                <c:pt idx="324">
                  <c:v>103</c:v>
                </c:pt>
                <c:pt idx="325">
                  <c:v>103.110001</c:v>
                </c:pt>
                <c:pt idx="326">
                  <c:v>102.779999</c:v>
                </c:pt>
                <c:pt idx="327">
                  <c:v>102.529999</c:v>
                </c:pt>
                <c:pt idx="328">
                  <c:v>103.139999</c:v>
                </c:pt>
                <c:pt idx="329">
                  <c:v>103.239998</c:v>
                </c:pt>
                <c:pt idx="330">
                  <c:v>100.449997</c:v>
                </c:pt>
                <c:pt idx="331">
                  <c:v>101.879997</c:v>
                </c:pt>
                <c:pt idx="332">
                  <c:v>101.769997</c:v>
                </c:pt>
                <c:pt idx="333">
                  <c:v>102.769997</c:v>
                </c:pt>
                <c:pt idx="334">
                  <c:v>101.43</c:v>
                </c:pt>
                <c:pt idx="335">
                  <c:v>102.32</c:v>
                </c:pt>
                <c:pt idx="336">
                  <c:v>100.75</c:v>
                </c:pt>
                <c:pt idx="337">
                  <c:v>101.800003</c:v>
                </c:pt>
                <c:pt idx="338">
                  <c:v>100.25</c:v>
                </c:pt>
                <c:pt idx="339">
                  <c:v>99.269997000000004</c:v>
                </c:pt>
                <c:pt idx="340">
                  <c:v>99.760002</c:v>
                </c:pt>
                <c:pt idx="341">
                  <c:v>100.449997</c:v>
                </c:pt>
                <c:pt idx="342">
                  <c:v>100.139999</c:v>
                </c:pt>
                <c:pt idx="343">
                  <c:v>100.199997</c:v>
                </c:pt>
                <c:pt idx="344">
                  <c:v>102.83000199999999</c:v>
                </c:pt>
                <c:pt idx="345">
                  <c:v>100.239998</c:v>
                </c:pt>
                <c:pt idx="346">
                  <c:v>100.389999</c:v>
                </c:pt>
                <c:pt idx="347">
                  <c:v>101.510002</c:v>
                </c:pt>
                <c:pt idx="348">
                  <c:v>101.599998</c:v>
                </c:pt>
                <c:pt idx="349">
                  <c:v>101.82</c:v>
                </c:pt>
                <c:pt idx="350">
                  <c:v>102.18</c:v>
                </c:pt>
                <c:pt idx="351">
                  <c:v>102.55999799999999</c:v>
                </c:pt>
                <c:pt idx="352">
                  <c:v>102.110001</c:v>
                </c:pt>
                <c:pt idx="353">
                  <c:v>102.489998</c:v>
                </c:pt>
                <c:pt idx="354">
                  <c:v>101.349998</c:v>
                </c:pt>
                <c:pt idx="355">
                  <c:v>101.629997</c:v>
                </c:pt>
                <c:pt idx="356">
                  <c:v>102.610001</c:v>
                </c:pt>
                <c:pt idx="357">
                  <c:v>102.75</c:v>
                </c:pt>
                <c:pt idx="358">
                  <c:v>104.489998</c:v>
                </c:pt>
                <c:pt idx="359">
                  <c:v>105.230003</c:v>
                </c:pt>
                <c:pt idx="360">
                  <c:v>106.480003</c:v>
                </c:pt>
                <c:pt idx="361">
                  <c:v>108</c:v>
                </c:pt>
                <c:pt idx="362">
                  <c:v>107.91999800000001</c:v>
                </c:pt>
                <c:pt idx="363">
                  <c:v>109</c:v>
                </c:pt>
                <c:pt idx="364">
                  <c:v>108.779999</c:v>
                </c:pt>
                <c:pt idx="365">
                  <c:v>109.120003</c:v>
                </c:pt>
                <c:pt idx="366">
                  <c:v>109.800003</c:v>
                </c:pt>
                <c:pt idx="367">
                  <c:v>109.800003</c:v>
                </c:pt>
                <c:pt idx="368">
                  <c:v>109.82</c:v>
                </c:pt>
                <c:pt idx="369">
                  <c:v>110.339996</c:v>
                </c:pt>
                <c:pt idx="370">
                  <c:v>111.489998</c:v>
                </c:pt>
                <c:pt idx="371">
                  <c:v>110.879997</c:v>
                </c:pt>
                <c:pt idx="372">
                  <c:v>110.849998</c:v>
                </c:pt>
                <c:pt idx="373">
                  <c:v>110.05999799999999</c:v>
                </c:pt>
                <c:pt idx="374">
                  <c:v>110.550003</c:v>
                </c:pt>
                <c:pt idx="375">
                  <c:v>111.300003</c:v>
                </c:pt>
                <c:pt idx="376">
                  <c:v>110.83000199999999</c:v>
                </c:pt>
                <c:pt idx="377">
                  <c:v>111.18</c:v>
                </c:pt>
                <c:pt idx="378">
                  <c:v>112</c:v>
                </c:pt>
                <c:pt idx="379">
                  <c:v>111.91999800000001</c:v>
                </c:pt>
                <c:pt idx="380">
                  <c:v>112.889999</c:v>
                </c:pt>
                <c:pt idx="381">
                  <c:v>113.120003</c:v>
                </c:pt>
                <c:pt idx="382">
                  <c:v>113.339996</c:v>
                </c:pt>
                <c:pt idx="383">
                  <c:v>114.089996</c:v>
                </c:pt>
                <c:pt idx="384">
                  <c:v>114.66999800000001</c:v>
                </c:pt>
                <c:pt idx="385">
                  <c:v>115.33000199999999</c:v>
                </c:pt>
                <c:pt idx="386">
                  <c:v>114.80999799999999</c:v>
                </c:pt>
                <c:pt idx="387">
                  <c:v>114.349998</c:v>
                </c:pt>
                <c:pt idx="388">
                  <c:v>115</c:v>
                </c:pt>
                <c:pt idx="389">
                  <c:v>114.099998</c:v>
                </c:pt>
                <c:pt idx="390">
                  <c:v>113.120003</c:v>
                </c:pt>
                <c:pt idx="391">
                  <c:v>112.029999</c:v>
                </c:pt>
                <c:pt idx="392">
                  <c:v>112.18</c:v>
                </c:pt>
                <c:pt idx="393">
                  <c:v>112.120003</c:v>
                </c:pt>
                <c:pt idx="394">
                  <c:v>112.839996</c:v>
                </c:pt>
                <c:pt idx="395">
                  <c:v>112.05999799999999</c:v>
                </c:pt>
                <c:pt idx="396">
                  <c:v>111.910004</c:v>
                </c:pt>
                <c:pt idx="397">
                  <c:v>110.32</c:v>
                </c:pt>
                <c:pt idx="398">
                  <c:v>109.739998</c:v>
                </c:pt>
                <c:pt idx="399">
                  <c:v>108</c:v>
                </c:pt>
                <c:pt idx="400">
                  <c:v>106.19000200000001</c:v>
                </c:pt>
                <c:pt idx="401">
                  <c:v>107.019997</c:v>
                </c:pt>
                <c:pt idx="402">
                  <c:v>108.010002</c:v>
                </c:pt>
                <c:pt idx="403">
                  <c:v>108.05999799999999</c:v>
                </c:pt>
                <c:pt idx="404">
                  <c:v>106.720001</c:v>
                </c:pt>
                <c:pt idx="405">
                  <c:v>105.25</c:v>
                </c:pt>
                <c:pt idx="406">
                  <c:v>105.480003</c:v>
                </c:pt>
                <c:pt idx="407">
                  <c:v>112.529999</c:v>
                </c:pt>
                <c:pt idx="408">
                  <c:v>114.08000199999999</c:v>
                </c:pt>
                <c:pt idx="409">
                  <c:v>114.349998</c:v>
                </c:pt>
                <c:pt idx="410">
                  <c:v>113.860001</c:v>
                </c:pt>
                <c:pt idx="411">
                  <c:v>113.980003</c:v>
                </c:pt>
                <c:pt idx="412">
                  <c:v>112.199997</c:v>
                </c:pt>
                <c:pt idx="413">
                  <c:v>111.620003</c:v>
                </c:pt>
                <c:pt idx="414">
                  <c:v>111.55999799999999</c:v>
                </c:pt>
                <c:pt idx="415">
                  <c:v>112.41999800000001</c:v>
                </c:pt>
                <c:pt idx="416">
                  <c:v>112.279999</c:v>
                </c:pt>
                <c:pt idx="417">
                  <c:v>114.199997</c:v>
                </c:pt>
                <c:pt idx="418">
                  <c:v>115</c:v>
                </c:pt>
                <c:pt idx="419">
                  <c:v>113.68</c:v>
                </c:pt>
                <c:pt idx="420">
                  <c:v>115.69000200000001</c:v>
                </c:pt>
                <c:pt idx="421">
                  <c:v>117.66999800000001</c:v>
                </c:pt>
                <c:pt idx="422">
                  <c:v>115.44000200000001</c:v>
                </c:pt>
                <c:pt idx="423">
                  <c:v>114.5</c:v>
                </c:pt>
                <c:pt idx="424">
                  <c:v>115.989998</c:v>
                </c:pt>
                <c:pt idx="425">
                  <c:v>116</c:v>
                </c:pt>
                <c:pt idx="426">
                  <c:v>116.650002</c:v>
                </c:pt>
                <c:pt idx="427">
                  <c:v>117.160004</c:v>
                </c:pt>
                <c:pt idx="428">
                  <c:v>116.540001</c:v>
                </c:pt>
                <c:pt idx="429">
                  <c:v>115.32</c:v>
                </c:pt>
                <c:pt idx="430">
                  <c:v>116.910004</c:v>
                </c:pt>
                <c:pt idx="431">
                  <c:v>117.400002</c:v>
                </c:pt>
                <c:pt idx="432">
                  <c:v>117.349998</c:v>
                </c:pt>
                <c:pt idx="433">
                  <c:v>116.610001</c:v>
                </c:pt>
                <c:pt idx="434">
                  <c:v>118.25</c:v>
                </c:pt>
                <c:pt idx="435">
                  <c:v>118.470001</c:v>
                </c:pt>
                <c:pt idx="436">
                  <c:v>118.800003</c:v>
                </c:pt>
                <c:pt idx="437">
                  <c:v>119.209999</c:v>
                </c:pt>
                <c:pt idx="438">
                  <c:v>118.66999800000001</c:v>
                </c:pt>
                <c:pt idx="439">
                  <c:v>118.849998</c:v>
                </c:pt>
                <c:pt idx="440">
                  <c:v>117.400002</c:v>
                </c:pt>
                <c:pt idx="441">
                  <c:v>115.879997</c:v>
                </c:pt>
                <c:pt idx="442">
                  <c:v>116.400002</c:v>
                </c:pt>
                <c:pt idx="443">
                  <c:v>118.099998</c:v>
                </c:pt>
                <c:pt idx="444">
                  <c:v>116.80999799999999</c:v>
                </c:pt>
                <c:pt idx="445">
                  <c:v>118.18</c:v>
                </c:pt>
                <c:pt idx="446">
                  <c:v>118.900002</c:v>
                </c:pt>
                <c:pt idx="447">
                  <c:v>119.91999800000001</c:v>
                </c:pt>
                <c:pt idx="448">
                  <c:v>119.849998</c:v>
                </c:pt>
                <c:pt idx="449">
                  <c:v>119.33000199999999</c:v>
                </c:pt>
                <c:pt idx="450">
                  <c:v>119.30999799999999</c:v>
                </c:pt>
                <c:pt idx="451">
                  <c:v>119.66999800000001</c:v>
                </c:pt>
                <c:pt idx="452">
                  <c:v>120.449997</c:v>
                </c:pt>
                <c:pt idx="453">
                  <c:v>119.300003</c:v>
                </c:pt>
                <c:pt idx="454">
                  <c:v>119.75</c:v>
                </c:pt>
                <c:pt idx="455">
                  <c:v>119.16999800000001</c:v>
                </c:pt>
                <c:pt idx="456">
                  <c:v>119.150002</c:v>
                </c:pt>
                <c:pt idx="457">
                  <c:v>119</c:v>
                </c:pt>
                <c:pt idx="458">
                  <c:v>119.25</c:v>
                </c:pt>
                <c:pt idx="459">
                  <c:v>118.5</c:v>
                </c:pt>
                <c:pt idx="460">
                  <c:v>117.18</c:v>
                </c:pt>
                <c:pt idx="461">
                  <c:v>117.93</c:v>
                </c:pt>
                <c:pt idx="462">
                  <c:v>117.91999800000001</c:v>
                </c:pt>
                <c:pt idx="463">
                  <c:v>118.400002</c:v>
                </c:pt>
                <c:pt idx="464">
                  <c:v>117.68</c:v>
                </c:pt>
                <c:pt idx="465">
                  <c:v>118.83000199999999</c:v>
                </c:pt>
                <c:pt idx="466">
                  <c:v>120</c:v>
                </c:pt>
                <c:pt idx="467">
                  <c:v>120.30999799999999</c:v>
                </c:pt>
                <c:pt idx="468">
                  <c:v>118.699997</c:v>
                </c:pt>
                <c:pt idx="469">
                  <c:v>119.599998</c:v>
                </c:pt>
                <c:pt idx="470">
                  <c:v>119.160004</c:v>
                </c:pt>
                <c:pt idx="471">
                  <c:v>124.599998</c:v>
                </c:pt>
                <c:pt idx="472">
                  <c:v>120.68</c:v>
                </c:pt>
                <c:pt idx="473">
                  <c:v>118.449997</c:v>
                </c:pt>
                <c:pt idx="474">
                  <c:v>120.110001</c:v>
                </c:pt>
                <c:pt idx="475">
                  <c:v>120.209999</c:v>
                </c:pt>
                <c:pt idx="476">
                  <c:v>118.83000199999999</c:v>
                </c:pt>
                <c:pt idx="477">
                  <c:v>120.150002</c:v>
                </c:pt>
                <c:pt idx="478">
                  <c:v>120</c:v>
                </c:pt>
                <c:pt idx="479">
                  <c:v>118.959999</c:v>
                </c:pt>
                <c:pt idx="480">
                  <c:v>119.389999</c:v>
                </c:pt>
                <c:pt idx="481">
                  <c:v>119.139999</c:v>
                </c:pt>
                <c:pt idx="482">
                  <c:v>119.150002</c:v>
                </c:pt>
                <c:pt idx="483">
                  <c:v>118.400002</c:v>
                </c:pt>
                <c:pt idx="484">
                  <c:v>119.120003</c:v>
                </c:pt>
                <c:pt idx="485">
                  <c:v>118.360001</c:v>
                </c:pt>
                <c:pt idx="486">
                  <c:v>119.08000199999999</c:v>
                </c:pt>
                <c:pt idx="487">
                  <c:v>119.57</c:v>
                </c:pt>
                <c:pt idx="488">
                  <c:v>119.349998</c:v>
                </c:pt>
                <c:pt idx="489">
                  <c:v>119.400002</c:v>
                </c:pt>
                <c:pt idx="490">
                  <c:v>119</c:v>
                </c:pt>
                <c:pt idx="491">
                  <c:v>119.160004</c:v>
                </c:pt>
                <c:pt idx="492">
                  <c:v>120.41999800000001</c:v>
                </c:pt>
                <c:pt idx="493">
                  <c:v>120.949997</c:v>
                </c:pt>
                <c:pt idx="494">
                  <c:v>121.510002</c:v>
                </c:pt>
                <c:pt idx="495">
                  <c:v>119.94000200000001</c:v>
                </c:pt>
                <c:pt idx="496">
                  <c:v>121.480003</c:v>
                </c:pt>
                <c:pt idx="497">
                  <c:v>120.199997</c:v>
                </c:pt>
                <c:pt idx="498">
                  <c:v>119.129997</c:v>
                </c:pt>
                <c:pt idx="499">
                  <c:v>119.610001</c:v>
                </c:pt>
                <c:pt idx="500">
                  <c:v>119.94000200000001</c:v>
                </c:pt>
                <c:pt idx="501">
                  <c:v>119.800003</c:v>
                </c:pt>
                <c:pt idx="502">
                  <c:v>119.5</c:v>
                </c:pt>
                <c:pt idx="503">
                  <c:v>118.860001</c:v>
                </c:pt>
                <c:pt idx="504">
                  <c:v>118.269997</c:v>
                </c:pt>
                <c:pt idx="505">
                  <c:v>117.400002</c:v>
                </c:pt>
                <c:pt idx="506">
                  <c:v>117.260002</c:v>
                </c:pt>
                <c:pt idx="507">
                  <c:v>116.300003</c:v>
                </c:pt>
                <c:pt idx="508">
                  <c:v>116.150002</c:v>
                </c:pt>
                <c:pt idx="509">
                  <c:v>117.239998</c:v>
                </c:pt>
                <c:pt idx="510">
                  <c:v>116.379997</c:v>
                </c:pt>
                <c:pt idx="511">
                  <c:v>115.470001</c:v>
                </c:pt>
                <c:pt idx="512">
                  <c:v>114.629997</c:v>
                </c:pt>
                <c:pt idx="513">
                  <c:v>115.5</c:v>
                </c:pt>
                <c:pt idx="514">
                  <c:v>116.050003</c:v>
                </c:pt>
                <c:pt idx="515">
                  <c:v>114.589996</c:v>
                </c:pt>
                <c:pt idx="516">
                  <c:v>115.220001</c:v>
                </c:pt>
                <c:pt idx="517">
                  <c:v>116.209999</c:v>
                </c:pt>
                <c:pt idx="518">
                  <c:v>116</c:v>
                </c:pt>
                <c:pt idx="519">
                  <c:v>113.19000200000001</c:v>
                </c:pt>
                <c:pt idx="520">
                  <c:v>115.980003</c:v>
                </c:pt>
                <c:pt idx="521">
                  <c:v>116.55999799999999</c:v>
                </c:pt>
                <c:pt idx="522">
                  <c:v>115.610001</c:v>
                </c:pt>
                <c:pt idx="523">
                  <c:v>115.800003</c:v>
                </c:pt>
                <c:pt idx="524">
                  <c:v>114.900002</c:v>
                </c:pt>
                <c:pt idx="525">
                  <c:v>115.239998</c:v>
                </c:pt>
                <c:pt idx="526">
                  <c:v>115.599998</c:v>
                </c:pt>
                <c:pt idx="527">
                  <c:v>116.83000199999999</c:v>
                </c:pt>
                <c:pt idx="528">
                  <c:v>116.110001</c:v>
                </c:pt>
                <c:pt idx="529">
                  <c:v>115.75</c:v>
                </c:pt>
                <c:pt idx="530">
                  <c:v>115.43</c:v>
                </c:pt>
                <c:pt idx="531">
                  <c:v>115.5</c:v>
                </c:pt>
                <c:pt idx="532">
                  <c:v>115.849998</c:v>
                </c:pt>
                <c:pt idx="533">
                  <c:v>117.66999800000001</c:v>
                </c:pt>
                <c:pt idx="534">
                  <c:v>118.470001</c:v>
                </c:pt>
                <c:pt idx="535">
                  <c:v>119.5</c:v>
                </c:pt>
                <c:pt idx="536">
                  <c:v>117.209999</c:v>
                </c:pt>
                <c:pt idx="537">
                  <c:v>117.44000200000001</c:v>
                </c:pt>
                <c:pt idx="538">
                  <c:v>117.459999</c:v>
                </c:pt>
                <c:pt idx="539">
                  <c:v>116.349998</c:v>
                </c:pt>
                <c:pt idx="540">
                  <c:v>114.699997</c:v>
                </c:pt>
                <c:pt idx="541">
                  <c:v>112.55999799999999</c:v>
                </c:pt>
                <c:pt idx="542">
                  <c:v>107.69000200000001</c:v>
                </c:pt>
                <c:pt idx="543">
                  <c:v>107.599998</c:v>
                </c:pt>
                <c:pt idx="544">
                  <c:v>116.08000199999999</c:v>
                </c:pt>
                <c:pt idx="545">
                  <c:v>114.239998</c:v>
                </c:pt>
                <c:pt idx="546">
                  <c:v>114.400002</c:v>
                </c:pt>
                <c:pt idx="547">
                  <c:v>113.870003</c:v>
                </c:pt>
                <c:pt idx="548">
                  <c:v>113.82</c:v>
                </c:pt>
                <c:pt idx="549">
                  <c:v>118.099998</c:v>
                </c:pt>
                <c:pt idx="550">
                  <c:v>117.510002</c:v>
                </c:pt>
                <c:pt idx="551">
                  <c:v>106.019997</c:v>
                </c:pt>
                <c:pt idx="552">
                  <c:v>108.239998</c:v>
                </c:pt>
                <c:pt idx="553">
                  <c:v>105.199997</c:v>
                </c:pt>
                <c:pt idx="554">
                  <c:v>112.769997</c:v>
                </c:pt>
                <c:pt idx="555">
                  <c:v>115</c:v>
                </c:pt>
                <c:pt idx="556">
                  <c:v>124.459999</c:v>
                </c:pt>
                <c:pt idx="557">
                  <c:v>119.5</c:v>
                </c:pt>
                <c:pt idx="558">
                  <c:v>114.16999800000001</c:v>
                </c:pt>
                <c:pt idx="559">
                  <c:v>115.870003</c:v>
                </c:pt>
                <c:pt idx="560">
                  <c:v>112.970001</c:v>
                </c:pt>
                <c:pt idx="561">
                  <c:v>109.400002</c:v>
                </c:pt>
                <c:pt idx="562">
                  <c:v>110.110001</c:v>
                </c:pt>
                <c:pt idx="563">
                  <c:v>111.860001</c:v>
                </c:pt>
                <c:pt idx="564">
                  <c:v>114.30999799999999</c:v>
                </c:pt>
                <c:pt idx="565">
                  <c:v>112.150002</c:v>
                </c:pt>
                <c:pt idx="566">
                  <c:v>113.18</c:v>
                </c:pt>
                <c:pt idx="567">
                  <c:v>117.209999</c:v>
                </c:pt>
                <c:pt idx="568">
                  <c:v>119.05999799999999</c:v>
                </c:pt>
                <c:pt idx="569">
                  <c:v>123.980003</c:v>
                </c:pt>
                <c:pt idx="570">
                  <c:v>123.69000200000001</c:v>
                </c:pt>
                <c:pt idx="571">
                  <c:v>118.220001</c:v>
                </c:pt>
                <c:pt idx="572">
                  <c:v>121.269997</c:v>
                </c:pt>
                <c:pt idx="573">
                  <c:v>127.099998</c:v>
                </c:pt>
                <c:pt idx="574">
                  <c:v>129</c:v>
                </c:pt>
                <c:pt idx="575">
                  <c:v>129</c:v>
                </c:pt>
                <c:pt idx="576">
                  <c:v>131.479996</c:v>
                </c:pt>
                <c:pt idx="577">
                  <c:v>132.38999899999999</c:v>
                </c:pt>
                <c:pt idx="578">
                  <c:v>130.070007</c:v>
                </c:pt>
                <c:pt idx="579">
                  <c:v>130</c:v>
                </c:pt>
                <c:pt idx="580">
                  <c:v>129.85000600000001</c:v>
                </c:pt>
                <c:pt idx="581">
                  <c:v>129.35000600000001</c:v>
                </c:pt>
                <c:pt idx="582">
                  <c:v>130</c:v>
                </c:pt>
                <c:pt idx="583">
                  <c:v>128.279999</c:v>
                </c:pt>
                <c:pt idx="584">
                  <c:v>125.57</c:v>
                </c:pt>
                <c:pt idx="585">
                  <c:v>123.08000199999999</c:v>
                </c:pt>
                <c:pt idx="586">
                  <c:v>121.480003</c:v>
                </c:pt>
                <c:pt idx="587">
                  <c:v>123.839996</c:v>
                </c:pt>
                <c:pt idx="588">
                  <c:v>123.800003</c:v>
                </c:pt>
                <c:pt idx="589">
                  <c:v>125.209999</c:v>
                </c:pt>
                <c:pt idx="590">
                  <c:v>123.459999</c:v>
                </c:pt>
                <c:pt idx="591">
                  <c:v>122.75</c:v>
                </c:pt>
                <c:pt idx="592">
                  <c:v>123.040001</c:v>
                </c:pt>
                <c:pt idx="593">
                  <c:v>124.480003</c:v>
                </c:pt>
                <c:pt idx="594">
                  <c:v>123.5</c:v>
                </c:pt>
                <c:pt idx="595">
                  <c:v>124.849998</c:v>
                </c:pt>
                <c:pt idx="596">
                  <c:v>123.470001</c:v>
                </c:pt>
                <c:pt idx="597">
                  <c:v>127.5</c:v>
                </c:pt>
                <c:pt idx="598">
                  <c:v>131.75</c:v>
                </c:pt>
                <c:pt idx="599">
                  <c:v>126.489998</c:v>
                </c:pt>
                <c:pt idx="600">
                  <c:v>124.889999</c:v>
                </c:pt>
                <c:pt idx="601">
                  <c:v>125.099998</c:v>
                </c:pt>
                <c:pt idx="602">
                  <c:v>124.339996</c:v>
                </c:pt>
                <c:pt idx="603">
                  <c:v>123.970001</c:v>
                </c:pt>
                <c:pt idx="604">
                  <c:v>123.720001</c:v>
                </c:pt>
                <c:pt idx="605">
                  <c:v>124.239998</c:v>
                </c:pt>
                <c:pt idx="606">
                  <c:v>123.44000200000001</c:v>
                </c:pt>
                <c:pt idx="607">
                  <c:v>123.589996</c:v>
                </c:pt>
                <c:pt idx="608">
                  <c:v>123.900002</c:v>
                </c:pt>
                <c:pt idx="609">
                  <c:v>122.800003</c:v>
                </c:pt>
                <c:pt idx="610">
                  <c:v>122.57</c:v>
                </c:pt>
                <c:pt idx="611">
                  <c:v>119.58000199999999</c:v>
                </c:pt>
                <c:pt idx="612">
                  <c:v>121.599998</c:v>
                </c:pt>
                <c:pt idx="613">
                  <c:v>121.55999799999999</c:v>
                </c:pt>
                <c:pt idx="614">
                  <c:v>120.989998</c:v>
                </c:pt>
                <c:pt idx="615">
                  <c:v>120.510002</c:v>
                </c:pt>
                <c:pt idx="616">
                  <c:v>118.400002</c:v>
                </c:pt>
                <c:pt idx="617">
                  <c:v>119.800003</c:v>
                </c:pt>
                <c:pt idx="618">
                  <c:v>119.860001</c:v>
                </c:pt>
                <c:pt idx="619">
                  <c:v>118.540001</c:v>
                </c:pt>
                <c:pt idx="620">
                  <c:v>118.889999</c:v>
                </c:pt>
                <c:pt idx="621">
                  <c:v>120.970001</c:v>
                </c:pt>
                <c:pt idx="622">
                  <c:v>122.75</c:v>
                </c:pt>
                <c:pt idx="623">
                  <c:v>120.739998</c:v>
                </c:pt>
                <c:pt idx="624">
                  <c:v>119.760002</c:v>
                </c:pt>
                <c:pt idx="625">
                  <c:v>119.599998</c:v>
                </c:pt>
                <c:pt idx="626">
                  <c:v>118.5</c:v>
                </c:pt>
                <c:pt idx="627">
                  <c:v>119.220001</c:v>
                </c:pt>
                <c:pt idx="628">
                  <c:v>119.449997</c:v>
                </c:pt>
                <c:pt idx="629">
                  <c:v>120.089996</c:v>
                </c:pt>
                <c:pt idx="630">
                  <c:v>119.800003</c:v>
                </c:pt>
                <c:pt idx="631">
                  <c:v>118.449997</c:v>
                </c:pt>
                <c:pt idx="632">
                  <c:v>128</c:v>
                </c:pt>
                <c:pt idx="633">
                  <c:v>125.610001</c:v>
                </c:pt>
                <c:pt idx="634">
                  <c:v>128.740005</c:v>
                </c:pt>
                <c:pt idx="635">
                  <c:v>131.33000200000001</c:v>
                </c:pt>
                <c:pt idx="636">
                  <c:v>129.279999</c:v>
                </c:pt>
                <c:pt idx="637">
                  <c:v>132.270004</c:v>
                </c:pt>
                <c:pt idx="638">
                  <c:v>132.050003</c:v>
                </c:pt>
                <c:pt idx="639">
                  <c:v>133.36999499999999</c:v>
                </c:pt>
                <c:pt idx="640">
                  <c:v>131.96000699999999</c:v>
                </c:pt>
                <c:pt idx="641">
                  <c:v>131.55999800000001</c:v>
                </c:pt>
                <c:pt idx="642">
                  <c:v>132.570007</c:v>
                </c:pt>
                <c:pt idx="643">
                  <c:v>133</c:v>
                </c:pt>
                <c:pt idx="644">
                  <c:v>130.949997</c:v>
                </c:pt>
                <c:pt idx="645">
                  <c:v>130.86000100000001</c:v>
                </c:pt>
                <c:pt idx="646">
                  <c:v>131.5</c:v>
                </c:pt>
                <c:pt idx="647">
                  <c:v>131.55999800000001</c:v>
                </c:pt>
                <c:pt idx="648">
                  <c:v>129.41999799999999</c:v>
                </c:pt>
                <c:pt idx="649">
                  <c:v>129.64999399999999</c:v>
                </c:pt>
                <c:pt idx="650">
                  <c:v>129.91000399999999</c:v>
                </c:pt>
                <c:pt idx="651">
                  <c:v>129.64999399999999</c:v>
                </c:pt>
                <c:pt idx="652">
                  <c:v>130.449997</c:v>
                </c:pt>
                <c:pt idx="653">
                  <c:v>129.13000500000001</c:v>
                </c:pt>
                <c:pt idx="654">
                  <c:v>129.58000200000001</c:v>
                </c:pt>
                <c:pt idx="655">
                  <c:v>130.240005</c:v>
                </c:pt>
                <c:pt idx="656">
                  <c:v>132.58999600000001</c:v>
                </c:pt>
                <c:pt idx="657">
                  <c:v>130.470001</c:v>
                </c:pt>
                <c:pt idx="658">
                  <c:v>131.21000699999999</c:v>
                </c:pt>
                <c:pt idx="659">
                  <c:v>132.33999600000001</c:v>
                </c:pt>
                <c:pt idx="660">
                  <c:v>134.35000600000001</c:v>
                </c:pt>
                <c:pt idx="661">
                  <c:v>136.16999799999999</c:v>
                </c:pt>
                <c:pt idx="662">
                  <c:v>134.21000699999999</c:v>
                </c:pt>
                <c:pt idx="663">
                  <c:v>131.21000699999999</c:v>
                </c:pt>
                <c:pt idx="664">
                  <c:v>130.550003</c:v>
                </c:pt>
                <c:pt idx="665">
                  <c:v>132.25</c:v>
                </c:pt>
                <c:pt idx="666">
                  <c:v>130.800003</c:v>
                </c:pt>
                <c:pt idx="667">
                  <c:v>130.21000699999999</c:v>
                </c:pt>
                <c:pt idx="668">
                  <c:v>131.08000200000001</c:v>
                </c:pt>
                <c:pt idx="669">
                  <c:v>141</c:v>
                </c:pt>
                <c:pt idx="670">
                  <c:v>137.479996</c:v>
                </c:pt>
                <c:pt idx="671">
                  <c:v>141.199997</c:v>
                </c:pt>
                <c:pt idx="672">
                  <c:v>151.25</c:v>
                </c:pt>
                <c:pt idx="673">
                  <c:v>146.699997</c:v>
                </c:pt>
                <c:pt idx="674">
                  <c:v>144.020004</c:v>
                </c:pt>
                <c:pt idx="675">
                  <c:v>141.41000399999999</c:v>
                </c:pt>
                <c:pt idx="676">
                  <c:v>140.08999600000001</c:v>
                </c:pt>
                <c:pt idx="677">
                  <c:v>140.05999800000001</c:v>
                </c:pt>
                <c:pt idx="678">
                  <c:v>137.050003</c:v>
                </c:pt>
                <c:pt idx="679">
                  <c:v>136.13999899999999</c:v>
                </c:pt>
                <c:pt idx="680">
                  <c:v>138.229996</c:v>
                </c:pt>
                <c:pt idx="681">
                  <c:v>138.41000399999999</c:v>
                </c:pt>
                <c:pt idx="682">
                  <c:v>135.429993</c:v>
                </c:pt>
                <c:pt idx="683">
                  <c:v>136.44000199999999</c:v>
                </c:pt>
                <c:pt idx="684">
                  <c:v>136.5</c:v>
                </c:pt>
                <c:pt idx="685">
                  <c:v>137.070007</c:v>
                </c:pt>
                <c:pt idx="686">
                  <c:v>139</c:v>
                </c:pt>
                <c:pt idx="687">
                  <c:v>135.729996</c:v>
                </c:pt>
                <c:pt idx="688">
                  <c:v>136.520004</c:v>
                </c:pt>
                <c:pt idx="689">
                  <c:v>137.16000399999999</c:v>
                </c:pt>
                <c:pt idx="690">
                  <c:v>137.25</c:v>
                </c:pt>
                <c:pt idx="691">
                  <c:v>137.38999899999999</c:v>
                </c:pt>
                <c:pt idx="692">
                  <c:v>140.800003</c:v>
                </c:pt>
                <c:pt idx="693">
                  <c:v>142.33999600000001</c:v>
                </c:pt>
                <c:pt idx="694">
                  <c:v>141.28999300000001</c:v>
                </c:pt>
                <c:pt idx="695">
                  <c:v>141.86999499999999</c:v>
                </c:pt>
                <c:pt idx="696">
                  <c:v>141.259995</c:v>
                </c:pt>
                <c:pt idx="697">
                  <c:v>141.509995</c:v>
                </c:pt>
                <c:pt idx="698">
                  <c:v>141.66000399999999</c:v>
                </c:pt>
                <c:pt idx="699">
                  <c:v>143.020004</c:v>
                </c:pt>
                <c:pt idx="700">
                  <c:v>144.679993</c:v>
                </c:pt>
                <c:pt idx="701">
                  <c:v>146.39999399999999</c:v>
                </c:pt>
                <c:pt idx="702">
                  <c:v>143.08999600000001</c:v>
                </c:pt>
                <c:pt idx="703">
                  <c:v>145.39999399999999</c:v>
                </c:pt>
                <c:pt idx="704">
                  <c:v>145.10000600000001</c:v>
                </c:pt>
                <c:pt idx="705">
                  <c:v>144.11000100000001</c:v>
                </c:pt>
                <c:pt idx="706">
                  <c:v>143.83999600000001</c:v>
                </c:pt>
                <c:pt idx="707">
                  <c:v>144.19000199999999</c:v>
                </c:pt>
                <c:pt idx="708">
                  <c:v>143.970001</c:v>
                </c:pt>
                <c:pt idx="709">
                  <c:v>142.83999600000001</c:v>
                </c:pt>
                <c:pt idx="710">
                  <c:v>142.050003</c:v>
                </c:pt>
                <c:pt idx="711">
                  <c:v>140.96000699999999</c:v>
                </c:pt>
                <c:pt idx="712">
                  <c:v>140</c:v>
                </c:pt>
                <c:pt idx="713">
                  <c:v>139.179993</c:v>
                </c:pt>
                <c:pt idx="714">
                  <c:v>140.58999600000001</c:v>
                </c:pt>
                <c:pt idx="715">
                  <c:v>141.64999399999999</c:v>
                </c:pt>
                <c:pt idx="716">
                  <c:v>141.570007</c:v>
                </c:pt>
                <c:pt idx="717">
                  <c:v>144</c:v>
                </c:pt>
                <c:pt idx="718">
                  <c:v>144.36000100000001</c:v>
                </c:pt>
                <c:pt idx="719">
                  <c:v>148</c:v>
                </c:pt>
                <c:pt idx="720">
                  <c:v>143.75</c:v>
                </c:pt>
                <c:pt idx="721">
                  <c:v>146.91999799999999</c:v>
                </c:pt>
                <c:pt idx="722">
                  <c:v>148.479996</c:v>
                </c:pt>
                <c:pt idx="723">
                  <c:v>148.94000199999999</c:v>
                </c:pt>
                <c:pt idx="724">
                  <c:v>150.529999</c:v>
                </c:pt>
                <c:pt idx="725">
                  <c:v>150.5</c:v>
                </c:pt>
                <c:pt idx="726">
                  <c:v>149.86000100000001</c:v>
                </c:pt>
                <c:pt idx="727">
                  <c:v>149.46000699999999</c:v>
                </c:pt>
                <c:pt idx="728">
                  <c:v>151.16999799999999</c:v>
                </c:pt>
                <c:pt idx="729">
                  <c:v>150.36999499999999</c:v>
                </c:pt>
                <c:pt idx="730">
                  <c:v>151.740005</c:v>
                </c:pt>
                <c:pt idx="731">
                  <c:v>151.25</c:v>
                </c:pt>
                <c:pt idx="732">
                  <c:v>152.14999399999999</c:v>
                </c:pt>
                <c:pt idx="733">
                  <c:v>151.60000600000001</c:v>
                </c:pt>
                <c:pt idx="734">
                  <c:v>153.60000600000001</c:v>
                </c:pt>
                <c:pt idx="735">
                  <c:v>152</c:v>
                </c:pt>
                <c:pt idx="736">
                  <c:v>150.279999</c:v>
                </c:pt>
                <c:pt idx="737">
                  <c:v>149.509995</c:v>
                </c:pt>
                <c:pt idx="738">
                  <c:v>148.46000699999999</c:v>
                </c:pt>
                <c:pt idx="739">
                  <c:v>147.36000100000001</c:v>
                </c:pt>
                <c:pt idx="740">
                  <c:v>150</c:v>
                </c:pt>
                <c:pt idx="741">
                  <c:v>147.75</c:v>
                </c:pt>
                <c:pt idx="742">
                  <c:v>146.91999799999999</c:v>
                </c:pt>
                <c:pt idx="743">
                  <c:v>147.699997</c:v>
                </c:pt>
                <c:pt idx="744">
                  <c:v>145.520004</c:v>
                </c:pt>
                <c:pt idx="745">
                  <c:v>146.240005</c:v>
                </c:pt>
                <c:pt idx="746">
                  <c:v>146.05999800000001</c:v>
                </c:pt>
                <c:pt idx="747">
                  <c:v>146.61999499999999</c:v>
                </c:pt>
                <c:pt idx="748">
                  <c:v>145.5</c:v>
                </c:pt>
                <c:pt idx="749">
                  <c:v>145.14999399999999</c:v>
                </c:pt>
                <c:pt idx="750">
                  <c:v>143.53999300000001</c:v>
                </c:pt>
                <c:pt idx="751">
                  <c:v>143.53999300000001</c:v>
                </c:pt>
                <c:pt idx="752">
                  <c:v>144.03999300000001</c:v>
                </c:pt>
                <c:pt idx="753">
                  <c:v>145.63999899999999</c:v>
                </c:pt>
                <c:pt idx="754">
                  <c:v>144.88000500000001</c:v>
                </c:pt>
                <c:pt idx="755">
                  <c:v>144.199997</c:v>
                </c:pt>
                <c:pt idx="756">
                  <c:v>144.300003</c:v>
                </c:pt>
                <c:pt idx="757">
                  <c:v>146.60000600000001</c:v>
                </c:pt>
                <c:pt idx="758">
                  <c:v>145.08999600000001</c:v>
                </c:pt>
                <c:pt idx="759">
                  <c:v>147.61999499999999</c:v>
                </c:pt>
                <c:pt idx="760">
                  <c:v>146.88000500000001</c:v>
                </c:pt>
                <c:pt idx="761">
                  <c:v>146</c:v>
                </c:pt>
                <c:pt idx="762">
                  <c:v>149</c:v>
                </c:pt>
                <c:pt idx="763">
                  <c:v>148.75</c:v>
                </c:pt>
                <c:pt idx="764">
                  <c:v>147.820007</c:v>
                </c:pt>
                <c:pt idx="765">
                  <c:v>145.13999899999999</c:v>
                </c:pt>
                <c:pt idx="766">
                  <c:v>144.63999899999999</c:v>
                </c:pt>
                <c:pt idx="767">
                  <c:v>143.58999600000001</c:v>
                </c:pt>
                <c:pt idx="768">
                  <c:v>145.36000100000001</c:v>
                </c:pt>
                <c:pt idx="769">
                  <c:v>145.60000600000001</c:v>
                </c:pt>
                <c:pt idx="770">
                  <c:v>145.36000100000001</c:v>
                </c:pt>
                <c:pt idx="771">
                  <c:v>145.63000500000001</c:v>
                </c:pt>
                <c:pt idx="772">
                  <c:v>146.96000699999999</c:v>
                </c:pt>
                <c:pt idx="773">
                  <c:v>144.46000699999999</c:v>
                </c:pt>
                <c:pt idx="774">
                  <c:v>143.179993</c:v>
                </c:pt>
                <c:pt idx="775">
                  <c:v>140.91000399999999</c:v>
                </c:pt>
                <c:pt idx="776">
                  <c:v>139.759995</c:v>
                </c:pt>
                <c:pt idx="777">
                  <c:v>140.66000399999999</c:v>
                </c:pt>
                <c:pt idx="778">
                  <c:v>141.78999300000001</c:v>
                </c:pt>
                <c:pt idx="779">
                  <c:v>143.46000699999999</c:v>
                </c:pt>
                <c:pt idx="780">
                  <c:v>144.80999800000001</c:v>
                </c:pt>
                <c:pt idx="781">
                  <c:v>144.58000200000001</c:v>
                </c:pt>
                <c:pt idx="782">
                  <c:v>145.83000200000001</c:v>
                </c:pt>
                <c:pt idx="783">
                  <c:v>144.13999899999999</c:v>
                </c:pt>
                <c:pt idx="784">
                  <c:v>144.16000399999999</c:v>
                </c:pt>
                <c:pt idx="785">
                  <c:v>145.94000199999999</c:v>
                </c:pt>
                <c:pt idx="786">
                  <c:v>144.64999399999999</c:v>
                </c:pt>
                <c:pt idx="787">
                  <c:v>139</c:v>
                </c:pt>
                <c:pt idx="788">
                  <c:v>137.800003</c:v>
                </c:pt>
                <c:pt idx="789">
                  <c:v>137.740005</c:v>
                </c:pt>
                <c:pt idx="790">
                  <c:v>137.11000100000001</c:v>
                </c:pt>
                <c:pt idx="791">
                  <c:v>135.86999499999999</c:v>
                </c:pt>
                <c:pt idx="792">
                  <c:v>133.10000600000001</c:v>
                </c:pt>
                <c:pt idx="793">
                  <c:v>131.479996</c:v>
                </c:pt>
                <c:pt idx="794">
                  <c:v>131.58000200000001</c:v>
                </c:pt>
                <c:pt idx="795">
                  <c:v>131.509995</c:v>
                </c:pt>
                <c:pt idx="796">
                  <c:v>129.5</c:v>
                </c:pt>
                <c:pt idx="797">
                  <c:v>127.860001</c:v>
                </c:pt>
                <c:pt idx="798">
                  <c:v>126.83000199999999</c:v>
                </c:pt>
                <c:pt idx="799">
                  <c:v>129.33000200000001</c:v>
                </c:pt>
                <c:pt idx="800">
                  <c:v>128.800003</c:v>
                </c:pt>
                <c:pt idx="801">
                  <c:v>128.86000100000001</c:v>
                </c:pt>
                <c:pt idx="802">
                  <c:v>133.36000100000001</c:v>
                </c:pt>
                <c:pt idx="803">
                  <c:v>132.520004</c:v>
                </c:pt>
                <c:pt idx="804">
                  <c:v>134.740005</c:v>
                </c:pt>
                <c:pt idx="805">
                  <c:v>132.820007</c:v>
                </c:pt>
                <c:pt idx="806">
                  <c:v>132.5</c:v>
                </c:pt>
                <c:pt idx="807">
                  <c:v>131.16000399999999</c:v>
                </c:pt>
                <c:pt idx="808">
                  <c:v>130.13000500000001</c:v>
                </c:pt>
                <c:pt idx="809">
                  <c:v>131</c:v>
                </c:pt>
                <c:pt idx="810">
                  <c:v>131.71000699999999</c:v>
                </c:pt>
                <c:pt idx="811">
                  <c:v>134.429993</c:v>
                </c:pt>
                <c:pt idx="812">
                  <c:v>133.259995</c:v>
                </c:pt>
                <c:pt idx="813">
                  <c:v>134</c:v>
                </c:pt>
                <c:pt idx="814">
                  <c:v>135</c:v>
                </c:pt>
                <c:pt idx="815">
                  <c:v>136.33000200000001</c:v>
                </c:pt>
                <c:pt idx="816">
                  <c:v>135.550003</c:v>
                </c:pt>
                <c:pt idx="817">
                  <c:v>135.94000199999999</c:v>
                </c:pt>
                <c:pt idx="818">
                  <c:v>136.720001</c:v>
                </c:pt>
                <c:pt idx="819">
                  <c:v>139.11000100000001</c:v>
                </c:pt>
                <c:pt idx="820">
                  <c:v>140.300003</c:v>
                </c:pt>
                <c:pt idx="821">
                  <c:v>140.449997</c:v>
                </c:pt>
                <c:pt idx="822">
                  <c:v>139.63000500000001</c:v>
                </c:pt>
                <c:pt idx="823">
                  <c:v>140.070007</c:v>
                </c:pt>
                <c:pt idx="824">
                  <c:v>139.800003</c:v>
                </c:pt>
                <c:pt idx="825">
                  <c:v>139.11999499999999</c:v>
                </c:pt>
                <c:pt idx="826">
                  <c:v>139.39999399999999</c:v>
                </c:pt>
                <c:pt idx="827">
                  <c:v>140.88999899999999</c:v>
                </c:pt>
                <c:pt idx="828">
                  <c:v>140.28999300000001</c:v>
                </c:pt>
                <c:pt idx="829">
                  <c:v>139.41999799999999</c:v>
                </c:pt>
                <c:pt idx="830">
                  <c:v>140.770004</c:v>
                </c:pt>
                <c:pt idx="831">
                  <c:v>141.08000200000001</c:v>
                </c:pt>
                <c:pt idx="832">
                  <c:v>139.10000600000001</c:v>
                </c:pt>
                <c:pt idx="833">
                  <c:v>139.91000399999999</c:v>
                </c:pt>
                <c:pt idx="834">
                  <c:v>138</c:v>
                </c:pt>
                <c:pt idx="835">
                  <c:v>138.35000600000001</c:v>
                </c:pt>
                <c:pt idx="836">
                  <c:v>137.89999399999999</c:v>
                </c:pt>
                <c:pt idx="837">
                  <c:v>139.71000699999999</c:v>
                </c:pt>
                <c:pt idx="838">
                  <c:v>139.679993</c:v>
                </c:pt>
                <c:pt idx="839">
                  <c:v>141.53999300000001</c:v>
                </c:pt>
                <c:pt idx="840">
                  <c:v>140.71000699999999</c:v>
                </c:pt>
                <c:pt idx="841">
                  <c:v>140</c:v>
                </c:pt>
                <c:pt idx="842">
                  <c:v>141.63000500000001</c:v>
                </c:pt>
                <c:pt idx="843">
                  <c:v>140.449997</c:v>
                </c:pt>
                <c:pt idx="844">
                  <c:v>140.86999499999999</c:v>
                </c:pt>
                <c:pt idx="845">
                  <c:v>138.86999499999999</c:v>
                </c:pt>
                <c:pt idx="846">
                  <c:v>136.229996</c:v>
                </c:pt>
                <c:pt idx="847">
                  <c:v>138.80999800000001</c:v>
                </c:pt>
                <c:pt idx="848">
                  <c:v>140</c:v>
                </c:pt>
                <c:pt idx="849">
                  <c:v>143.509995</c:v>
                </c:pt>
                <c:pt idx="850">
                  <c:v>140.71000699999999</c:v>
                </c:pt>
                <c:pt idx="851">
                  <c:v>141.5</c:v>
                </c:pt>
                <c:pt idx="852">
                  <c:v>142.520004</c:v>
                </c:pt>
                <c:pt idx="853">
                  <c:v>141.759995</c:v>
                </c:pt>
                <c:pt idx="854">
                  <c:v>141.800003</c:v>
                </c:pt>
                <c:pt idx="855">
                  <c:v>142.38999899999999</c:v>
                </c:pt>
                <c:pt idx="856">
                  <c:v>143.35000600000001</c:v>
                </c:pt>
                <c:pt idx="857">
                  <c:v>141.929993</c:v>
                </c:pt>
                <c:pt idx="858">
                  <c:v>142.21000699999999</c:v>
                </c:pt>
                <c:pt idx="859">
                  <c:v>141.38999899999999</c:v>
                </c:pt>
                <c:pt idx="860">
                  <c:v>141.38999899999999</c:v>
                </c:pt>
                <c:pt idx="861">
                  <c:v>141.46000699999999</c:v>
                </c:pt>
                <c:pt idx="862">
                  <c:v>141.85000600000001</c:v>
                </c:pt>
                <c:pt idx="863">
                  <c:v>140.509995</c:v>
                </c:pt>
                <c:pt idx="864">
                  <c:v>139.33999600000001</c:v>
                </c:pt>
                <c:pt idx="865">
                  <c:v>139.08000200000001</c:v>
                </c:pt>
                <c:pt idx="866">
                  <c:v>140.229996</c:v>
                </c:pt>
                <c:pt idx="867">
                  <c:v>140.929993</c:v>
                </c:pt>
                <c:pt idx="868">
                  <c:v>140.83999600000001</c:v>
                </c:pt>
                <c:pt idx="869">
                  <c:v>139.85000600000001</c:v>
                </c:pt>
                <c:pt idx="870">
                  <c:v>137</c:v>
                </c:pt>
                <c:pt idx="871">
                  <c:v>135.44000199999999</c:v>
                </c:pt>
                <c:pt idx="872">
                  <c:v>135.66000399999999</c:v>
                </c:pt>
                <c:pt idx="873">
                  <c:v>136.229996</c:v>
                </c:pt>
                <c:pt idx="874">
                  <c:v>136.5</c:v>
                </c:pt>
                <c:pt idx="875">
                  <c:v>136.16999799999999</c:v>
                </c:pt>
                <c:pt idx="876">
                  <c:v>137.13000500000001</c:v>
                </c:pt>
                <c:pt idx="877">
                  <c:v>138.03999300000001</c:v>
                </c:pt>
                <c:pt idx="878">
                  <c:v>137.89999399999999</c:v>
                </c:pt>
                <c:pt idx="879">
                  <c:v>139.55999800000001</c:v>
                </c:pt>
                <c:pt idx="880">
                  <c:v>140.41000399999999</c:v>
                </c:pt>
                <c:pt idx="881">
                  <c:v>139.35000600000001</c:v>
                </c:pt>
                <c:pt idx="882">
                  <c:v>139.89999399999999</c:v>
                </c:pt>
                <c:pt idx="883">
                  <c:v>139.759995</c:v>
                </c:pt>
                <c:pt idx="884">
                  <c:v>138.33999600000001</c:v>
                </c:pt>
                <c:pt idx="885">
                  <c:v>140.41000399999999</c:v>
                </c:pt>
                <c:pt idx="886">
                  <c:v>140.69000199999999</c:v>
                </c:pt>
                <c:pt idx="887">
                  <c:v>139.990005</c:v>
                </c:pt>
                <c:pt idx="888">
                  <c:v>140.71000699999999</c:v>
                </c:pt>
                <c:pt idx="889">
                  <c:v>142</c:v>
                </c:pt>
                <c:pt idx="890">
                  <c:v>141.699997</c:v>
                </c:pt>
                <c:pt idx="891">
                  <c:v>141.41000399999999</c:v>
                </c:pt>
                <c:pt idx="892">
                  <c:v>140.970001</c:v>
                </c:pt>
                <c:pt idx="893">
                  <c:v>142.5</c:v>
                </c:pt>
                <c:pt idx="894">
                  <c:v>141.13000500000001</c:v>
                </c:pt>
                <c:pt idx="895">
                  <c:v>141.520004</c:v>
                </c:pt>
                <c:pt idx="896">
                  <c:v>142.36000100000001</c:v>
                </c:pt>
                <c:pt idx="897">
                  <c:v>143</c:v>
                </c:pt>
                <c:pt idx="898">
                  <c:v>142.479996</c:v>
                </c:pt>
                <c:pt idx="899">
                  <c:v>142.63999899999999</c:v>
                </c:pt>
                <c:pt idx="900">
                  <c:v>141.199997</c:v>
                </c:pt>
                <c:pt idx="901">
                  <c:v>142.83000200000001</c:v>
                </c:pt>
                <c:pt idx="902">
                  <c:v>142.44000199999999</c:v>
                </c:pt>
                <c:pt idx="903">
                  <c:v>143.38000500000001</c:v>
                </c:pt>
                <c:pt idx="904">
                  <c:v>144.229996</c:v>
                </c:pt>
                <c:pt idx="905">
                  <c:v>146.21000699999999</c:v>
                </c:pt>
                <c:pt idx="906">
                  <c:v>145.91000399999999</c:v>
                </c:pt>
                <c:pt idx="907">
                  <c:v>146.970001</c:v>
                </c:pt>
                <c:pt idx="908">
                  <c:v>149.509995</c:v>
                </c:pt>
                <c:pt idx="909">
                  <c:v>149</c:v>
                </c:pt>
                <c:pt idx="910">
                  <c:v>149.38000500000001</c:v>
                </c:pt>
                <c:pt idx="911">
                  <c:v>149.679993</c:v>
                </c:pt>
                <c:pt idx="912">
                  <c:v>150.39999399999999</c:v>
                </c:pt>
                <c:pt idx="913">
                  <c:v>150.550003</c:v>
                </c:pt>
                <c:pt idx="914">
                  <c:v>148.33000200000001</c:v>
                </c:pt>
                <c:pt idx="915">
                  <c:v>150.479996</c:v>
                </c:pt>
                <c:pt idx="916">
                  <c:v>151.529999</c:v>
                </c:pt>
                <c:pt idx="917">
                  <c:v>150.5</c:v>
                </c:pt>
                <c:pt idx="918">
                  <c:v>148.41000399999999</c:v>
                </c:pt>
                <c:pt idx="919">
                  <c:v>147.470001</c:v>
                </c:pt>
                <c:pt idx="920">
                  <c:v>147.509995</c:v>
                </c:pt>
                <c:pt idx="921">
                  <c:v>146.41999799999999</c:v>
                </c:pt>
                <c:pt idx="922">
                  <c:v>147.990005</c:v>
                </c:pt>
                <c:pt idx="923">
                  <c:v>147.55999800000001</c:v>
                </c:pt>
                <c:pt idx="924">
                  <c:v>148.11999499999999</c:v>
                </c:pt>
                <c:pt idx="925">
                  <c:v>148.199997</c:v>
                </c:pt>
                <c:pt idx="926">
                  <c:v>148.970001</c:v>
                </c:pt>
                <c:pt idx="927">
                  <c:v>146.949997</c:v>
                </c:pt>
                <c:pt idx="928">
                  <c:v>147.46000699999999</c:v>
                </c:pt>
                <c:pt idx="929">
                  <c:v>147.199997</c:v>
                </c:pt>
                <c:pt idx="930">
                  <c:v>146.520004</c:v>
                </c:pt>
                <c:pt idx="931">
                  <c:v>145.479996</c:v>
                </c:pt>
                <c:pt idx="932">
                  <c:v>144.070007</c:v>
                </c:pt>
                <c:pt idx="933">
                  <c:v>144.44000199999999</c:v>
                </c:pt>
                <c:pt idx="934">
                  <c:v>144.13999899999999</c:v>
                </c:pt>
                <c:pt idx="935">
                  <c:v>143.5</c:v>
                </c:pt>
                <c:pt idx="936">
                  <c:v>142.699997</c:v>
                </c:pt>
                <c:pt idx="937">
                  <c:v>143.470001</c:v>
                </c:pt>
                <c:pt idx="938">
                  <c:v>143.220001</c:v>
                </c:pt>
                <c:pt idx="939">
                  <c:v>142.5</c:v>
                </c:pt>
                <c:pt idx="940">
                  <c:v>142.86999499999999</c:v>
                </c:pt>
                <c:pt idx="941">
                  <c:v>141.88000500000001</c:v>
                </c:pt>
                <c:pt idx="942">
                  <c:v>140.64999399999999</c:v>
                </c:pt>
                <c:pt idx="943">
                  <c:v>140.63999899999999</c:v>
                </c:pt>
                <c:pt idx="944">
                  <c:v>139.259995</c:v>
                </c:pt>
                <c:pt idx="945">
                  <c:v>137.08999600000001</c:v>
                </c:pt>
                <c:pt idx="946">
                  <c:v>135.949997</c:v>
                </c:pt>
                <c:pt idx="947">
                  <c:v>136.240005</c:v>
                </c:pt>
                <c:pt idx="948">
                  <c:v>138.779999</c:v>
                </c:pt>
                <c:pt idx="949">
                  <c:v>139.66000399999999</c:v>
                </c:pt>
                <c:pt idx="950">
                  <c:v>139.520004</c:v>
                </c:pt>
                <c:pt idx="951">
                  <c:v>139.33999600000001</c:v>
                </c:pt>
                <c:pt idx="952">
                  <c:v>139.5</c:v>
                </c:pt>
                <c:pt idx="953">
                  <c:v>138.5</c:v>
                </c:pt>
                <c:pt idx="954">
                  <c:v>140.61999499999999</c:v>
                </c:pt>
                <c:pt idx="955">
                  <c:v>140</c:v>
                </c:pt>
                <c:pt idx="956">
                  <c:v>144.63000500000001</c:v>
                </c:pt>
                <c:pt idx="957">
                  <c:v>144.88999899999999</c:v>
                </c:pt>
                <c:pt idx="958">
                  <c:v>146.58000200000001</c:v>
                </c:pt>
                <c:pt idx="959">
                  <c:v>147.10000600000001</c:v>
                </c:pt>
                <c:pt idx="960">
                  <c:v>148.779999</c:v>
                </c:pt>
                <c:pt idx="961">
                  <c:v>150</c:v>
                </c:pt>
                <c:pt idx="962">
                  <c:v>148.96000699999999</c:v>
                </c:pt>
                <c:pt idx="963">
                  <c:v>148.33999600000001</c:v>
                </c:pt>
                <c:pt idx="964">
                  <c:v>147.91000399999999</c:v>
                </c:pt>
                <c:pt idx="965">
                  <c:v>149.979996</c:v>
                </c:pt>
                <c:pt idx="966">
                  <c:v>149.970001</c:v>
                </c:pt>
                <c:pt idx="967">
                  <c:v>149.60000600000001</c:v>
                </c:pt>
                <c:pt idx="968">
                  <c:v>150.179993</c:v>
                </c:pt>
                <c:pt idx="969">
                  <c:v>152</c:v>
                </c:pt>
                <c:pt idx="970">
                  <c:v>150.220001</c:v>
                </c:pt>
                <c:pt idx="971">
                  <c:v>149.520004</c:v>
                </c:pt>
                <c:pt idx="972">
                  <c:v>148.729996</c:v>
                </c:pt>
                <c:pt idx="973">
                  <c:v>148.770004</c:v>
                </c:pt>
                <c:pt idx="974">
                  <c:v>149</c:v>
                </c:pt>
                <c:pt idx="975">
                  <c:v>148.14999399999999</c:v>
                </c:pt>
                <c:pt idx="976">
                  <c:v>145.10000600000001</c:v>
                </c:pt>
                <c:pt idx="977">
                  <c:v>143.16000399999999</c:v>
                </c:pt>
                <c:pt idx="978">
                  <c:v>142.13999899999999</c:v>
                </c:pt>
                <c:pt idx="979">
                  <c:v>143.61999499999999</c:v>
                </c:pt>
                <c:pt idx="980">
                  <c:v>142.66000399999999</c:v>
                </c:pt>
                <c:pt idx="981">
                  <c:v>144.25</c:v>
                </c:pt>
                <c:pt idx="982">
                  <c:v>145.729996</c:v>
                </c:pt>
                <c:pt idx="983">
                  <c:v>146.44000199999999</c:v>
                </c:pt>
                <c:pt idx="984">
                  <c:v>145</c:v>
                </c:pt>
                <c:pt idx="985">
                  <c:v>141.479996</c:v>
                </c:pt>
                <c:pt idx="986">
                  <c:v>140.509995</c:v>
                </c:pt>
                <c:pt idx="987">
                  <c:v>137.63000500000001</c:v>
                </c:pt>
                <c:pt idx="988">
                  <c:v>135.86000100000001</c:v>
                </c:pt>
                <c:pt idx="989">
                  <c:v>137.55999800000001</c:v>
                </c:pt>
                <c:pt idx="990">
                  <c:v>139.60000600000001</c:v>
                </c:pt>
                <c:pt idx="991">
                  <c:v>138.05999800000001</c:v>
                </c:pt>
                <c:pt idx="992">
                  <c:v>136.63000500000001</c:v>
                </c:pt>
                <c:pt idx="993">
                  <c:v>138.33999600000001</c:v>
                </c:pt>
                <c:pt idx="994">
                  <c:v>140.240005</c:v>
                </c:pt>
                <c:pt idx="995">
                  <c:v>143.300003</c:v>
                </c:pt>
                <c:pt idx="996">
                  <c:v>145.21000699999999</c:v>
                </c:pt>
                <c:pt idx="997">
                  <c:v>145.770004</c:v>
                </c:pt>
                <c:pt idx="998">
                  <c:v>142.75</c:v>
                </c:pt>
                <c:pt idx="999">
                  <c:v>138.11999499999999</c:v>
                </c:pt>
                <c:pt idx="1000">
                  <c:v>138.89999399999999</c:v>
                </c:pt>
                <c:pt idx="1001">
                  <c:v>139.89999399999999</c:v>
                </c:pt>
                <c:pt idx="1002">
                  <c:v>139.800003</c:v>
                </c:pt>
                <c:pt idx="1003">
                  <c:v>139.60000600000001</c:v>
                </c:pt>
                <c:pt idx="1004">
                  <c:v>140.60000600000001</c:v>
                </c:pt>
                <c:pt idx="1005">
                  <c:v>142.66000399999999</c:v>
                </c:pt>
                <c:pt idx="1006">
                  <c:v>143.259995</c:v>
                </c:pt>
                <c:pt idx="1007">
                  <c:v>143.199997</c:v>
                </c:pt>
                <c:pt idx="1008">
                  <c:v>144</c:v>
                </c:pt>
                <c:pt idx="1009">
                  <c:v>144.03999300000001</c:v>
                </c:pt>
                <c:pt idx="1010">
                  <c:v>142.85000600000001</c:v>
                </c:pt>
                <c:pt idx="1011">
                  <c:v>143.61999499999999</c:v>
                </c:pt>
                <c:pt idx="1012">
                  <c:v>143.5</c:v>
                </c:pt>
                <c:pt idx="1013">
                  <c:v>145.44000199999999</c:v>
                </c:pt>
                <c:pt idx="1014">
                  <c:v>144.21000699999999</c:v>
                </c:pt>
                <c:pt idx="1015">
                  <c:v>143.679993</c:v>
                </c:pt>
                <c:pt idx="1016">
                  <c:v>143.429993</c:v>
                </c:pt>
                <c:pt idx="1017">
                  <c:v>144.220001</c:v>
                </c:pt>
                <c:pt idx="1018">
                  <c:v>144.41000399999999</c:v>
                </c:pt>
                <c:pt idx="1019">
                  <c:v>142.53999300000001</c:v>
                </c:pt>
                <c:pt idx="1020">
                  <c:v>142.35000600000001</c:v>
                </c:pt>
                <c:pt idx="1021">
                  <c:v>141.220001</c:v>
                </c:pt>
                <c:pt idx="1022">
                  <c:v>139.070007</c:v>
                </c:pt>
                <c:pt idx="1023">
                  <c:v>139.990005</c:v>
                </c:pt>
                <c:pt idx="1024">
                  <c:v>137.33999600000001</c:v>
                </c:pt>
                <c:pt idx="1025">
                  <c:v>136.91999799999999</c:v>
                </c:pt>
                <c:pt idx="1026">
                  <c:v>136</c:v>
                </c:pt>
                <c:pt idx="1027">
                  <c:v>137.08999600000001</c:v>
                </c:pt>
                <c:pt idx="1028">
                  <c:v>139.21000699999999</c:v>
                </c:pt>
                <c:pt idx="1029">
                  <c:v>141</c:v>
                </c:pt>
                <c:pt idx="1030">
                  <c:v>140.259995</c:v>
                </c:pt>
                <c:pt idx="1031">
                  <c:v>140.88999899999999</c:v>
                </c:pt>
                <c:pt idx="1032">
                  <c:v>140.05999800000001</c:v>
                </c:pt>
                <c:pt idx="1033">
                  <c:v>138.320007</c:v>
                </c:pt>
                <c:pt idx="1034">
                  <c:v>138.5</c:v>
                </c:pt>
                <c:pt idx="1035">
                  <c:v>136.550003</c:v>
                </c:pt>
                <c:pt idx="1036">
                  <c:v>136.820007</c:v>
                </c:pt>
                <c:pt idx="1037">
                  <c:v>135.33000200000001</c:v>
                </c:pt>
                <c:pt idx="1038">
                  <c:v>134.740005</c:v>
                </c:pt>
                <c:pt idx="1039">
                  <c:v>134.33000200000001</c:v>
                </c:pt>
                <c:pt idx="1040">
                  <c:v>134</c:v>
                </c:pt>
                <c:pt idx="1041">
                  <c:v>138.10000600000001</c:v>
                </c:pt>
                <c:pt idx="1042">
                  <c:v>137.770004</c:v>
                </c:pt>
                <c:pt idx="1043">
                  <c:v>136.86000100000001</c:v>
                </c:pt>
                <c:pt idx="1044">
                  <c:v>133.91000399999999</c:v>
                </c:pt>
                <c:pt idx="1045">
                  <c:v>134.80999800000001</c:v>
                </c:pt>
                <c:pt idx="1046">
                  <c:v>135</c:v>
                </c:pt>
                <c:pt idx="1047">
                  <c:v>135.86999499999999</c:v>
                </c:pt>
                <c:pt idx="1048">
                  <c:v>135.66000399999999</c:v>
                </c:pt>
                <c:pt idx="1049">
                  <c:v>137.28999300000001</c:v>
                </c:pt>
                <c:pt idx="1050">
                  <c:v>137.80999800000001</c:v>
                </c:pt>
                <c:pt idx="1051">
                  <c:v>141.300003</c:v>
                </c:pt>
                <c:pt idx="1052">
                  <c:v>141.300003</c:v>
                </c:pt>
              </c:numCache>
            </c:numRef>
          </c:yVal>
          <c:smooth val="0"/>
          <c:extLst>
            <c:ext xmlns:c16="http://schemas.microsoft.com/office/drawing/2014/chart" uri="{C3380CC4-5D6E-409C-BE32-E72D297353CC}">
              <c16:uniqueId val="{00000003-15E0-4D59-8462-181A1D6FB515}"/>
            </c:ext>
          </c:extLst>
        </c:ser>
        <c:ser>
          <c:idx val="1"/>
          <c:order val="1"/>
          <c:tx>
            <c:v>Predicted Open</c:v>
          </c:tx>
          <c:spPr>
            <a:ln w="38100">
              <a:noFill/>
            </a:ln>
          </c:spPr>
          <c:xVal>
            <c:numRef>
              <c:f>'Modified Data'!$D$2:$D$1054</c:f>
              <c:numCache>
                <c:formatCode>General</c:formatCode>
                <c:ptCount val="1053"/>
                <c:pt idx="0">
                  <c:v>98.589995999999999</c:v>
                </c:pt>
                <c:pt idx="1">
                  <c:v>99.449996999999996</c:v>
                </c:pt>
                <c:pt idx="2">
                  <c:v>99.540001000000004</c:v>
                </c:pt>
                <c:pt idx="3">
                  <c:v>100.129997</c:v>
                </c:pt>
                <c:pt idx="4">
                  <c:v>101.610001</c:v>
                </c:pt>
                <c:pt idx="5">
                  <c:v>100.389999</c:v>
                </c:pt>
                <c:pt idx="6">
                  <c:v>99.669998000000007</c:v>
                </c:pt>
                <c:pt idx="7">
                  <c:v>100.019997</c:v>
                </c:pt>
                <c:pt idx="8">
                  <c:v>100.870003</c:v>
                </c:pt>
                <c:pt idx="9">
                  <c:v>100.69000200000001</c:v>
                </c:pt>
                <c:pt idx="10">
                  <c:v>102.699997</c:v>
                </c:pt>
                <c:pt idx="11">
                  <c:v>104.300003</c:v>
                </c:pt>
                <c:pt idx="12">
                  <c:v>104.589996</c:v>
                </c:pt>
                <c:pt idx="13">
                  <c:v>105.449997</c:v>
                </c:pt>
                <c:pt idx="14">
                  <c:v>105.900002</c:v>
                </c:pt>
                <c:pt idx="15">
                  <c:v>105.790001</c:v>
                </c:pt>
                <c:pt idx="16">
                  <c:v>106.599998</c:v>
                </c:pt>
                <c:pt idx="17">
                  <c:v>108.389999</c:v>
                </c:pt>
                <c:pt idx="18">
                  <c:v>109.550003</c:v>
                </c:pt>
                <c:pt idx="19">
                  <c:v>107.730003</c:v>
                </c:pt>
                <c:pt idx="20">
                  <c:v>106.599998</c:v>
                </c:pt>
                <c:pt idx="21">
                  <c:v>105.519997</c:v>
                </c:pt>
                <c:pt idx="22">
                  <c:v>104.480003</c:v>
                </c:pt>
                <c:pt idx="23">
                  <c:v>100.089996</c:v>
                </c:pt>
                <c:pt idx="24">
                  <c:v>100.900002</c:v>
                </c:pt>
                <c:pt idx="25">
                  <c:v>102.849998</c:v>
                </c:pt>
                <c:pt idx="26">
                  <c:v>100.019997</c:v>
                </c:pt>
                <c:pt idx="27">
                  <c:v>99.370002999999997</c:v>
                </c:pt>
                <c:pt idx="28">
                  <c:v>99.550003000000004</c:v>
                </c:pt>
                <c:pt idx="29">
                  <c:v>100.980003</c:v>
                </c:pt>
                <c:pt idx="30">
                  <c:v>101.699997</c:v>
                </c:pt>
                <c:pt idx="31">
                  <c:v>103.230003</c:v>
                </c:pt>
                <c:pt idx="32">
                  <c:v>104.779999</c:v>
                </c:pt>
                <c:pt idx="33">
                  <c:v>94.110000999999997</c:v>
                </c:pt>
                <c:pt idx="34">
                  <c:v>91.519997000000004</c:v>
                </c:pt>
                <c:pt idx="35">
                  <c:v>92.769997000000004</c:v>
                </c:pt>
                <c:pt idx="36">
                  <c:v>92.889999000000003</c:v>
                </c:pt>
                <c:pt idx="37">
                  <c:v>93.120002999999997</c:v>
                </c:pt>
                <c:pt idx="38">
                  <c:v>91.519997000000004</c:v>
                </c:pt>
                <c:pt idx="39">
                  <c:v>90.010002</c:v>
                </c:pt>
                <c:pt idx="40">
                  <c:v>89.080001999999993</c:v>
                </c:pt>
                <c:pt idx="41">
                  <c:v>88.769997000000004</c:v>
                </c:pt>
                <c:pt idx="42">
                  <c:v>89.980002999999996</c:v>
                </c:pt>
                <c:pt idx="43">
                  <c:v>89.059997999999993</c:v>
                </c:pt>
                <c:pt idx="44">
                  <c:v>87.739998</c:v>
                </c:pt>
                <c:pt idx="45">
                  <c:v>87.919998000000007</c:v>
                </c:pt>
                <c:pt idx="46">
                  <c:v>88.720000999999996</c:v>
                </c:pt>
                <c:pt idx="47">
                  <c:v>88.07</c:v>
                </c:pt>
                <c:pt idx="48">
                  <c:v>88.300003000000004</c:v>
                </c:pt>
                <c:pt idx="49">
                  <c:v>87.669998000000007</c:v>
                </c:pt>
                <c:pt idx="50">
                  <c:v>87.510002</c:v>
                </c:pt>
                <c:pt idx="51">
                  <c:v>89.169998000000007</c:v>
                </c:pt>
                <c:pt idx="52">
                  <c:v>87.449996999999996</c:v>
                </c:pt>
                <c:pt idx="53">
                  <c:v>87.949996999999996</c:v>
                </c:pt>
                <c:pt idx="54">
                  <c:v>88.18</c:v>
                </c:pt>
                <c:pt idx="55">
                  <c:v>87.139999000000003</c:v>
                </c:pt>
                <c:pt idx="56">
                  <c:v>85.419998000000007</c:v>
                </c:pt>
                <c:pt idx="57">
                  <c:v>87.5</c:v>
                </c:pt>
                <c:pt idx="58">
                  <c:v>86.050003000000004</c:v>
                </c:pt>
                <c:pt idx="59">
                  <c:v>87.769997000000004</c:v>
                </c:pt>
                <c:pt idx="60">
                  <c:v>88.970000999999996</c:v>
                </c:pt>
                <c:pt idx="61">
                  <c:v>85.550003000000004</c:v>
                </c:pt>
                <c:pt idx="62">
                  <c:v>86.800003000000004</c:v>
                </c:pt>
                <c:pt idx="63">
                  <c:v>87.220000999999996</c:v>
                </c:pt>
                <c:pt idx="64">
                  <c:v>87.809997999999993</c:v>
                </c:pt>
                <c:pt idx="65">
                  <c:v>86.690002000000007</c:v>
                </c:pt>
                <c:pt idx="66">
                  <c:v>86.279999000000004</c:v>
                </c:pt>
                <c:pt idx="67">
                  <c:v>86.449996999999996</c:v>
                </c:pt>
                <c:pt idx="68">
                  <c:v>85.910004000000001</c:v>
                </c:pt>
                <c:pt idx="69">
                  <c:v>85.43</c:v>
                </c:pt>
                <c:pt idx="70">
                  <c:v>86.019997000000004</c:v>
                </c:pt>
                <c:pt idx="71">
                  <c:v>86.839995999999999</c:v>
                </c:pt>
                <c:pt idx="72">
                  <c:v>87.900002000000001</c:v>
                </c:pt>
                <c:pt idx="73">
                  <c:v>87.57</c:v>
                </c:pt>
                <c:pt idx="74">
                  <c:v>87.889999000000003</c:v>
                </c:pt>
                <c:pt idx="75">
                  <c:v>86.980002999999996</c:v>
                </c:pt>
                <c:pt idx="76">
                  <c:v>86.099997999999999</c:v>
                </c:pt>
                <c:pt idx="77">
                  <c:v>86.529999000000004</c:v>
                </c:pt>
                <c:pt idx="78">
                  <c:v>87.169998000000007</c:v>
                </c:pt>
                <c:pt idx="79">
                  <c:v>87.940002000000007</c:v>
                </c:pt>
                <c:pt idx="80">
                  <c:v>87.290001000000004</c:v>
                </c:pt>
                <c:pt idx="81">
                  <c:v>88.459998999999996</c:v>
                </c:pt>
                <c:pt idx="82">
                  <c:v>87.410004000000001</c:v>
                </c:pt>
                <c:pt idx="83">
                  <c:v>86.339995999999999</c:v>
                </c:pt>
                <c:pt idx="84">
                  <c:v>86.230002999999996</c:v>
                </c:pt>
                <c:pt idx="85">
                  <c:v>87.529999000000004</c:v>
                </c:pt>
                <c:pt idx="86">
                  <c:v>85.470000999999996</c:v>
                </c:pt>
                <c:pt idx="87">
                  <c:v>85.739998</c:v>
                </c:pt>
                <c:pt idx="88">
                  <c:v>83.059997999999993</c:v>
                </c:pt>
                <c:pt idx="89">
                  <c:v>82.690002000000007</c:v>
                </c:pt>
                <c:pt idx="90">
                  <c:v>83.379997000000003</c:v>
                </c:pt>
                <c:pt idx="91">
                  <c:v>84.389999000000003</c:v>
                </c:pt>
                <c:pt idx="92">
                  <c:v>84.519997000000004</c:v>
                </c:pt>
                <c:pt idx="93">
                  <c:v>86.129997000000003</c:v>
                </c:pt>
                <c:pt idx="94">
                  <c:v>84.489998</c:v>
                </c:pt>
                <c:pt idx="95">
                  <c:v>83.639999000000003</c:v>
                </c:pt>
                <c:pt idx="96">
                  <c:v>84.510002</c:v>
                </c:pt>
                <c:pt idx="97">
                  <c:v>83.370002999999997</c:v>
                </c:pt>
                <c:pt idx="98">
                  <c:v>83.010002</c:v>
                </c:pt>
                <c:pt idx="99">
                  <c:v>82.849997999999999</c:v>
                </c:pt>
                <c:pt idx="100">
                  <c:v>82.459998999999996</c:v>
                </c:pt>
                <c:pt idx="101">
                  <c:v>82.400002000000001</c:v>
                </c:pt>
                <c:pt idx="102">
                  <c:v>84.120002999999997</c:v>
                </c:pt>
                <c:pt idx="103">
                  <c:v>82.540001000000004</c:v>
                </c:pt>
                <c:pt idx="104">
                  <c:v>82.989998</c:v>
                </c:pt>
                <c:pt idx="105">
                  <c:v>85.419998000000007</c:v>
                </c:pt>
                <c:pt idx="106">
                  <c:v>84.620002999999997</c:v>
                </c:pt>
                <c:pt idx="107">
                  <c:v>84.559997999999993</c:v>
                </c:pt>
                <c:pt idx="108">
                  <c:v>84.949996999999996</c:v>
                </c:pt>
                <c:pt idx="109">
                  <c:v>84.360000999999997</c:v>
                </c:pt>
                <c:pt idx="110">
                  <c:v>84.300003000000004</c:v>
                </c:pt>
                <c:pt idx="111">
                  <c:v>84.099997999999999</c:v>
                </c:pt>
                <c:pt idx="112">
                  <c:v>84.089995999999999</c:v>
                </c:pt>
                <c:pt idx="113">
                  <c:v>83.790001000000004</c:v>
                </c:pt>
                <c:pt idx="114">
                  <c:v>83.699996999999996</c:v>
                </c:pt>
                <c:pt idx="115">
                  <c:v>83</c:v>
                </c:pt>
                <c:pt idx="116">
                  <c:v>83.610000999999997</c:v>
                </c:pt>
                <c:pt idx="117">
                  <c:v>83.610000999999997</c:v>
                </c:pt>
                <c:pt idx="118">
                  <c:v>84.209998999999996</c:v>
                </c:pt>
                <c:pt idx="119">
                  <c:v>84.82</c:v>
                </c:pt>
                <c:pt idx="120">
                  <c:v>86.470000999999996</c:v>
                </c:pt>
                <c:pt idx="121">
                  <c:v>85.980002999999996</c:v>
                </c:pt>
                <c:pt idx="122">
                  <c:v>86.889999000000003</c:v>
                </c:pt>
                <c:pt idx="123">
                  <c:v>85.860000999999997</c:v>
                </c:pt>
                <c:pt idx="124">
                  <c:v>85.650002000000001</c:v>
                </c:pt>
                <c:pt idx="125">
                  <c:v>84</c:v>
                </c:pt>
                <c:pt idx="126">
                  <c:v>84.440002000000007</c:v>
                </c:pt>
                <c:pt idx="127">
                  <c:v>84.57</c:v>
                </c:pt>
                <c:pt idx="128">
                  <c:v>84.510002</c:v>
                </c:pt>
                <c:pt idx="129">
                  <c:v>85.93</c:v>
                </c:pt>
                <c:pt idx="130">
                  <c:v>87.209998999999996</c:v>
                </c:pt>
                <c:pt idx="131">
                  <c:v>86.529999000000004</c:v>
                </c:pt>
                <c:pt idx="132">
                  <c:v>86.519997000000004</c:v>
                </c:pt>
                <c:pt idx="133">
                  <c:v>87.699996999999996</c:v>
                </c:pt>
                <c:pt idx="134">
                  <c:v>87.639999000000003</c:v>
                </c:pt>
                <c:pt idx="135">
                  <c:v>88.190002000000007</c:v>
                </c:pt>
                <c:pt idx="136">
                  <c:v>88.07</c:v>
                </c:pt>
                <c:pt idx="137">
                  <c:v>87.720000999999996</c:v>
                </c:pt>
                <c:pt idx="138">
                  <c:v>88.059997999999993</c:v>
                </c:pt>
                <c:pt idx="139">
                  <c:v>87.629997000000003</c:v>
                </c:pt>
                <c:pt idx="140">
                  <c:v>87.959998999999996</c:v>
                </c:pt>
                <c:pt idx="141">
                  <c:v>87.900002000000001</c:v>
                </c:pt>
                <c:pt idx="142">
                  <c:v>88.230002999999996</c:v>
                </c:pt>
                <c:pt idx="143">
                  <c:v>88.129997000000003</c:v>
                </c:pt>
                <c:pt idx="144">
                  <c:v>88.879997000000003</c:v>
                </c:pt>
                <c:pt idx="145">
                  <c:v>89.230002999999996</c:v>
                </c:pt>
                <c:pt idx="146">
                  <c:v>88.239998</c:v>
                </c:pt>
                <c:pt idx="147">
                  <c:v>88.760002</c:v>
                </c:pt>
                <c:pt idx="148">
                  <c:v>89.599997999999999</c:v>
                </c:pt>
                <c:pt idx="149">
                  <c:v>89.669998000000007</c:v>
                </c:pt>
                <c:pt idx="150">
                  <c:v>89.769997000000004</c:v>
                </c:pt>
                <c:pt idx="151">
                  <c:v>90.050003000000004</c:v>
                </c:pt>
                <c:pt idx="152">
                  <c:v>89.010002</c:v>
                </c:pt>
                <c:pt idx="153">
                  <c:v>90.18</c:v>
                </c:pt>
                <c:pt idx="154">
                  <c:v>89.639999000000003</c:v>
                </c:pt>
                <c:pt idx="155">
                  <c:v>90.849997999999999</c:v>
                </c:pt>
                <c:pt idx="156">
                  <c:v>90.220000999999996</c:v>
                </c:pt>
                <c:pt idx="157">
                  <c:v>98.639999000000003</c:v>
                </c:pt>
                <c:pt idx="158">
                  <c:v>97.849997999999999</c:v>
                </c:pt>
                <c:pt idx="159">
                  <c:v>96</c:v>
                </c:pt>
                <c:pt idx="160">
                  <c:v>96.080001999999993</c:v>
                </c:pt>
                <c:pt idx="161">
                  <c:v>95.669998000000007</c:v>
                </c:pt>
                <c:pt idx="162">
                  <c:v>95.18</c:v>
                </c:pt>
                <c:pt idx="163">
                  <c:v>94.949996999999996</c:v>
                </c:pt>
                <c:pt idx="164">
                  <c:v>94.540001000000004</c:v>
                </c:pt>
                <c:pt idx="165">
                  <c:v>96.07</c:v>
                </c:pt>
                <c:pt idx="166">
                  <c:v>95.639999000000003</c:v>
                </c:pt>
                <c:pt idx="167">
                  <c:v>96.099997999999999</c:v>
                </c:pt>
                <c:pt idx="168">
                  <c:v>95.860000999999997</c:v>
                </c:pt>
                <c:pt idx="169">
                  <c:v>95.360000999999997</c:v>
                </c:pt>
                <c:pt idx="170">
                  <c:v>96.620002999999997</c:v>
                </c:pt>
                <c:pt idx="171">
                  <c:v>96.449996999999996</c:v>
                </c:pt>
                <c:pt idx="172">
                  <c:v>95.830001999999993</c:v>
                </c:pt>
                <c:pt idx="173">
                  <c:v>96.900002000000001</c:v>
                </c:pt>
                <c:pt idx="174">
                  <c:v>96.639999000000003</c:v>
                </c:pt>
                <c:pt idx="175">
                  <c:v>95.970000999999996</c:v>
                </c:pt>
                <c:pt idx="176">
                  <c:v>95.120002999999997</c:v>
                </c:pt>
                <c:pt idx="177">
                  <c:v>94.589995999999999</c:v>
                </c:pt>
                <c:pt idx="178">
                  <c:v>94.82</c:v>
                </c:pt>
                <c:pt idx="179">
                  <c:v>95.43</c:v>
                </c:pt>
                <c:pt idx="180">
                  <c:v>95.239998</c:v>
                </c:pt>
                <c:pt idx="181">
                  <c:v>95.75</c:v>
                </c:pt>
                <c:pt idx="182">
                  <c:v>95.900002000000001</c:v>
                </c:pt>
                <c:pt idx="183">
                  <c:v>94.919998000000007</c:v>
                </c:pt>
                <c:pt idx="184">
                  <c:v>95.099997999999999</c:v>
                </c:pt>
                <c:pt idx="185">
                  <c:v>94.589995999999999</c:v>
                </c:pt>
                <c:pt idx="186">
                  <c:v>94.129997000000003</c:v>
                </c:pt>
                <c:pt idx="187">
                  <c:v>93.910004000000001</c:v>
                </c:pt>
                <c:pt idx="188">
                  <c:v>94.400002000000001</c:v>
                </c:pt>
                <c:pt idx="189">
                  <c:v>95.150002000000001</c:v>
                </c:pt>
                <c:pt idx="190">
                  <c:v>94.07</c:v>
                </c:pt>
                <c:pt idx="191">
                  <c:v>94.209998999999996</c:v>
                </c:pt>
                <c:pt idx="192">
                  <c:v>93.309997999999993</c:v>
                </c:pt>
                <c:pt idx="193">
                  <c:v>94.690002000000007</c:v>
                </c:pt>
                <c:pt idx="194">
                  <c:v>97.080001999999993</c:v>
                </c:pt>
                <c:pt idx="195">
                  <c:v>95.760002</c:v>
                </c:pt>
                <c:pt idx="196">
                  <c:v>93.919998000000007</c:v>
                </c:pt>
                <c:pt idx="197">
                  <c:v>94.809997999999993</c:v>
                </c:pt>
                <c:pt idx="198">
                  <c:v>93.82</c:v>
                </c:pt>
                <c:pt idx="199">
                  <c:v>95.809997999999993</c:v>
                </c:pt>
                <c:pt idx="200">
                  <c:v>96.559997999999993</c:v>
                </c:pt>
                <c:pt idx="201">
                  <c:v>96.169998000000007</c:v>
                </c:pt>
                <c:pt idx="202">
                  <c:v>97.150002000000001</c:v>
                </c:pt>
                <c:pt idx="203">
                  <c:v>97.139999000000003</c:v>
                </c:pt>
                <c:pt idx="204">
                  <c:v>97.800003000000004</c:v>
                </c:pt>
                <c:pt idx="205">
                  <c:v>97.559997999999993</c:v>
                </c:pt>
                <c:pt idx="206">
                  <c:v>99.18</c:v>
                </c:pt>
                <c:pt idx="207">
                  <c:v>98.940002000000007</c:v>
                </c:pt>
                <c:pt idx="208">
                  <c:v>99.800003000000004</c:v>
                </c:pt>
                <c:pt idx="209">
                  <c:v>102.41999800000001</c:v>
                </c:pt>
                <c:pt idx="210">
                  <c:v>100.279999</c:v>
                </c:pt>
                <c:pt idx="211">
                  <c:v>100.58000199999999</c:v>
                </c:pt>
                <c:pt idx="212">
                  <c:v>101.339996</c:v>
                </c:pt>
                <c:pt idx="213">
                  <c:v>102.910004</c:v>
                </c:pt>
                <c:pt idx="214">
                  <c:v>103.33000199999999</c:v>
                </c:pt>
                <c:pt idx="215">
                  <c:v>104.32</c:v>
                </c:pt>
                <c:pt idx="216">
                  <c:v>104.879997</c:v>
                </c:pt>
                <c:pt idx="217">
                  <c:v>105.55999799999999</c:v>
                </c:pt>
                <c:pt idx="218">
                  <c:v>103.870003</c:v>
                </c:pt>
                <c:pt idx="219">
                  <c:v>102.94000200000001</c:v>
                </c:pt>
                <c:pt idx="220">
                  <c:v>101.529999</c:v>
                </c:pt>
                <c:pt idx="221">
                  <c:v>99.540001000000004</c:v>
                </c:pt>
                <c:pt idx="222">
                  <c:v>97.690002000000007</c:v>
                </c:pt>
                <c:pt idx="223">
                  <c:v>96.779999000000004</c:v>
                </c:pt>
                <c:pt idx="224">
                  <c:v>94.160004000000001</c:v>
                </c:pt>
                <c:pt idx="225">
                  <c:v>94.169998000000007</c:v>
                </c:pt>
                <c:pt idx="226">
                  <c:v>95.099997999999999</c:v>
                </c:pt>
                <c:pt idx="227">
                  <c:v>95.150002000000001</c:v>
                </c:pt>
                <c:pt idx="228">
                  <c:v>95.040001000000004</c:v>
                </c:pt>
                <c:pt idx="229">
                  <c:v>97.459998999999996</c:v>
                </c:pt>
                <c:pt idx="230">
                  <c:v>97.290001000000004</c:v>
                </c:pt>
                <c:pt idx="231">
                  <c:v>97.650002000000001</c:v>
                </c:pt>
                <c:pt idx="232">
                  <c:v>98.75</c:v>
                </c:pt>
                <c:pt idx="233">
                  <c:v>95.809997999999993</c:v>
                </c:pt>
                <c:pt idx="234">
                  <c:v>94.769997000000004</c:v>
                </c:pt>
                <c:pt idx="235">
                  <c:v>93.190002000000007</c:v>
                </c:pt>
                <c:pt idx="236">
                  <c:v>93.940002000000007</c:v>
                </c:pt>
                <c:pt idx="237">
                  <c:v>93.849997999999999</c:v>
                </c:pt>
                <c:pt idx="238">
                  <c:v>93.110000999999997</c:v>
                </c:pt>
                <c:pt idx="239">
                  <c:v>92.959998999999996</c:v>
                </c:pt>
                <c:pt idx="240">
                  <c:v>91.849997999999999</c:v>
                </c:pt>
                <c:pt idx="241">
                  <c:v>90.769997000000004</c:v>
                </c:pt>
                <c:pt idx="242">
                  <c:v>91.080001999999993</c:v>
                </c:pt>
                <c:pt idx="243">
                  <c:v>90.550003000000004</c:v>
                </c:pt>
                <c:pt idx="244">
                  <c:v>87.279999000000004</c:v>
                </c:pt>
                <c:pt idx="245">
                  <c:v>87.129997000000003</c:v>
                </c:pt>
                <c:pt idx="246">
                  <c:v>85.82</c:v>
                </c:pt>
                <c:pt idx="247">
                  <c:v>90.410004000000001</c:v>
                </c:pt>
                <c:pt idx="248">
                  <c:v>91.589995999999999</c:v>
                </c:pt>
                <c:pt idx="249">
                  <c:v>92.129997000000003</c:v>
                </c:pt>
                <c:pt idx="250">
                  <c:v>93.150002000000001</c:v>
                </c:pt>
                <c:pt idx="251">
                  <c:v>93.339995999999999</c:v>
                </c:pt>
                <c:pt idx="252">
                  <c:v>92.860000999999997</c:v>
                </c:pt>
                <c:pt idx="253">
                  <c:v>93.440002000000007</c:v>
                </c:pt>
                <c:pt idx="254">
                  <c:v>94.540001000000004</c:v>
                </c:pt>
                <c:pt idx="255">
                  <c:v>95.199996999999996</c:v>
                </c:pt>
                <c:pt idx="256">
                  <c:v>94.889999000000003</c:v>
                </c:pt>
                <c:pt idx="257">
                  <c:v>94.959998999999996</c:v>
                </c:pt>
                <c:pt idx="258">
                  <c:v>94.839995999999999</c:v>
                </c:pt>
                <c:pt idx="259">
                  <c:v>94.949996999999996</c:v>
                </c:pt>
                <c:pt idx="260">
                  <c:v>96.25</c:v>
                </c:pt>
                <c:pt idx="261">
                  <c:v>96.349997999999999</c:v>
                </c:pt>
                <c:pt idx="262">
                  <c:v>96.739998</c:v>
                </c:pt>
                <c:pt idx="263">
                  <c:v>97.730002999999996</c:v>
                </c:pt>
                <c:pt idx="264">
                  <c:v>97.489998</c:v>
                </c:pt>
                <c:pt idx="265">
                  <c:v>98.709998999999996</c:v>
                </c:pt>
                <c:pt idx="266">
                  <c:v>98.360000999999997</c:v>
                </c:pt>
                <c:pt idx="267">
                  <c:v>96.940002000000007</c:v>
                </c:pt>
                <c:pt idx="268">
                  <c:v>97.059997999999993</c:v>
                </c:pt>
                <c:pt idx="269">
                  <c:v>96.709998999999996</c:v>
                </c:pt>
                <c:pt idx="270">
                  <c:v>94.800003000000004</c:v>
                </c:pt>
                <c:pt idx="271">
                  <c:v>95.830001999999993</c:v>
                </c:pt>
                <c:pt idx="272">
                  <c:v>93.860000999999997</c:v>
                </c:pt>
                <c:pt idx="273">
                  <c:v>94.769997000000004</c:v>
                </c:pt>
                <c:pt idx="274">
                  <c:v>95.599997999999999</c:v>
                </c:pt>
                <c:pt idx="275">
                  <c:v>95.639999000000003</c:v>
                </c:pt>
                <c:pt idx="276">
                  <c:v>96.730002999999996</c:v>
                </c:pt>
                <c:pt idx="277">
                  <c:v>95.580001999999993</c:v>
                </c:pt>
                <c:pt idx="278">
                  <c:v>96.199996999999996</c:v>
                </c:pt>
                <c:pt idx="279">
                  <c:v>96.970000999999996</c:v>
                </c:pt>
                <c:pt idx="280">
                  <c:v>97.940002000000007</c:v>
                </c:pt>
                <c:pt idx="281">
                  <c:v>98.519997000000004</c:v>
                </c:pt>
                <c:pt idx="282">
                  <c:v>99.989998</c:v>
                </c:pt>
                <c:pt idx="283">
                  <c:v>102.199997</c:v>
                </c:pt>
                <c:pt idx="284">
                  <c:v>99.879997000000003</c:v>
                </c:pt>
                <c:pt idx="285">
                  <c:v>99.389999000000003</c:v>
                </c:pt>
                <c:pt idx="286">
                  <c:v>99.550003000000004</c:v>
                </c:pt>
                <c:pt idx="287">
                  <c:v>99.120002999999997</c:v>
                </c:pt>
                <c:pt idx="288">
                  <c:v>98.690002000000007</c:v>
                </c:pt>
                <c:pt idx="289">
                  <c:v>98.110000999999997</c:v>
                </c:pt>
                <c:pt idx="290">
                  <c:v>98.989998</c:v>
                </c:pt>
                <c:pt idx="291">
                  <c:v>97.93</c:v>
                </c:pt>
                <c:pt idx="292">
                  <c:v>97.849997999999999</c:v>
                </c:pt>
                <c:pt idx="293">
                  <c:v>98.339995999999999</c:v>
                </c:pt>
                <c:pt idx="294">
                  <c:v>98.260002</c:v>
                </c:pt>
                <c:pt idx="295">
                  <c:v>97.449996999999996</c:v>
                </c:pt>
                <c:pt idx="296">
                  <c:v>97.589995999999999</c:v>
                </c:pt>
                <c:pt idx="297">
                  <c:v>98.480002999999996</c:v>
                </c:pt>
                <c:pt idx="298">
                  <c:v>98.370002999999997</c:v>
                </c:pt>
                <c:pt idx="299">
                  <c:v>99.029999000000004</c:v>
                </c:pt>
                <c:pt idx="300">
                  <c:v>98.220000999999996</c:v>
                </c:pt>
                <c:pt idx="301">
                  <c:v>98.419998000000007</c:v>
                </c:pt>
                <c:pt idx="302">
                  <c:v>99.660004000000001</c:v>
                </c:pt>
                <c:pt idx="303">
                  <c:v>99.849997999999999</c:v>
                </c:pt>
                <c:pt idx="304">
                  <c:v>98.639999000000003</c:v>
                </c:pt>
                <c:pt idx="305">
                  <c:v>99.059997999999993</c:v>
                </c:pt>
                <c:pt idx="306">
                  <c:v>98.279999000000004</c:v>
                </c:pt>
                <c:pt idx="307">
                  <c:v>98.169998000000007</c:v>
                </c:pt>
                <c:pt idx="308">
                  <c:v>98.32</c:v>
                </c:pt>
                <c:pt idx="309">
                  <c:v>97.209998999999996</c:v>
                </c:pt>
                <c:pt idx="310">
                  <c:v>97.129997000000003</c:v>
                </c:pt>
                <c:pt idx="311">
                  <c:v>97.529999000000004</c:v>
                </c:pt>
                <c:pt idx="312">
                  <c:v>97.82</c:v>
                </c:pt>
                <c:pt idx="313">
                  <c:v>96.940002000000007</c:v>
                </c:pt>
                <c:pt idx="314">
                  <c:v>97.190002000000007</c:v>
                </c:pt>
                <c:pt idx="315">
                  <c:v>98.110000999999997</c:v>
                </c:pt>
                <c:pt idx="316">
                  <c:v>98.830001999999993</c:v>
                </c:pt>
                <c:pt idx="317">
                  <c:v>99.230002999999996</c:v>
                </c:pt>
                <c:pt idx="318">
                  <c:v>98.690002000000007</c:v>
                </c:pt>
                <c:pt idx="319">
                  <c:v>99.599997999999999</c:v>
                </c:pt>
                <c:pt idx="320">
                  <c:v>100.800003</c:v>
                </c:pt>
                <c:pt idx="321">
                  <c:v>101.55999799999999</c:v>
                </c:pt>
                <c:pt idx="322">
                  <c:v>102.43</c:v>
                </c:pt>
                <c:pt idx="323">
                  <c:v>102.93</c:v>
                </c:pt>
                <c:pt idx="324">
                  <c:v>103.160004</c:v>
                </c:pt>
                <c:pt idx="325">
                  <c:v>103.18</c:v>
                </c:pt>
                <c:pt idx="326">
                  <c:v>102.370003</c:v>
                </c:pt>
                <c:pt idx="327">
                  <c:v>103.07</c:v>
                </c:pt>
                <c:pt idx="328">
                  <c:v>103.529999</c:v>
                </c:pt>
                <c:pt idx="329">
                  <c:v>103.519997</c:v>
                </c:pt>
                <c:pt idx="330">
                  <c:v>101.529999</c:v>
                </c:pt>
                <c:pt idx="331">
                  <c:v>101.55999799999999</c:v>
                </c:pt>
                <c:pt idx="332">
                  <c:v>102.839996</c:v>
                </c:pt>
                <c:pt idx="333">
                  <c:v>101.360001</c:v>
                </c:pt>
                <c:pt idx="334">
                  <c:v>101.150002</c:v>
                </c:pt>
                <c:pt idx="335">
                  <c:v>102.08000199999999</c:v>
                </c:pt>
                <c:pt idx="336">
                  <c:v>102.459999</c:v>
                </c:pt>
                <c:pt idx="337">
                  <c:v>101.300003</c:v>
                </c:pt>
                <c:pt idx="338">
                  <c:v>100.300003</c:v>
                </c:pt>
                <c:pt idx="339">
                  <c:v>99.540001000000004</c:v>
                </c:pt>
                <c:pt idx="340">
                  <c:v>101.910004</c:v>
                </c:pt>
                <c:pt idx="341">
                  <c:v>99.889999000000003</c:v>
                </c:pt>
                <c:pt idx="342">
                  <c:v>100.290001</c:v>
                </c:pt>
                <c:pt idx="343">
                  <c:v>99.879997000000003</c:v>
                </c:pt>
                <c:pt idx="344">
                  <c:v>101.30999799999999</c:v>
                </c:pt>
                <c:pt idx="345">
                  <c:v>100.860001</c:v>
                </c:pt>
                <c:pt idx="346">
                  <c:v>101.519997</c:v>
                </c:pt>
                <c:pt idx="347">
                  <c:v>101.120003</c:v>
                </c:pt>
                <c:pt idx="348">
                  <c:v>102.230003</c:v>
                </c:pt>
                <c:pt idx="349">
                  <c:v>101.860001</c:v>
                </c:pt>
                <c:pt idx="350">
                  <c:v>102.66999800000001</c:v>
                </c:pt>
                <c:pt idx="351">
                  <c:v>102.41999800000001</c:v>
                </c:pt>
                <c:pt idx="352">
                  <c:v>102.120003</c:v>
                </c:pt>
                <c:pt idx="353">
                  <c:v>102.19000200000001</c:v>
                </c:pt>
                <c:pt idx="354">
                  <c:v>101.44000200000001</c:v>
                </c:pt>
                <c:pt idx="355">
                  <c:v>101.959999</c:v>
                </c:pt>
                <c:pt idx="356">
                  <c:v>102.55999799999999</c:v>
                </c:pt>
                <c:pt idx="357">
                  <c:v>104.41999800000001</c:v>
                </c:pt>
                <c:pt idx="358">
                  <c:v>105.110001</c:v>
                </c:pt>
                <c:pt idx="359">
                  <c:v>106.05999799999999</c:v>
                </c:pt>
                <c:pt idx="360">
                  <c:v>107.519997</c:v>
                </c:pt>
                <c:pt idx="361">
                  <c:v>107.94000200000001</c:v>
                </c:pt>
                <c:pt idx="362">
                  <c:v>108.82</c:v>
                </c:pt>
                <c:pt idx="363">
                  <c:v>108.650002</c:v>
                </c:pt>
                <c:pt idx="364">
                  <c:v>109.07</c:v>
                </c:pt>
                <c:pt idx="365">
                  <c:v>109.160004</c:v>
                </c:pt>
                <c:pt idx="366">
                  <c:v>109.650002</c:v>
                </c:pt>
                <c:pt idx="367">
                  <c:v>109.620003</c:v>
                </c:pt>
                <c:pt idx="368">
                  <c:v>110.32</c:v>
                </c:pt>
                <c:pt idx="369">
                  <c:v>111.129997</c:v>
                </c:pt>
                <c:pt idx="370">
                  <c:v>111.239998</c:v>
                </c:pt>
                <c:pt idx="371">
                  <c:v>110.720001</c:v>
                </c:pt>
                <c:pt idx="372">
                  <c:v>110.160004</c:v>
                </c:pt>
                <c:pt idx="373">
                  <c:v>110.099998</c:v>
                </c:pt>
                <c:pt idx="374">
                  <c:v>110.489998</c:v>
                </c:pt>
                <c:pt idx="375">
                  <c:v>110.620003</c:v>
                </c:pt>
                <c:pt idx="376">
                  <c:v>111.599998</c:v>
                </c:pt>
                <c:pt idx="377">
                  <c:v>112.32</c:v>
                </c:pt>
                <c:pt idx="378">
                  <c:v>111.980003</c:v>
                </c:pt>
                <c:pt idx="379">
                  <c:v>112.720001</c:v>
                </c:pt>
                <c:pt idx="380">
                  <c:v>112.879997</c:v>
                </c:pt>
                <c:pt idx="381">
                  <c:v>112.980003</c:v>
                </c:pt>
                <c:pt idx="382">
                  <c:v>113.91999800000001</c:v>
                </c:pt>
                <c:pt idx="383">
                  <c:v>114.599998</c:v>
                </c:pt>
                <c:pt idx="384">
                  <c:v>114.980003</c:v>
                </c:pt>
                <c:pt idx="385">
                  <c:v>114.760002</c:v>
                </c:pt>
                <c:pt idx="386">
                  <c:v>114.599998</c:v>
                </c:pt>
                <c:pt idx="387">
                  <c:v>114.720001</c:v>
                </c:pt>
                <c:pt idx="388">
                  <c:v>113.900002</c:v>
                </c:pt>
                <c:pt idx="389">
                  <c:v>112.82</c:v>
                </c:pt>
                <c:pt idx="390">
                  <c:v>112.089996</c:v>
                </c:pt>
                <c:pt idx="391">
                  <c:v>112</c:v>
                </c:pt>
                <c:pt idx="392">
                  <c:v>112.220001</c:v>
                </c:pt>
                <c:pt idx="393">
                  <c:v>113.019997</c:v>
                </c:pt>
                <c:pt idx="394">
                  <c:v>112.269997</c:v>
                </c:pt>
                <c:pt idx="395">
                  <c:v>112.05999799999999</c:v>
                </c:pt>
                <c:pt idx="396">
                  <c:v>110.379997</c:v>
                </c:pt>
                <c:pt idx="397">
                  <c:v>109.379997</c:v>
                </c:pt>
                <c:pt idx="398">
                  <c:v>109.400002</c:v>
                </c:pt>
                <c:pt idx="399">
                  <c:v>105.82</c:v>
                </c:pt>
                <c:pt idx="400">
                  <c:v>107.269997</c:v>
                </c:pt>
                <c:pt idx="401">
                  <c:v>108.199997</c:v>
                </c:pt>
                <c:pt idx="402">
                  <c:v>108.519997</c:v>
                </c:pt>
                <c:pt idx="403">
                  <c:v>107.279999</c:v>
                </c:pt>
                <c:pt idx="404">
                  <c:v>105.220001</c:v>
                </c:pt>
                <c:pt idx="405">
                  <c:v>107.410004</c:v>
                </c:pt>
                <c:pt idx="406">
                  <c:v>106.199997</c:v>
                </c:pt>
                <c:pt idx="407">
                  <c:v>112.69000200000001</c:v>
                </c:pt>
                <c:pt idx="408">
                  <c:v>112.989998</c:v>
                </c:pt>
                <c:pt idx="409">
                  <c:v>113.80999799999999</c:v>
                </c:pt>
                <c:pt idx="410">
                  <c:v>112.050003</c:v>
                </c:pt>
                <c:pt idx="411">
                  <c:v>112.019997</c:v>
                </c:pt>
                <c:pt idx="412">
                  <c:v>111.910004</c:v>
                </c:pt>
                <c:pt idx="413">
                  <c:v>110.83000199999999</c:v>
                </c:pt>
                <c:pt idx="414">
                  <c:v>111.989998</c:v>
                </c:pt>
                <c:pt idx="415">
                  <c:v>112.41999800000001</c:v>
                </c:pt>
                <c:pt idx="416">
                  <c:v>112.720001</c:v>
                </c:pt>
                <c:pt idx="417">
                  <c:v>114.08000199999999</c:v>
                </c:pt>
                <c:pt idx="418">
                  <c:v>114.260002</c:v>
                </c:pt>
                <c:pt idx="419">
                  <c:v>114.639999</c:v>
                </c:pt>
                <c:pt idx="420">
                  <c:v>115.910004</c:v>
                </c:pt>
                <c:pt idx="421">
                  <c:v>115.44000200000001</c:v>
                </c:pt>
                <c:pt idx="422">
                  <c:v>114.730003</c:v>
                </c:pt>
                <c:pt idx="423">
                  <c:v>116.33000199999999</c:v>
                </c:pt>
                <c:pt idx="424">
                  <c:v>116.050003</c:v>
                </c:pt>
                <c:pt idx="425">
                  <c:v>116.019997</c:v>
                </c:pt>
                <c:pt idx="426">
                  <c:v>116.91999800000001</c:v>
                </c:pt>
                <c:pt idx="427">
                  <c:v>117.43</c:v>
                </c:pt>
                <c:pt idx="428">
                  <c:v>115.57</c:v>
                </c:pt>
                <c:pt idx="429">
                  <c:v>116.510002</c:v>
                </c:pt>
                <c:pt idx="430">
                  <c:v>117.160004</c:v>
                </c:pt>
                <c:pt idx="431">
                  <c:v>117.110001</c:v>
                </c:pt>
                <c:pt idx="432">
                  <c:v>116.980003</c:v>
                </c:pt>
                <c:pt idx="433">
                  <c:v>117.620003</c:v>
                </c:pt>
                <c:pt idx="434">
                  <c:v>118.400002</c:v>
                </c:pt>
                <c:pt idx="435">
                  <c:v>118.470001</c:v>
                </c:pt>
                <c:pt idx="436">
                  <c:v>118.300003</c:v>
                </c:pt>
                <c:pt idx="437">
                  <c:v>118.449997</c:v>
                </c:pt>
                <c:pt idx="438">
                  <c:v>118.68</c:v>
                </c:pt>
                <c:pt idx="439">
                  <c:v>117.849998</c:v>
                </c:pt>
                <c:pt idx="440">
                  <c:v>116.120003</c:v>
                </c:pt>
                <c:pt idx="441">
                  <c:v>116.30999799999999</c:v>
                </c:pt>
                <c:pt idx="442">
                  <c:v>118.160004</c:v>
                </c:pt>
                <c:pt idx="443">
                  <c:v>117.230003</c:v>
                </c:pt>
                <c:pt idx="444">
                  <c:v>117.58000199999999</c:v>
                </c:pt>
                <c:pt idx="445">
                  <c:v>118.93</c:v>
                </c:pt>
                <c:pt idx="446">
                  <c:v>119.610001</c:v>
                </c:pt>
                <c:pt idx="447">
                  <c:v>120.239998</c:v>
                </c:pt>
                <c:pt idx="448">
                  <c:v>119.16999800000001</c:v>
                </c:pt>
                <c:pt idx="449">
                  <c:v>119.529999</c:v>
                </c:pt>
                <c:pt idx="450">
                  <c:v>119.41999800000001</c:v>
                </c:pt>
                <c:pt idx="451">
                  <c:v>119.839996</c:v>
                </c:pt>
                <c:pt idx="452">
                  <c:v>119.139999</c:v>
                </c:pt>
                <c:pt idx="453">
                  <c:v>119.739998</c:v>
                </c:pt>
                <c:pt idx="454">
                  <c:v>119.58000199999999</c:v>
                </c:pt>
                <c:pt idx="455">
                  <c:v>119.349998</c:v>
                </c:pt>
                <c:pt idx="456">
                  <c:v>119.099998</c:v>
                </c:pt>
                <c:pt idx="457">
                  <c:v>119.040001</c:v>
                </c:pt>
                <c:pt idx="458">
                  <c:v>119.220001</c:v>
                </c:pt>
                <c:pt idx="459">
                  <c:v>117.150002</c:v>
                </c:pt>
                <c:pt idx="460">
                  <c:v>118.099998</c:v>
                </c:pt>
                <c:pt idx="461">
                  <c:v>117.260002</c:v>
                </c:pt>
                <c:pt idx="462">
                  <c:v>117.620003</c:v>
                </c:pt>
                <c:pt idx="463">
                  <c:v>117.57</c:v>
                </c:pt>
                <c:pt idx="464">
                  <c:v>118.860001</c:v>
                </c:pt>
                <c:pt idx="465">
                  <c:v>119.5</c:v>
                </c:pt>
                <c:pt idx="466">
                  <c:v>120.230003</c:v>
                </c:pt>
                <c:pt idx="467">
                  <c:v>119.44000200000001</c:v>
                </c:pt>
                <c:pt idx="468">
                  <c:v>119.040001</c:v>
                </c:pt>
                <c:pt idx="469">
                  <c:v>119.120003</c:v>
                </c:pt>
                <c:pt idx="470">
                  <c:v>120.980003</c:v>
                </c:pt>
                <c:pt idx="471">
                  <c:v>120.650002</c:v>
                </c:pt>
                <c:pt idx="472">
                  <c:v>118.870003</c:v>
                </c:pt>
                <c:pt idx="473">
                  <c:v>120.25</c:v>
                </c:pt>
                <c:pt idx="474">
                  <c:v>119.889999</c:v>
                </c:pt>
                <c:pt idx="475">
                  <c:v>119.129997</c:v>
                </c:pt>
                <c:pt idx="476">
                  <c:v>119.860001</c:v>
                </c:pt>
                <c:pt idx="477">
                  <c:v>119.360001</c:v>
                </c:pt>
                <c:pt idx="478">
                  <c:v>118.91999800000001</c:v>
                </c:pt>
                <c:pt idx="479">
                  <c:v>119.19000200000001</c:v>
                </c:pt>
                <c:pt idx="480">
                  <c:v>118.760002</c:v>
                </c:pt>
                <c:pt idx="481">
                  <c:v>119.089996</c:v>
                </c:pt>
                <c:pt idx="482">
                  <c:v>119.279999</c:v>
                </c:pt>
                <c:pt idx="483">
                  <c:v>118.66999800000001</c:v>
                </c:pt>
                <c:pt idx="484">
                  <c:v>118.69000200000001</c:v>
                </c:pt>
                <c:pt idx="485">
                  <c:v>118.660004</c:v>
                </c:pt>
                <c:pt idx="486">
                  <c:v>119.779999</c:v>
                </c:pt>
                <c:pt idx="487">
                  <c:v>119.360001</c:v>
                </c:pt>
                <c:pt idx="488">
                  <c:v>119.139999</c:v>
                </c:pt>
                <c:pt idx="489">
                  <c:v>119</c:v>
                </c:pt>
                <c:pt idx="490">
                  <c:v>119.760002</c:v>
                </c:pt>
                <c:pt idx="491">
                  <c:v>120.290001</c:v>
                </c:pt>
                <c:pt idx="492">
                  <c:v>120.540001</c:v>
                </c:pt>
                <c:pt idx="493">
                  <c:v>121.279999</c:v>
                </c:pt>
                <c:pt idx="494">
                  <c:v>119.860001</c:v>
                </c:pt>
                <c:pt idx="495">
                  <c:v>120.08000199999999</c:v>
                </c:pt>
                <c:pt idx="496">
                  <c:v>120.290001</c:v>
                </c:pt>
                <c:pt idx="497">
                  <c:v>119.029999</c:v>
                </c:pt>
                <c:pt idx="498">
                  <c:v>119.510002</c:v>
                </c:pt>
                <c:pt idx="499">
                  <c:v>119.519997</c:v>
                </c:pt>
                <c:pt idx="500">
                  <c:v>119.589996</c:v>
                </c:pt>
                <c:pt idx="501">
                  <c:v>119.400002</c:v>
                </c:pt>
                <c:pt idx="502">
                  <c:v>118.839996</c:v>
                </c:pt>
                <c:pt idx="503">
                  <c:v>118.94000200000001</c:v>
                </c:pt>
                <c:pt idx="504">
                  <c:v>117.889999</c:v>
                </c:pt>
                <c:pt idx="505">
                  <c:v>117.650002</c:v>
                </c:pt>
                <c:pt idx="506">
                  <c:v>116.55999799999999</c:v>
                </c:pt>
                <c:pt idx="507">
                  <c:v>116.160004</c:v>
                </c:pt>
                <c:pt idx="508">
                  <c:v>117.360001</c:v>
                </c:pt>
                <c:pt idx="509">
                  <c:v>116.379997</c:v>
                </c:pt>
                <c:pt idx="510">
                  <c:v>115.879997</c:v>
                </c:pt>
                <c:pt idx="511">
                  <c:v>116.18</c:v>
                </c:pt>
                <c:pt idx="512">
                  <c:v>115.279999</c:v>
                </c:pt>
                <c:pt idx="513">
                  <c:v>115.900002</c:v>
                </c:pt>
                <c:pt idx="514">
                  <c:v>114.959999</c:v>
                </c:pt>
                <c:pt idx="515">
                  <c:v>115.589996</c:v>
                </c:pt>
                <c:pt idx="516">
                  <c:v>116.099998</c:v>
                </c:pt>
                <c:pt idx="517">
                  <c:v>115.80999799999999</c:v>
                </c:pt>
                <c:pt idx="518">
                  <c:v>114.370003</c:v>
                </c:pt>
                <c:pt idx="519">
                  <c:v>115.860001</c:v>
                </c:pt>
                <c:pt idx="520">
                  <c:v>116.599998</c:v>
                </c:pt>
                <c:pt idx="521">
                  <c:v>115.889999</c:v>
                </c:pt>
                <c:pt idx="522">
                  <c:v>116.58000199999999</c:v>
                </c:pt>
                <c:pt idx="523">
                  <c:v>114.489998</c:v>
                </c:pt>
                <c:pt idx="524">
                  <c:v>114.269997</c:v>
                </c:pt>
                <c:pt idx="525">
                  <c:v>115.269997</c:v>
                </c:pt>
                <c:pt idx="526">
                  <c:v>116.80999799999999</c:v>
                </c:pt>
                <c:pt idx="527">
                  <c:v>116.30999799999999</c:v>
                </c:pt>
                <c:pt idx="528">
                  <c:v>116.449997</c:v>
                </c:pt>
                <c:pt idx="529">
                  <c:v>115.25</c:v>
                </c:pt>
                <c:pt idx="530">
                  <c:v>115.400002</c:v>
                </c:pt>
                <c:pt idx="531">
                  <c:v>115.849998</c:v>
                </c:pt>
                <c:pt idx="532">
                  <c:v>117.44000200000001</c:v>
                </c:pt>
                <c:pt idx="533">
                  <c:v>117.889999</c:v>
                </c:pt>
                <c:pt idx="534">
                  <c:v>119.629997</c:v>
                </c:pt>
                <c:pt idx="535">
                  <c:v>117.68</c:v>
                </c:pt>
                <c:pt idx="536">
                  <c:v>117.69000200000001</c:v>
                </c:pt>
                <c:pt idx="537">
                  <c:v>118.58000199999999</c:v>
                </c:pt>
                <c:pt idx="538">
                  <c:v>116.32</c:v>
                </c:pt>
                <c:pt idx="539">
                  <c:v>114.389999</c:v>
                </c:pt>
                <c:pt idx="540">
                  <c:v>113.779999</c:v>
                </c:pt>
                <c:pt idx="541">
                  <c:v>110.400002</c:v>
                </c:pt>
                <c:pt idx="542">
                  <c:v>107.68</c:v>
                </c:pt>
                <c:pt idx="543">
                  <c:v>115.879997</c:v>
                </c:pt>
                <c:pt idx="544">
                  <c:v>112.910004</c:v>
                </c:pt>
                <c:pt idx="545">
                  <c:v>116.769997</c:v>
                </c:pt>
                <c:pt idx="546">
                  <c:v>115.91999800000001</c:v>
                </c:pt>
                <c:pt idx="547">
                  <c:v>117.230003</c:v>
                </c:pt>
                <c:pt idx="548">
                  <c:v>117.160004</c:v>
                </c:pt>
                <c:pt idx="549">
                  <c:v>119.790001</c:v>
                </c:pt>
                <c:pt idx="550">
                  <c:v>114.43</c:v>
                </c:pt>
                <c:pt idx="551">
                  <c:v>104.050003</c:v>
                </c:pt>
                <c:pt idx="552">
                  <c:v>114.099998</c:v>
                </c:pt>
                <c:pt idx="553">
                  <c:v>106.760002</c:v>
                </c:pt>
                <c:pt idx="554">
                  <c:v>119.260002</c:v>
                </c:pt>
                <c:pt idx="555">
                  <c:v>122.58000199999999</c:v>
                </c:pt>
                <c:pt idx="556">
                  <c:v>119.449997</c:v>
                </c:pt>
                <c:pt idx="557">
                  <c:v>113.970001</c:v>
                </c:pt>
                <c:pt idx="558">
                  <c:v>114.279999</c:v>
                </c:pt>
                <c:pt idx="559">
                  <c:v>115.029999</c:v>
                </c:pt>
                <c:pt idx="560">
                  <c:v>109.400002</c:v>
                </c:pt>
                <c:pt idx="561">
                  <c:v>109.82</c:v>
                </c:pt>
                <c:pt idx="562">
                  <c:v>109.58000199999999</c:v>
                </c:pt>
                <c:pt idx="563">
                  <c:v>115.19000200000001</c:v>
                </c:pt>
                <c:pt idx="564">
                  <c:v>113.620003</c:v>
                </c:pt>
                <c:pt idx="565">
                  <c:v>114.139999</c:v>
                </c:pt>
                <c:pt idx="566">
                  <c:v>118.650002</c:v>
                </c:pt>
                <c:pt idx="567">
                  <c:v>119.480003</c:v>
                </c:pt>
                <c:pt idx="568">
                  <c:v>126.07</c:v>
                </c:pt>
                <c:pt idx="569">
                  <c:v>121.989998</c:v>
                </c:pt>
                <c:pt idx="570">
                  <c:v>121.839996</c:v>
                </c:pt>
                <c:pt idx="571">
                  <c:v>121.800003</c:v>
                </c:pt>
                <c:pt idx="572">
                  <c:v>125.300003</c:v>
                </c:pt>
                <c:pt idx="573">
                  <c:v>129</c:v>
                </c:pt>
                <c:pt idx="574">
                  <c:v>128.759995</c:v>
                </c:pt>
                <c:pt idx="575">
                  <c:v>132.33000200000001</c:v>
                </c:pt>
                <c:pt idx="576">
                  <c:v>132.11999499999999</c:v>
                </c:pt>
                <c:pt idx="577">
                  <c:v>129.85000600000001</c:v>
                </c:pt>
                <c:pt idx="578">
                  <c:v>129.21000699999999</c:v>
                </c:pt>
                <c:pt idx="579">
                  <c:v>131.58999600000001</c:v>
                </c:pt>
                <c:pt idx="580">
                  <c:v>128.529999</c:v>
                </c:pt>
                <c:pt idx="581">
                  <c:v>129.44000199999999</c:v>
                </c:pt>
                <c:pt idx="582">
                  <c:v>128.300003</c:v>
                </c:pt>
                <c:pt idx="583">
                  <c:v>128</c:v>
                </c:pt>
                <c:pt idx="584">
                  <c:v>123.599998</c:v>
                </c:pt>
                <c:pt idx="585">
                  <c:v>121.550003</c:v>
                </c:pt>
                <c:pt idx="586">
                  <c:v>122.91999800000001</c:v>
                </c:pt>
                <c:pt idx="587">
                  <c:v>123.699997</c:v>
                </c:pt>
                <c:pt idx="588">
                  <c:v>124.730003</c:v>
                </c:pt>
                <c:pt idx="589">
                  <c:v>123.300003</c:v>
                </c:pt>
                <c:pt idx="590">
                  <c:v>121.889999</c:v>
                </c:pt>
                <c:pt idx="591">
                  <c:v>122.94000200000001</c:v>
                </c:pt>
                <c:pt idx="592">
                  <c:v>123.66999800000001</c:v>
                </c:pt>
                <c:pt idx="593">
                  <c:v>123.779999</c:v>
                </c:pt>
                <c:pt idx="594">
                  <c:v>123.709999</c:v>
                </c:pt>
                <c:pt idx="595">
                  <c:v>123.41999800000001</c:v>
                </c:pt>
                <c:pt idx="596">
                  <c:v>125.94000200000001</c:v>
                </c:pt>
                <c:pt idx="597">
                  <c:v>127.660004</c:v>
                </c:pt>
                <c:pt idx="598">
                  <c:v>124.949997</c:v>
                </c:pt>
                <c:pt idx="599">
                  <c:v>125.449997</c:v>
                </c:pt>
                <c:pt idx="600">
                  <c:v>124.989998</c:v>
                </c:pt>
                <c:pt idx="601">
                  <c:v>124.33000199999999</c:v>
                </c:pt>
                <c:pt idx="602">
                  <c:v>123.860001</c:v>
                </c:pt>
                <c:pt idx="603">
                  <c:v>122.480003</c:v>
                </c:pt>
                <c:pt idx="604">
                  <c:v>123.69000200000001</c:v>
                </c:pt>
                <c:pt idx="605">
                  <c:v>124.05999799999999</c:v>
                </c:pt>
                <c:pt idx="606">
                  <c:v>123.959999</c:v>
                </c:pt>
                <c:pt idx="607">
                  <c:v>123.94000200000001</c:v>
                </c:pt>
                <c:pt idx="608">
                  <c:v>123.470001</c:v>
                </c:pt>
                <c:pt idx="609">
                  <c:v>122.110001</c:v>
                </c:pt>
                <c:pt idx="610">
                  <c:v>121.55999799999999</c:v>
                </c:pt>
                <c:pt idx="611">
                  <c:v>121.239998</c:v>
                </c:pt>
                <c:pt idx="612">
                  <c:v>121.349998</c:v>
                </c:pt>
                <c:pt idx="613">
                  <c:v>121.160004</c:v>
                </c:pt>
                <c:pt idx="614">
                  <c:v>120.089996</c:v>
                </c:pt>
                <c:pt idx="615">
                  <c:v>117.739998</c:v>
                </c:pt>
                <c:pt idx="616">
                  <c:v>118.08000199999999</c:v>
                </c:pt>
                <c:pt idx="617">
                  <c:v>119.650002</c:v>
                </c:pt>
                <c:pt idx="618">
                  <c:v>119.029999</c:v>
                </c:pt>
                <c:pt idx="619">
                  <c:v>117.989998</c:v>
                </c:pt>
                <c:pt idx="620">
                  <c:v>119.849998</c:v>
                </c:pt>
                <c:pt idx="621">
                  <c:v>121.68</c:v>
                </c:pt>
                <c:pt idx="622">
                  <c:v>121.07</c:v>
                </c:pt>
                <c:pt idx="623">
                  <c:v>120.300003</c:v>
                </c:pt>
                <c:pt idx="624">
                  <c:v>119.709999</c:v>
                </c:pt>
                <c:pt idx="625">
                  <c:v>118.32</c:v>
                </c:pt>
                <c:pt idx="626">
                  <c:v>119.05999799999999</c:v>
                </c:pt>
                <c:pt idx="627">
                  <c:v>119.779999</c:v>
                </c:pt>
                <c:pt idx="628">
                  <c:v>119.69000200000001</c:v>
                </c:pt>
                <c:pt idx="629">
                  <c:v>119.209999</c:v>
                </c:pt>
                <c:pt idx="630">
                  <c:v>118.889999</c:v>
                </c:pt>
                <c:pt idx="631">
                  <c:v>126.949997</c:v>
                </c:pt>
                <c:pt idx="632">
                  <c:v>124.44000200000001</c:v>
                </c:pt>
                <c:pt idx="633">
                  <c:v>127.75</c:v>
                </c:pt>
                <c:pt idx="634">
                  <c:v>130.679993</c:v>
                </c:pt>
                <c:pt idx="635">
                  <c:v>129.520004</c:v>
                </c:pt>
                <c:pt idx="636">
                  <c:v>132.009995</c:v>
                </c:pt>
                <c:pt idx="637">
                  <c:v>132</c:v>
                </c:pt>
                <c:pt idx="638">
                  <c:v>132.199997</c:v>
                </c:pt>
                <c:pt idx="639">
                  <c:v>131.740005</c:v>
                </c:pt>
                <c:pt idx="640">
                  <c:v>131.470001</c:v>
                </c:pt>
                <c:pt idx="641">
                  <c:v>132.33000200000001</c:v>
                </c:pt>
                <c:pt idx="642">
                  <c:v>132.66000399999999</c:v>
                </c:pt>
                <c:pt idx="643">
                  <c:v>131.63999899999999</c:v>
                </c:pt>
                <c:pt idx="644">
                  <c:v>131.240005</c:v>
                </c:pt>
                <c:pt idx="645">
                  <c:v>131.21000699999999</c:v>
                </c:pt>
                <c:pt idx="646">
                  <c:v>131.759995</c:v>
                </c:pt>
                <c:pt idx="647">
                  <c:v>130.69000199999999</c:v>
                </c:pt>
                <c:pt idx="648">
                  <c:v>130.11999499999999</c:v>
                </c:pt>
                <c:pt idx="649">
                  <c:v>129.39999399999999</c:v>
                </c:pt>
                <c:pt idx="650">
                  <c:v>129.300003</c:v>
                </c:pt>
                <c:pt idx="651">
                  <c:v>131.63999899999999</c:v>
                </c:pt>
                <c:pt idx="652">
                  <c:v>129.80999800000001</c:v>
                </c:pt>
                <c:pt idx="653">
                  <c:v>129.35000600000001</c:v>
                </c:pt>
                <c:pt idx="654">
                  <c:v>129.970001</c:v>
                </c:pt>
                <c:pt idx="655">
                  <c:v>131.88000500000001</c:v>
                </c:pt>
                <c:pt idx="656">
                  <c:v>130.199997</c:v>
                </c:pt>
                <c:pt idx="657">
                  <c:v>131.88999899999999</c:v>
                </c:pt>
                <c:pt idx="658">
                  <c:v>131.85000600000001</c:v>
                </c:pt>
                <c:pt idx="659">
                  <c:v>132.60000600000001</c:v>
                </c:pt>
                <c:pt idx="660">
                  <c:v>135.60000600000001</c:v>
                </c:pt>
                <c:pt idx="661">
                  <c:v>134.71000699999999</c:v>
                </c:pt>
                <c:pt idx="662">
                  <c:v>132.41000399999999</c:v>
                </c:pt>
                <c:pt idx="663">
                  <c:v>130.570007</c:v>
                </c:pt>
                <c:pt idx="664">
                  <c:v>131.63000500000001</c:v>
                </c:pt>
                <c:pt idx="665">
                  <c:v>131.33000200000001</c:v>
                </c:pt>
                <c:pt idx="666">
                  <c:v>130.63000500000001</c:v>
                </c:pt>
                <c:pt idx="667">
                  <c:v>130.699997</c:v>
                </c:pt>
                <c:pt idx="668">
                  <c:v>136.63000500000001</c:v>
                </c:pt>
                <c:pt idx="669">
                  <c:v>140.300003</c:v>
                </c:pt>
                <c:pt idx="670">
                  <c:v>138.85000600000001</c:v>
                </c:pt>
                <c:pt idx="671">
                  <c:v>147.58999600000001</c:v>
                </c:pt>
                <c:pt idx="672">
                  <c:v>147.679993</c:v>
                </c:pt>
                <c:pt idx="673">
                  <c:v>144.53999300000001</c:v>
                </c:pt>
                <c:pt idx="674">
                  <c:v>142.83000200000001</c:v>
                </c:pt>
                <c:pt idx="675">
                  <c:v>138.449997</c:v>
                </c:pt>
                <c:pt idx="676">
                  <c:v>139.88999899999999</c:v>
                </c:pt>
                <c:pt idx="677">
                  <c:v>136.80999800000001</c:v>
                </c:pt>
                <c:pt idx="678">
                  <c:v>136.699997</c:v>
                </c:pt>
                <c:pt idx="679">
                  <c:v>137.320007</c:v>
                </c:pt>
                <c:pt idx="680">
                  <c:v>137.36000100000001</c:v>
                </c:pt>
                <c:pt idx="681">
                  <c:v>136.259995</c:v>
                </c:pt>
                <c:pt idx="682">
                  <c:v>136.69000199999999</c:v>
                </c:pt>
                <c:pt idx="683">
                  <c:v>135.28999300000001</c:v>
                </c:pt>
                <c:pt idx="684">
                  <c:v>137.070007</c:v>
                </c:pt>
                <c:pt idx="685">
                  <c:v>138.30999800000001</c:v>
                </c:pt>
                <c:pt idx="686">
                  <c:v>135.990005</c:v>
                </c:pt>
                <c:pt idx="687">
                  <c:v>136.699997</c:v>
                </c:pt>
                <c:pt idx="688">
                  <c:v>137.270004</c:v>
                </c:pt>
                <c:pt idx="689">
                  <c:v>137.25</c:v>
                </c:pt>
                <c:pt idx="690">
                  <c:v>137.13999899999999</c:v>
                </c:pt>
                <c:pt idx="691">
                  <c:v>139.91000399999999</c:v>
                </c:pt>
                <c:pt idx="692">
                  <c:v>143.08000200000001</c:v>
                </c:pt>
                <c:pt idx="693">
                  <c:v>140.5</c:v>
                </c:pt>
                <c:pt idx="694">
                  <c:v>141.800003</c:v>
                </c:pt>
                <c:pt idx="695">
                  <c:v>140.63000500000001</c:v>
                </c:pt>
                <c:pt idx="696">
                  <c:v>140.88999899999999</c:v>
                </c:pt>
                <c:pt idx="697">
                  <c:v>141.36000100000001</c:v>
                </c:pt>
                <c:pt idx="698">
                  <c:v>142.779999</c:v>
                </c:pt>
                <c:pt idx="699">
                  <c:v>144.25</c:v>
                </c:pt>
                <c:pt idx="700">
                  <c:v>146.229996</c:v>
                </c:pt>
                <c:pt idx="701">
                  <c:v>143.94000199999999</c:v>
                </c:pt>
                <c:pt idx="702">
                  <c:v>144.529999</c:v>
                </c:pt>
                <c:pt idx="703">
                  <c:v>144.71000699999999</c:v>
                </c:pt>
                <c:pt idx="704">
                  <c:v>142.949997</c:v>
                </c:pt>
                <c:pt idx="705">
                  <c:v>143.89999399999999</c:v>
                </c:pt>
                <c:pt idx="706">
                  <c:v>144.39999399999999</c:v>
                </c:pt>
                <c:pt idx="707">
                  <c:v>143.550003</c:v>
                </c:pt>
                <c:pt idx="708">
                  <c:v>143.85000600000001</c:v>
                </c:pt>
                <c:pt idx="709">
                  <c:v>142.16000399999999</c:v>
                </c:pt>
                <c:pt idx="710">
                  <c:v>142.86999499999999</c:v>
                </c:pt>
                <c:pt idx="711">
                  <c:v>140.03999300000001</c:v>
                </c:pt>
                <c:pt idx="712">
                  <c:v>139.91999799999999</c:v>
                </c:pt>
                <c:pt idx="713">
                  <c:v>138.75</c:v>
                </c:pt>
                <c:pt idx="714">
                  <c:v>140.39999399999999</c:v>
                </c:pt>
                <c:pt idx="715">
                  <c:v>142.779999</c:v>
                </c:pt>
                <c:pt idx="716">
                  <c:v>141.96000699999999</c:v>
                </c:pt>
                <c:pt idx="717">
                  <c:v>143.470001</c:v>
                </c:pt>
                <c:pt idx="718">
                  <c:v>145.770004</c:v>
                </c:pt>
                <c:pt idx="719">
                  <c:v>143.53999300000001</c:v>
                </c:pt>
                <c:pt idx="720">
                  <c:v>145.55999800000001</c:v>
                </c:pt>
                <c:pt idx="721">
                  <c:v>147.979996</c:v>
                </c:pt>
                <c:pt idx="722">
                  <c:v>148.229996</c:v>
                </c:pt>
                <c:pt idx="723">
                  <c:v>150.53999300000001</c:v>
                </c:pt>
                <c:pt idx="724">
                  <c:v>152.44000199999999</c:v>
                </c:pt>
                <c:pt idx="725">
                  <c:v>149.36999499999999</c:v>
                </c:pt>
                <c:pt idx="726">
                  <c:v>149.08999600000001</c:v>
                </c:pt>
                <c:pt idx="727">
                  <c:v>152.11999499999999</c:v>
                </c:pt>
                <c:pt idx="728">
                  <c:v>150.240005</c:v>
                </c:pt>
                <c:pt idx="729">
                  <c:v>150.929993</c:v>
                </c:pt>
                <c:pt idx="730">
                  <c:v>151.36000100000001</c:v>
                </c:pt>
                <c:pt idx="731">
                  <c:v>151.83000200000001</c:v>
                </c:pt>
                <c:pt idx="732">
                  <c:v>151.60000600000001</c:v>
                </c:pt>
                <c:pt idx="733">
                  <c:v>152.78999300000001</c:v>
                </c:pt>
                <c:pt idx="734">
                  <c:v>152.63999899999999</c:v>
                </c:pt>
                <c:pt idx="735">
                  <c:v>150.520004</c:v>
                </c:pt>
                <c:pt idx="736">
                  <c:v>149.300003</c:v>
                </c:pt>
                <c:pt idx="737">
                  <c:v>148.91000399999999</c:v>
                </c:pt>
                <c:pt idx="738">
                  <c:v>148.11000100000001</c:v>
                </c:pt>
                <c:pt idx="739">
                  <c:v>149.449997</c:v>
                </c:pt>
                <c:pt idx="740">
                  <c:v>148.270004</c:v>
                </c:pt>
                <c:pt idx="741">
                  <c:v>147.03999300000001</c:v>
                </c:pt>
                <c:pt idx="742">
                  <c:v>147</c:v>
                </c:pt>
                <c:pt idx="743">
                  <c:v>145.64999399999999</c:v>
                </c:pt>
                <c:pt idx="744">
                  <c:v>145.58000200000001</c:v>
                </c:pt>
                <c:pt idx="745">
                  <c:v>145.429993</c:v>
                </c:pt>
                <c:pt idx="746">
                  <c:v>146.10000600000001</c:v>
                </c:pt>
                <c:pt idx="747">
                  <c:v>145.949997</c:v>
                </c:pt>
                <c:pt idx="748">
                  <c:v>145.970001</c:v>
                </c:pt>
                <c:pt idx="749">
                  <c:v>144.199997</c:v>
                </c:pt>
                <c:pt idx="750">
                  <c:v>143.220001</c:v>
                </c:pt>
                <c:pt idx="751">
                  <c:v>143.5</c:v>
                </c:pt>
                <c:pt idx="752">
                  <c:v>145.220001</c:v>
                </c:pt>
                <c:pt idx="753">
                  <c:v>144.300003</c:v>
                </c:pt>
                <c:pt idx="754">
                  <c:v>144.179993</c:v>
                </c:pt>
                <c:pt idx="755">
                  <c:v>144.14999399999999</c:v>
                </c:pt>
                <c:pt idx="756">
                  <c:v>146.529999</c:v>
                </c:pt>
                <c:pt idx="757">
                  <c:v>145.75</c:v>
                </c:pt>
                <c:pt idx="758">
                  <c:v>146.66000399999999</c:v>
                </c:pt>
                <c:pt idx="759">
                  <c:v>146.64999399999999</c:v>
                </c:pt>
                <c:pt idx="760">
                  <c:v>146.63000500000001</c:v>
                </c:pt>
                <c:pt idx="761">
                  <c:v>147.28999300000001</c:v>
                </c:pt>
                <c:pt idx="762">
                  <c:v>148.970001</c:v>
                </c:pt>
                <c:pt idx="763">
                  <c:v>147.449997</c:v>
                </c:pt>
                <c:pt idx="764">
                  <c:v>146.970001</c:v>
                </c:pt>
                <c:pt idx="765">
                  <c:v>144.63999899999999</c:v>
                </c:pt>
                <c:pt idx="766">
                  <c:v>143.38999899999999</c:v>
                </c:pt>
                <c:pt idx="767">
                  <c:v>145.509995</c:v>
                </c:pt>
                <c:pt idx="768">
                  <c:v>144.85000600000001</c:v>
                </c:pt>
                <c:pt idx="769">
                  <c:v>146.33000200000001</c:v>
                </c:pt>
                <c:pt idx="770">
                  <c:v>146.199997</c:v>
                </c:pt>
                <c:pt idx="771">
                  <c:v>147.509995</c:v>
                </c:pt>
                <c:pt idx="772">
                  <c:v>143.83999600000001</c:v>
                </c:pt>
                <c:pt idx="773">
                  <c:v>143.75</c:v>
                </c:pt>
                <c:pt idx="774">
                  <c:v>140.490005</c:v>
                </c:pt>
                <c:pt idx="775">
                  <c:v>139.270004</c:v>
                </c:pt>
                <c:pt idx="776">
                  <c:v>140.770004</c:v>
                </c:pt>
                <c:pt idx="777">
                  <c:v>141.199997</c:v>
                </c:pt>
                <c:pt idx="778">
                  <c:v>142.529999</c:v>
                </c:pt>
                <c:pt idx="779">
                  <c:v>144.36000100000001</c:v>
                </c:pt>
                <c:pt idx="780">
                  <c:v>145.029999</c:v>
                </c:pt>
                <c:pt idx="781">
                  <c:v>145.83000200000001</c:v>
                </c:pt>
                <c:pt idx="782">
                  <c:v>144.13000500000001</c:v>
                </c:pt>
                <c:pt idx="783">
                  <c:v>144.020004</c:v>
                </c:pt>
                <c:pt idx="784">
                  <c:v>144.470001</c:v>
                </c:pt>
                <c:pt idx="785">
                  <c:v>145.66000399999999</c:v>
                </c:pt>
                <c:pt idx="786">
                  <c:v>147.199997</c:v>
                </c:pt>
                <c:pt idx="787">
                  <c:v>137.66000399999999</c:v>
                </c:pt>
                <c:pt idx="788">
                  <c:v>138.33999600000001</c:v>
                </c:pt>
                <c:pt idx="789">
                  <c:v>137.69000199999999</c:v>
                </c:pt>
                <c:pt idx="790">
                  <c:v>135.470001</c:v>
                </c:pt>
                <c:pt idx="791">
                  <c:v>133.21000699999999</c:v>
                </c:pt>
                <c:pt idx="792">
                  <c:v>131.949997</c:v>
                </c:pt>
                <c:pt idx="793">
                  <c:v>129.91999799999999</c:v>
                </c:pt>
                <c:pt idx="794">
                  <c:v>131.36999499999999</c:v>
                </c:pt>
                <c:pt idx="795">
                  <c:v>130.11000100000001</c:v>
                </c:pt>
                <c:pt idx="796">
                  <c:v>127.589996</c:v>
                </c:pt>
                <c:pt idx="797">
                  <c:v>127.529999</c:v>
                </c:pt>
                <c:pt idx="798">
                  <c:v>129.11999499999999</c:v>
                </c:pt>
                <c:pt idx="799">
                  <c:v>127.879997</c:v>
                </c:pt>
                <c:pt idx="800">
                  <c:v>128.88999899999999</c:v>
                </c:pt>
                <c:pt idx="801">
                  <c:v>132.179993</c:v>
                </c:pt>
                <c:pt idx="802">
                  <c:v>132.13000500000001</c:v>
                </c:pt>
                <c:pt idx="803">
                  <c:v>134.11999499999999</c:v>
                </c:pt>
                <c:pt idx="804">
                  <c:v>133.429993</c:v>
                </c:pt>
                <c:pt idx="805">
                  <c:v>133.38999899999999</c:v>
                </c:pt>
                <c:pt idx="806">
                  <c:v>132.279999</c:v>
                </c:pt>
                <c:pt idx="807">
                  <c:v>130.009995</c:v>
                </c:pt>
                <c:pt idx="808">
                  <c:v>131.740005</c:v>
                </c:pt>
                <c:pt idx="809">
                  <c:v>132.36999499999999</c:v>
                </c:pt>
                <c:pt idx="810">
                  <c:v>133.94000199999999</c:v>
                </c:pt>
                <c:pt idx="811">
                  <c:v>133.11000100000001</c:v>
                </c:pt>
                <c:pt idx="812">
                  <c:v>134.009995</c:v>
                </c:pt>
                <c:pt idx="813">
                  <c:v>135.13000500000001</c:v>
                </c:pt>
                <c:pt idx="814">
                  <c:v>136.66999799999999</c:v>
                </c:pt>
                <c:pt idx="815">
                  <c:v>135.740005</c:v>
                </c:pt>
                <c:pt idx="816">
                  <c:v>135.83000200000001</c:v>
                </c:pt>
                <c:pt idx="817">
                  <c:v>135.61999499999999</c:v>
                </c:pt>
                <c:pt idx="818">
                  <c:v>139.429993</c:v>
                </c:pt>
                <c:pt idx="819">
                  <c:v>140.10000600000001</c:v>
                </c:pt>
                <c:pt idx="820">
                  <c:v>139.800003</c:v>
                </c:pt>
                <c:pt idx="821">
                  <c:v>139.71000699999999</c:v>
                </c:pt>
                <c:pt idx="822">
                  <c:v>139.779999</c:v>
                </c:pt>
                <c:pt idx="823">
                  <c:v>139.800003</c:v>
                </c:pt>
                <c:pt idx="824">
                  <c:v>139.36999499999999</c:v>
                </c:pt>
                <c:pt idx="825">
                  <c:v>139.320007</c:v>
                </c:pt>
                <c:pt idx="826">
                  <c:v>140.16000399999999</c:v>
                </c:pt>
                <c:pt idx="827">
                  <c:v>140.61000100000001</c:v>
                </c:pt>
                <c:pt idx="828">
                  <c:v>139.71000699999999</c:v>
                </c:pt>
                <c:pt idx="829">
                  <c:v>140.78999300000001</c:v>
                </c:pt>
                <c:pt idx="830">
                  <c:v>141.199997</c:v>
                </c:pt>
                <c:pt idx="831">
                  <c:v>139.66999799999999</c:v>
                </c:pt>
                <c:pt idx="832">
                  <c:v>139.89999399999999</c:v>
                </c:pt>
                <c:pt idx="833">
                  <c:v>137.91000399999999</c:v>
                </c:pt>
                <c:pt idx="834">
                  <c:v>138.38000500000001</c:v>
                </c:pt>
                <c:pt idx="835">
                  <c:v>137.88999899999999</c:v>
                </c:pt>
                <c:pt idx="836">
                  <c:v>139.63000500000001</c:v>
                </c:pt>
                <c:pt idx="837">
                  <c:v>139.91000399999999</c:v>
                </c:pt>
                <c:pt idx="838">
                  <c:v>142.11999499999999</c:v>
                </c:pt>
                <c:pt idx="839">
                  <c:v>140.720001</c:v>
                </c:pt>
                <c:pt idx="840">
                  <c:v>140.60000600000001</c:v>
                </c:pt>
                <c:pt idx="841">
                  <c:v>141.050003</c:v>
                </c:pt>
                <c:pt idx="842">
                  <c:v>140.199997</c:v>
                </c:pt>
                <c:pt idx="843">
                  <c:v>140.820007</c:v>
                </c:pt>
                <c:pt idx="844">
                  <c:v>139.550003</c:v>
                </c:pt>
                <c:pt idx="845">
                  <c:v>135.94000199999999</c:v>
                </c:pt>
                <c:pt idx="846">
                  <c:v>138.240005</c:v>
                </c:pt>
                <c:pt idx="847">
                  <c:v>139.520004</c:v>
                </c:pt>
                <c:pt idx="848">
                  <c:v>138.88999899999999</c:v>
                </c:pt>
                <c:pt idx="849">
                  <c:v>141.91000399999999</c:v>
                </c:pt>
                <c:pt idx="850">
                  <c:v>141.91999799999999</c:v>
                </c:pt>
                <c:pt idx="851">
                  <c:v>142.41999799999999</c:v>
                </c:pt>
                <c:pt idx="852">
                  <c:v>141.75</c:v>
                </c:pt>
                <c:pt idx="853">
                  <c:v>141.759995</c:v>
                </c:pt>
                <c:pt idx="854">
                  <c:v>142.33999600000001</c:v>
                </c:pt>
                <c:pt idx="855">
                  <c:v>142.16999799999999</c:v>
                </c:pt>
                <c:pt idx="856">
                  <c:v>141.69000199999999</c:v>
                </c:pt>
                <c:pt idx="857">
                  <c:v>142.029999</c:v>
                </c:pt>
                <c:pt idx="858">
                  <c:v>141.66000399999999</c:v>
                </c:pt>
                <c:pt idx="859">
                  <c:v>141.35000600000001</c:v>
                </c:pt>
                <c:pt idx="860">
                  <c:v>141.60000600000001</c:v>
                </c:pt>
                <c:pt idx="861">
                  <c:v>141.85000600000001</c:v>
                </c:pt>
                <c:pt idx="862">
                  <c:v>140.89999399999999</c:v>
                </c:pt>
                <c:pt idx="863">
                  <c:v>139.83000200000001</c:v>
                </c:pt>
                <c:pt idx="864">
                  <c:v>139.08000200000001</c:v>
                </c:pt>
                <c:pt idx="865">
                  <c:v>139.88000500000001</c:v>
                </c:pt>
                <c:pt idx="866">
                  <c:v>140.75</c:v>
                </c:pt>
                <c:pt idx="867">
                  <c:v>140.55999800000001</c:v>
                </c:pt>
                <c:pt idx="868">
                  <c:v>140</c:v>
                </c:pt>
                <c:pt idx="869">
                  <c:v>137.14999399999999</c:v>
                </c:pt>
                <c:pt idx="870">
                  <c:v>137.720001</c:v>
                </c:pt>
                <c:pt idx="871">
                  <c:v>135.16999799999999</c:v>
                </c:pt>
                <c:pt idx="872">
                  <c:v>136.39999399999999</c:v>
                </c:pt>
                <c:pt idx="873">
                  <c:v>137.029999</c:v>
                </c:pt>
                <c:pt idx="874">
                  <c:v>135.96000699999999</c:v>
                </c:pt>
                <c:pt idx="875">
                  <c:v>136.91000399999999</c:v>
                </c:pt>
                <c:pt idx="876">
                  <c:v>138.529999</c:v>
                </c:pt>
                <c:pt idx="877">
                  <c:v>138.10000600000001</c:v>
                </c:pt>
                <c:pt idx="878">
                  <c:v>137.300003</c:v>
                </c:pt>
                <c:pt idx="879">
                  <c:v>141.020004</c:v>
                </c:pt>
                <c:pt idx="880">
                  <c:v>139.320007</c:v>
                </c:pt>
                <c:pt idx="881">
                  <c:v>140.11000100000001</c:v>
                </c:pt>
                <c:pt idx="882">
                  <c:v>139.94000199999999</c:v>
                </c:pt>
                <c:pt idx="883">
                  <c:v>139.71000699999999</c:v>
                </c:pt>
                <c:pt idx="884">
                  <c:v>139.58999600000001</c:v>
                </c:pt>
                <c:pt idx="885">
                  <c:v>140.300003</c:v>
                </c:pt>
                <c:pt idx="886">
                  <c:v>140.050003</c:v>
                </c:pt>
                <c:pt idx="887">
                  <c:v>140.58000200000001</c:v>
                </c:pt>
                <c:pt idx="888">
                  <c:v>141.550003</c:v>
                </c:pt>
                <c:pt idx="889">
                  <c:v>141.66000399999999</c:v>
                </c:pt>
                <c:pt idx="890">
                  <c:v>141.55999800000001</c:v>
                </c:pt>
                <c:pt idx="891">
                  <c:v>141.229996</c:v>
                </c:pt>
                <c:pt idx="892">
                  <c:v>141.86999499999999</c:v>
                </c:pt>
                <c:pt idx="893">
                  <c:v>141.16999799999999</c:v>
                </c:pt>
                <c:pt idx="894">
                  <c:v>141.270004</c:v>
                </c:pt>
                <c:pt idx="895">
                  <c:v>142.429993</c:v>
                </c:pt>
                <c:pt idx="896">
                  <c:v>142.63000500000001</c:v>
                </c:pt>
                <c:pt idx="897">
                  <c:v>142.63999899999999</c:v>
                </c:pt>
                <c:pt idx="898">
                  <c:v>142.05999800000001</c:v>
                </c:pt>
                <c:pt idx="899">
                  <c:v>142.240005</c:v>
                </c:pt>
                <c:pt idx="900">
                  <c:v>142.550003</c:v>
                </c:pt>
                <c:pt idx="901">
                  <c:v>142.220001</c:v>
                </c:pt>
                <c:pt idx="902">
                  <c:v>143.820007</c:v>
                </c:pt>
                <c:pt idx="903">
                  <c:v>142.83999600000001</c:v>
                </c:pt>
                <c:pt idx="904">
                  <c:v>145.490005</c:v>
                </c:pt>
                <c:pt idx="905">
                  <c:v>145.229996</c:v>
                </c:pt>
                <c:pt idx="906">
                  <c:v>145.58000200000001</c:v>
                </c:pt>
                <c:pt idx="907">
                  <c:v>148.679993</c:v>
                </c:pt>
                <c:pt idx="908">
                  <c:v>150.009995</c:v>
                </c:pt>
                <c:pt idx="909">
                  <c:v>149.05999800000001</c:v>
                </c:pt>
                <c:pt idx="910">
                  <c:v>149.529999</c:v>
                </c:pt>
                <c:pt idx="911">
                  <c:v>150.75</c:v>
                </c:pt>
                <c:pt idx="912">
                  <c:v>150.699997</c:v>
                </c:pt>
                <c:pt idx="913">
                  <c:v>149.10000600000001</c:v>
                </c:pt>
                <c:pt idx="914">
                  <c:v>150.11000100000001</c:v>
                </c:pt>
                <c:pt idx="915">
                  <c:v>151.449997</c:v>
                </c:pt>
                <c:pt idx="916">
                  <c:v>150.449997</c:v>
                </c:pt>
                <c:pt idx="917">
                  <c:v>148.89999399999999</c:v>
                </c:pt>
                <c:pt idx="918">
                  <c:v>148.96000699999999</c:v>
                </c:pt>
                <c:pt idx="919">
                  <c:v>147.35000600000001</c:v>
                </c:pt>
                <c:pt idx="920">
                  <c:v>146.520004</c:v>
                </c:pt>
                <c:pt idx="921">
                  <c:v>147.699997</c:v>
                </c:pt>
                <c:pt idx="922">
                  <c:v>148.10000600000001</c:v>
                </c:pt>
                <c:pt idx="923">
                  <c:v>147.779999</c:v>
                </c:pt>
                <c:pt idx="924">
                  <c:v>148.55999800000001</c:v>
                </c:pt>
                <c:pt idx="925">
                  <c:v>149.25</c:v>
                </c:pt>
                <c:pt idx="926">
                  <c:v>147.270004</c:v>
                </c:pt>
                <c:pt idx="927">
                  <c:v>147.46000699999999</c:v>
                </c:pt>
                <c:pt idx="928">
                  <c:v>146.41999799999999</c:v>
                </c:pt>
                <c:pt idx="929">
                  <c:v>145.88999899999999</c:v>
                </c:pt>
                <c:pt idx="930">
                  <c:v>145.05999800000001</c:v>
                </c:pt>
                <c:pt idx="931">
                  <c:v>144.300003</c:v>
                </c:pt>
                <c:pt idx="932">
                  <c:v>144.550003</c:v>
                </c:pt>
                <c:pt idx="933">
                  <c:v>145.029999</c:v>
                </c:pt>
                <c:pt idx="934">
                  <c:v>144.729996</c:v>
                </c:pt>
                <c:pt idx="935">
                  <c:v>142.740005</c:v>
                </c:pt>
                <c:pt idx="936">
                  <c:v>143.020004</c:v>
                </c:pt>
                <c:pt idx="937">
                  <c:v>142.69000199999999</c:v>
                </c:pt>
                <c:pt idx="938">
                  <c:v>142.770004</c:v>
                </c:pt>
                <c:pt idx="939">
                  <c:v>143.16999799999999</c:v>
                </c:pt>
                <c:pt idx="940">
                  <c:v>142.25</c:v>
                </c:pt>
                <c:pt idx="941">
                  <c:v>140.5</c:v>
                </c:pt>
                <c:pt idx="942">
                  <c:v>140.44000199999999</c:v>
                </c:pt>
                <c:pt idx="943">
                  <c:v>139.38000500000001</c:v>
                </c:pt>
                <c:pt idx="944">
                  <c:v>137.050003</c:v>
                </c:pt>
                <c:pt idx="945">
                  <c:v>135.729996</c:v>
                </c:pt>
                <c:pt idx="946">
                  <c:v>136.61999499999999</c:v>
                </c:pt>
                <c:pt idx="947">
                  <c:v>137.61999499999999</c:v>
                </c:pt>
                <c:pt idx="948">
                  <c:v>139.240005</c:v>
                </c:pt>
                <c:pt idx="949">
                  <c:v>139.66000399999999</c:v>
                </c:pt>
                <c:pt idx="950">
                  <c:v>139.529999</c:v>
                </c:pt>
                <c:pt idx="951">
                  <c:v>139.38000500000001</c:v>
                </c:pt>
                <c:pt idx="952">
                  <c:v>138.36999499999999</c:v>
                </c:pt>
                <c:pt idx="953">
                  <c:v>139.86999499999999</c:v>
                </c:pt>
                <c:pt idx="954">
                  <c:v>140.550003</c:v>
                </c:pt>
                <c:pt idx="955">
                  <c:v>141.679993</c:v>
                </c:pt>
                <c:pt idx="956">
                  <c:v>144.69000199999999</c:v>
                </c:pt>
                <c:pt idx="957">
                  <c:v>146</c:v>
                </c:pt>
                <c:pt idx="958">
                  <c:v>146.80999800000001</c:v>
                </c:pt>
                <c:pt idx="959">
                  <c:v>148.33999600000001</c:v>
                </c:pt>
                <c:pt idx="960">
                  <c:v>150.05999800000001</c:v>
                </c:pt>
                <c:pt idx="961">
                  <c:v>148.75</c:v>
                </c:pt>
                <c:pt idx="962">
                  <c:v>147.529999</c:v>
                </c:pt>
                <c:pt idx="963">
                  <c:v>148.449997</c:v>
                </c:pt>
                <c:pt idx="964">
                  <c:v>149.41999799999999</c:v>
                </c:pt>
                <c:pt idx="965">
                  <c:v>149.78999300000001</c:v>
                </c:pt>
                <c:pt idx="966">
                  <c:v>149.720001</c:v>
                </c:pt>
                <c:pt idx="967">
                  <c:v>150.179993</c:v>
                </c:pt>
                <c:pt idx="968">
                  <c:v>151.279999</c:v>
                </c:pt>
                <c:pt idx="969">
                  <c:v>150.229996</c:v>
                </c:pt>
                <c:pt idx="970">
                  <c:v>149.270004</c:v>
                </c:pt>
                <c:pt idx="971">
                  <c:v>149.78999300000001</c:v>
                </c:pt>
                <c:pt idx="972">
                  <c:v>148.44000199999999</c:v>
                </c:pt>
                <c:pt idx="973">
                  <c:v>148.5</c:v>
                </c:pt>
                <c:pt idx="974">
                  <c:v>147.759995</c:v>
                </c:pt>
                <c:pt idx="975">
                  <c:v>146.91000399999999</c:v>
                </c:pt>
                <c:pt idx="976">
                  <c:v>143.16999799999999</c:v>
                </c:pt>
                <c:pt idx="977">
                  <c:v>141.94000199999999</c:v>
                </c:pt>
                <c:pt idx="978">
                  <c:v>143.16000399999999</c:v>
                </c:pt>
                <c:pt idx="979">
                  <c:v>142.38999899999999</c:v>
                </c:pt>
                <c:pt idx="980">
                  <c:v>144.779999</c:v>
                </c:pt>
                <c:pt idx="981">
                  <c:v>145.80999800000001</c:v>
                </c:pt>
                <c:pt idx="982">
                  <c:v>146.53999300000001</c:v>
                </c:pt>
                <c:pt idx="983">
                  <c:v>144.89999399999999</c:v>
                </c:pt>
                <c:pt idx="984">
                  <c:v>142.63000500000001</c:v>
                </c:pt>
                <c:pt idx="985">
                  <c:v>140.63000500000001</c:v>
                </c:pt>
                <c:pt idx="986">
                  <c:v>137.13999899999999</c:v>
                </c:pt>
                <c:pt idx="987">
                  <c:v>135.470001</c:v>
                </c:pt>
                <c:pt idx="988">
                  <c:v>137.509995</c:v>
                </c:pt>
                <c:pt idx="989">
                  <c:v>139</c:v>
                </c:pt>
                <c:pt idx="990">
                  <c:v>138.550003</c:v>
                </c:pt>
                <c:pt idx="991">
                  <c:v>137.14999399999999</c:v>
                </c:pt>
                <c:pt idx="992">
                  <c:v>138.5</c:v>
                </c:pt>
                <c:pt idx="993">
                  <c:v>141.029999</c:v>
                </c:pt>
                <c:pt idx="994">
                  <c:v>143.570007</c:v>
                </c:pt>
                <c:pt idx="995">
                  <c:v>144.94000199999999</c:v>
                </c:pt>
                <c:pt idx="996">
                  <c:v>145.770004</c:v>
                </c:pt>
                <c:pt idx="997">
                  <c:v>143.33999600000001</c:v>
                </c:pt>
                <c:pt idx="998">
                  <c:v>138.75</c:v>
                </c:pt>
                <c:pt idx="999">
                  <c:v>139.199997</c:v>
                </c:pt>
                <c:pt idx="1000">
                  <c:v>139.61999499999999</c:v>
                </c:pt>
                <c:pt idx="1001">
                  <c:v>139.800003</c:v>
                </c:pt>
                <c:pt idx="1002">
                  <c:v>139.490005</c:v>
                </c:pt>
                <c:pt idx="1003">
                  <c:v>140.759995</c:v>
                </c:pt>
                <c:pt idx="1004">
                  <c:v>142.779999</c:v>
                </c:pt>
                <c:pt idx="1005">
                  <c:v>142.71000699999999</c:v>
                </c:pt>
                <c:pt idx="1006">
                  <c:v>143.16999799999999</c:v>
                </c:pt>
                <c:pt idx="1007">
                  <c:v>144.69000199999999</c:v>
                </c:pt>
                <c:pt idx="1008">
                  <c:v>144.64999399999999</c:v>
                </c:pt>
                <c:pt idx="1009">
                  <c:v>142</c:v>
                </c:pt>
                <c:pt idx="1010">
                  <c:v>143.91999799999999</c:v>
                </c:pt>
                <c:pt idx="1011">
                  <c:v>143.520004</c:v>
                </c:pt>
                <c:pt idx="1012">
                  <c:v>144.88999899999999</c:v>
                </c:pt>
                <c:pt idx="1013">
                  <c:v>144.61000100000001</c:v>
                </c:pt>
                <c:pt idx="1014">
                  <c:v>144.199997</c:v>
                </c:pt>
                <c:pt idx="1015">
                  <c:v>143.44000199999999</c:v>
                </c:pt>
                <c:pt idx="1016">
                  <c:v>145.470001</c:v>
                </c:pt>
                <c:pt idx="1017">
                  <c:v>145.05999800000001</c:v>
                </c:pt>
                <c:pt idx="1018">
                  <c:v>142.520004</c:v>
                </c:pt>
                <c:pt idx="1019">
                  <c:v>143.94000199999999</c:v>
                </c:pt>
                <c:pt idx="1020">
                  <c:v>141.220001</c:v>
                </c:pt>
                <c:pt idx="1021">
                  <c:v>140.19000199999999</c:v>
                </c:pt>
                <c:pt idx="1022">
                  <c:v>140.199997</c:v>
                </c:pt>
                <c:pt idx="1023">
                  <c:v>137.14999399999999</c:v>
                </c:pt>
                <c:pt idx="1024">
                  <c:v>135.75</c:v>
                </c:pt>
                <c:pt idx="1025">
                  <c:v>135.83999600000001</c:v>
                </c:pt>
                <c:pt idx="1026">
                  <c:v>137.520004</c:v>
                </c:pt>
                <c:pt idx="1027">
                  <c:v>139.80999800000001</c:v>
                </c:pt>
                <c:pt idx="1028">
                  <c:v>140.91000399999999</c:v>
                </c:pt>
                <c:pt idx="1029">
                  <c:v>140.85000600000001</c:v>
                </c:pt>
                <c:pt idx="1030">
                  <c:v>140.990005</c:v>
                </c:pt>
                <c:pt idx="1031">
                  <c:v>139.33000200000001</c:v>
                </c:pt>
                <c:pt idx="1032">
                  <c:v>137.96000699999999</c:v>
                </c:pt>
                <c:pt idx="1033">
                  <c:v>137.990005</c:v>
                </c:pt>
                <c:pt idx="1034">
                  <c:v>137.69000199999999</c:v>
                </c:pt>
                <c:pt idx="1035">
                  <c:v>136.08000200000001</c:v>
                </c:pt>
                <c:pt idx="1036">
                  <c:v>135.33000200000001</c:v>
                </c:pt>
                <c:pt idx="1037">
                  <c:v>133.949997</c:v>
                </c:pt>
                <c:pt idx="1038">
                  <c:v>134.36999499999999</c:v>
                </c:pt>
                <c:pt idx="1039">
                  <c:v>133.529999</c:v>
                </c:pt>
                <c:pt idx="1040">
                  <c:v>138.88000500000001</c:v>
                </c:pt>
                <c:pt idx="1041">
                  <c:v>137.990005</c:v>
                </c:pt>
                <c:pt idx="1042">
                  <c:v>136.449997</c:v>
                </c:pt>
                <c:pt idx="1043">
                  <c:v>135.050003</c:v>
                </c:pt>
                <c:pt idx="1044">
                  <c:v>134.529999</c:v>
                </c:pt>
                <c:pt idx="1045">
                  <c:v>136.38000500000001</c:v>
                </c:pt>
                <c:pt idx="1046">
                  <c:v>135.16000399999999</c:v>
                </c:pt>
                <c:pt idx="1047">
                  <c:v>135.990005</c:v>
                </c:pt>
                <c:pt idx="1048">
                  <c:v>136.16000399999999</c:v>
                </c:pt>
                <c:pt idx="1049">
                  <c:v>139.28999300000001</c:v>
                </c:pt>
                <c:pt idx="1050">
                  <c:v>142.820007</c:v>
                </c:pt>
                <c:pt idx="1051">
                  <c:v>141.66999799999999</c:v>
                </c:pt>
                <c:pt idx="1052">
                  <c:v>141.66999799999999</c:v>
                </c:pt>
              </c:numCache>
            </c:numRef>
          </c:xVal>
          <c:yVal>
            <c:numRef>
              <c:f>'New Regression'!$B$27:$B$1079</c:f>
              <c:numCache>
                <c:formatCode>General</c:formatCode>
                <c:ptCount val="1053"/>
                <c:pt idx="0">
                  <c:v>99.515059885756742</c:v>
                </c:pt>
                <c:pt idx="1">
                  <c:v>99.366504000164909</c:v>
                </c:pt>
                <c:pt idx="2">
                  <c:v>99.276080196109433</c:v>
                </c:pt>
                <c:pt idx="3">
                  <c:v>99.970295678449062</c:v>
                </c:pt>
                <c:pt idx="4">
                  <c:v>100.59476761137346</c:v>
                </c:pt>
                <c:pt idx="5">
                  <c:v>101.85662931962364</c:v>
                </c:pt>
                <c:pt idx="6">
                  <c:v>98.941953292528481</c:v>
                </c:pt>
                <c:pt idx="7">
                  <c:v>99.355870662850904</c:v>
                </c:pt>
                <c:pt idx="8">
                  <c:v>100.89795812129198</c:v>
                </c:pt>
                <c:pt idx="9">
                  <c:v>101.38266044185127</c:v>
                </c:pt>
                <c:pt idx="10">
                  <c:v>101.22819415666571</c:v>
                </c:pt>
                <c:pt idx="11">
                  <c:v>104.28163819769168</c:v>
                </c:pt>
                <c:pt idx="12">
                  <c:v>104.13396193348322</c:v>
                </c:pt>
                <c:pt idx="13">
                  <c:v>104.32452385947954</c:v>
                </c:pt>
                <c:pt idx="14">
                  <c:v>105.02610555158543</c:v>
                </c:pt>
                <c:pt idx="15">
                  <c:v>105.52318714706473</c:v>
                </c:pt>
                <c:pt idx="16">
                  <c:v>106.20848121059737</c:v>
                </c:pt>
                <c:pt idx="17">
                  <c:v>107.01448841657539</c:v>
                </c:pt>
                <c:pt idx="18">
                  <c:v>108.60364863321882</c:v>
                </c:pt>
                <c:pt idx="19">
                  <c:v>108.51674420439804</c:v>
                </c:pt>
                <c:pt idx="20">
                  <c:v>107.39462731649115</c:v>
                </c:pt>
                <c:pt idx="21">
                  <c:v>106.09107104231475</c:v>
                </c:pt>
                <c:pt idx="22">
                  <c:v>105.74790704656596</c:v>
                </c:pt>
                <c:pt idx="23">
                  <c:v>100.83623580939175</c:v>
                </c:pt>
                <c:pt idx="24">
                  <c:v>97.930045497974675</c:v>
                </c:pt>
                <c:pt idx="25">
                  <c:v>101.72394058045015</c:v>
                </c:pt>
                <c:pt idx="26">
                  <c:v>102.62586800576496</c:v>
                </c:pt>
                <c:pt idx="27">
                  <c:v>98.148565539680192</c:v>
                </c:pt>
                <c:pt idx="28">
                  <c:v>99.658264308269707</c:v>
                </c:pt>
                <c:pt idx="29">
                  <c:v>99.816786990107772</c:v>
                </c:pt>
                <c:pt idx="30">
                  <c:v>100.90235126328483</c:v>
                </c:pt>
                <c:pt idx="31">
                  <c:v>102.41029140616553</c:v>
                </c:pt>
                <c:pt idx="32">
                  <c:v>102.54492429976494</c:v>
                </c:pt>
                <c:pt idx="33">
                  <c:v>96.992700197580007</c:v>
                </c:pt>
                <c:pt idx="34">
                  <c:v>94.157438107383143</c:v>
                </c:pt>
                <c:pt idx="35">
                  <c:v>92.04958402124015</c:v>
                </c:pt>
                <c:pt idx="36">
                  <c:v>92.4460426420967</c:v>
                </c:pt>
                <c:pt idx="37">
                  <c:v>92.936756431384538</c:v>
                </c:pt>
                <c:pt idx="38">
                  <c:v>93.222253133313558</c:v>
                </c:pt>
                <c:pt idx="39">
                  <c:v>91.63259714753832</c:v>
                </c:pt>
                <c:pt idx="40">
                  <c:v>88.786593140358178</c:v>
                </c:pt>
                <c:pt idx="41">
                  <c:v>87.633043538721012</c:v>
                </c:pt>
                <c:pt idx="42">
                  <c:v>88.790448949366066</c:v>
                </c:pt>
                <c:pt idx="43">
                  <c:v>89.84157441335185</c:v>
                </c:pt>
                <c:pt idx="44">
                  <c:v>88.077292512196976</c:v>
                </c:pt>
                <c:pt idx="45">
                  <c:v>87.678545786189957</c:v>
                </c:pt>
                <c:pt idx="46">
                  <c:v>87.788652273737924</c:v>
                </c:pt>
                <c:pt idx="47">
                  <c:v>89.012483842603899</c:v>
                </c:pt>
                <c:pt idx="48">
                  <c:v>88.570221988218975</c:v>
                </c:pt>
                <c:pt idx="49">
                  <c:v>88.593910714169198</c:v>
                </c:pt>
                <c:pt idx="50">
                  <c:v>87.135377195556828</c:v>
                </c:pt>
                <c:pt idx="51">
                  <c:v>88.481739778257335</c:v>
                </c:pt>
                <c:pt idx="52">
                  <c:v>88.439726822761713</c:v>
                </c:pt>
                <c:pt idx="53">
                  <c:v>87.701313685404983</c:v>
                </c:pt>
                <c:pt idx="54">
                  <c:v>88.943322765778106</c:v>
                </c:pt>
                <c:pt idx="55">
                  <c:v>87.943944064161485</c:v>
                </c:pt>
                <c:pt idx="56">
                  <c:v>87.05839346670426</c:v>
                </c:pt>
                <c:pt idx="57">
                  <c:v>86.529940511137681</c:v>
                </c:pt>
                <c:pt idx="58">
                  <c:v>87.106498303543816</c:v>
                </c:pt>
                <c:pt idx="59">
                  <c:v>86.835206725937283</c:v>
                </c:pt>
                <c:pt idx="60">
                  <c:v>88.297789266073522</c:v>
                </c:pt>
                <c:pt idx="61">
                  <c:v>86.990018638861073</c:v>
                </c:pt>
                <c:pt idx="62">
                  <c:v>85.924405277633809</c:v>
                </c:pt>
                <c:pt idx="63">
                  <c:v>85.971280640954973</c:v>
                </c:pt>
                <c:pt idx="64">
                  <c:v>87.648850342979273</c:v>
                </c:pt>
                <c:pt idx="65">
                  <c:v>87.19041291024908</c:v>
                </c:pt>
                <c:pt idx="66">
                  <c:v>87.209902367029017</c:v>
                </c:pt>
                <c:pt idx="67">
                  <c:v>86.342080332373826</c:v>
                </c:pt>
                <c:pt idx="68">
                  <c:v>86.61886689530391</c:v>
                </c:pt>
                <c:pt idx="69">
                  <c:v>86.544122648248276</c:v>
                </c:pt>
                <c:pt idx="70">
                  <c:v>85.587128463992144</c:v>
                </c:pt>
                <c:pt idx="71">
                  <c:v>86.909669311543837</c:v>
                </c:pt>
                <c:pt idx="72">
                  <c:v>87.781352519766244</c:v>
                </c:pt>
                <c:pt idx="73">
                  <c:v>88.351900609240403</c:v>
                </c:pt>
                <c:pt idx="74">
                  <c:v>86.961500113807801</c:v>
                </c:pt>
                <c:pt idx="75">
                  <c:v>87.838419501784102</c:v>
                </c:pt>
                <c:pt idx="76">
                  <c:v>86.857039981929816</c:v>
                </c:pt>
                <c:pt idx="77">
                  <c:v>86.07666025024028</c:v>
                </c:pt>
                <c:pt idx="78">
                  <c:v>86.543155263856306</c:v>
                </c:pt>
                <c:pt idx="79">
                  <c:v>87.416111597300784</c:v>
                </c:pt>
                <c:pt idx="80">
                  <c:v>87.664455532710647</c:v>
                </c:pt>
                <c:pt idx="81">
                  <c:v>88.970789977809147</c:v>
                </c:pt>
                <c:pt idx="82">
                  <c:v>87.027809099537237</c:v>
                </c:pt>
                <c:pt idx="83">
                  <c:v>86.958183687031791</c:v>
                </c:pt>
                <c:pt idx="84">
                  <c:v>85.412664320876473</c:v>
                </c:pt>
                <c:pt idx="85">
                  <c:v>86.147458864236867</c:v>
                </c:pt>
                <c:pt idx="86">
                  <c:v>86.881676520739646</c:v>
                </c:pt>
                <c:pt idx="87">
                  <c:v>85.214553536568019</c:v>
                </c:pt>
                <c:pt idx="88">
                  <c:v>82.692341114867531</c:v>
                </c:pt>
                <c:pt idx="89">
                  <c:v>82.990507957059378</c:v>
                </c:pt>
                <c:pt idx="90">
                  <c:v>82.338499777194272</c:v>
                </c:pt>
                <c:pt idx="91">
                  <c:v>84.145127474307728</c:v>
                </c:pt>
                <c:pt idx="92">
                  <c:v>84.263789460092667</c:v>
                </c:pt>
                <c:pt idx="93">
                  <c:v>85.022348052009221</c:v>
                </c:pt>
                <c:pt idx="94">
                  <c:v>86.288677850056303</c:v>
                </c:pt>
                <c:pt idx="95">
                  <c:v>84.204990283868554</c:v>
                </c:pt>
                <c:pt idx="96">
                  <c:v>84.041243575764497</c:v>
                </c:pt>
                <c:pt idx="97">
                  <c:v>84.460206101068522</c:v>
                </c:pt>
                <c:pt idx="98">
                  <c:v>82.39452292717003</c:v>
                </c:pt>
                <c:pt idx="99">
                  <c:v>82.133142587182974</c:v>
                </c:pt>
                <c:pt idx="100">
                  <c:v>83.091753575880134</c:v>
                </c:pt>
                <c:pt idx="101">
                  <c:v>82.084604314183068</c:v>
                </c:pt>
                <c:pt idx="102">
                  <c:v>82.677663807639163</c:v>
                </c:pt>
                <c:pt idx="103">
                  <c:v>83.913291280942275</c:v>
                </c:pt>
                <c:pt idx="104">
                  <c:v>83.29584963168324</c:v>
                </c:pt>
                <c:pt idx="105">
                  <c:v>83.741180597171976</c:v>
                </c:pt>
                <c:pt idx="106">
                  <c:v>85.027228297797123</c:v>
                </c:pt>
                <c:pt idx="107">
                  <c:v>84.919996833631387</c:v>
                </c:pt>
                <c:pt idx="108">
                  <c:v>85.425243192355026</c:v>
                </c:pt>
                <c:pt idx="109">
                  <c:v>84.884994216525541</c:v>
                </c:pt>
                <c:pt idx="110">
                  <c:v>84.142028100462937</c:v>
                </c:pt>
                <c:pt idx="111">
                  <c:v>84.017287148671386</c:v>
                </c:pt>
                <c:pt idx="112">
                  <c:v>84.199046016573334</c:v>
                </c:pt>
                <c:pt idx="113">
                  <c:v>84.540762357776089</c:v>
                </c:pt>
                <c:pt idx="114">
                  <c:v>83.463630168171363</c:v>
                </c:pt>
                <c:pt idx="115">
                  <c:v>83.37197653124565</c:v>
                </c:pt>
                <c:pt idx="116">
                  <c:v>82.641868528584183</c:v>
                </c:pt>
                <c:pt idx="117">
                  <c:v>83.483210225630643</c:v>
                </c:pt>
                <c:pt idx="118">
                  <c:v>83.419140269197158</c:v>
                </c:pt>
                <c:pt idx="119">
                  <c:v>84.324788409417465</c:v>
                </c:pt>
                <c:pt idx="120">
                  <c:v>84.927509321050223</c:v>
                </c:pt>
                <c:pt idx="121">
                  <c:v>86.678792865448699</c:v>
                </c:pt>
                <c:pt idx="122">
                  <c:v>86.260958446176332</c:v>
                </c:pt>
                <c:pt idx="123">
                  <c:v>86.863595181958118</c:v>
                </c:pt>
                <c:pt idx="124">
                  <c:v>86.051541719562366</c:v>
                </c:pt>
                <c:pt idx="125">
                  <c:v>84.993860222784249</c:v>
                </c:pt>
                <c:pt idx="126">
                  <c:v>84.691048764794232</c:v>
                </c:pt>
                <c:pt idx="127">
                  <c:v>85.154818969864735</c:v>
                </c:pt>
                <c:pt idx="128">
                  <c:v>84.280237561597602</c:v>
                </c:pt>
                <c:pt idx="129">
                  <c:v>85.416207152390541</c:v>
                </c:pt>
                <c:pt idx="130">
                  <c:v>86.242143775186264</c:v>
                </c:pt>
                <c:pt idx="131">
                  <c:v>86.973419030730639</c:v>
                </c:pt>
                <c:pt idx="132">
                  <c:v>87.017899809497976</c:v>
                </c:pt>
                <c:pt idx="133">
                  <c:v>86.969870947469332</c:v>
                </c:pt>
                <c:pt idx="134">
                  <c:v>87.101629405159869</c:v>
                </c:pt>
                <c:pt idx="135">
                  <c:v>87.980666574442537</c:v>
                </c:pt>
                <c:pt idx="136">
                  <c:v>88.884331958457636</c:v>
                </c:pt>
                <c:pt idx="137">
                  <c:v>88.11492224138135</c:v>
                </c:pt>
                <c:pt idx="138">
                  <c:v>87.499263591305507</c:v>
                </c:pt>
                <c:pt idx="139">
                  <c:v>87.904004578380039</c:v>
                </c:pt>
                <c:pt idx="140">
                  <c:v>88.160322094480534</c:v>
                </c:pt>
                <c:pt idx="141">
                  <c:v>87.408222878056392</c:v>
                </c:pt>
                <c:pt idx="142">
                  <c:v>89.172794454649448</c:v>
                </c:pt>
                <c:pt idx="143">
                  <c:v>88.702814908013295</c:v>
                </c:pt>
                <c:pt idx="144">
                  <c:v>88.168435871197289</c:v>
                </c:pt>
                <c:pt idx="145">
                  <c:v>89.280115855734223</c:v>
                </c:pt>
                <c:pt idx="146">
                  <c:v>88.68497468046985</c:v>
                </c:pt>
                <c:pt idx="147">
                  <c:v>87.930670973446155</c:v>
                </c:pt>
                <c:pt idx="148">
                  <c:v>89.6812843200251</c:v>
                </c:pt>
                <c:pt idx="149">
                  <c:v>89.536221199649333</c:v>
                </c:pt>
                <c:pt idx="150">
                  <c:v>90.209295929719445</c:v>
                </c:pt>
                <c:pt idx="151">
                  <c:v>89.698640862901584</c:v>
                </c:pt>
                <c:pt idx="152">
                  <c:v>89.356410463536605</c:v>
                </c:pt>
                <c:pt idx="153">
                  <c:v>89.086485005723432</c:v>
                </c:pt>
                <c:pt idx="154">
                  <c:v>90.171558395347489</c:v>
                </c:pt>
                <c:pt idx="155">
                  <c:v>90.087722412419851</c:v>
                </c:pt>
                <c:pt idx="156">
                  <c:v>89.990492645918096</c:v>
                </c:pt>
                <c:pt idx="157">
                  <c:v>99.251138356834943</c:v>
                </c:pt>
                <c:pt idx="158">
                  <c:v>99.074204201815022</c:v>
                </c:pt>
                <c:pt idx="159">
                  <c:v>97.732115942844246</c:v>
                </c:pt>
                <c:pt idx="160">
                  <c:v>95.765733930296037</c:v>
                </c:pt>
                <c:pt idx="161">
                  <c:v>96.254398303888834</c:v>
                </c:pt>
                <c:pt idx="162">
                  <c:v>95.684416058225565</c:v>
                </c:pt>
                <c:pt idx="163">
                  <c:v>95.052959670130107</c:v>
                </c:pt>
                <c:pt idx="164">
                  <c:v>95.212256484390821</c:v>
                </c:pt>
                <c:pt idx="165">
                  <c:v>95.032782950378589</c:v>
                </c:pt>
                <c:pt idx="166">
                  <c:v>96.522582198701087</c:v>
                </c:pt>
                <c:pt idx="167">
                  <c:v>95.93435338302254</c:v>
                </c:pt>
                <c:pt idx="168">
                  <c:v>95.736554081922279</c:v>
                </c:pt>
                <c:pt idx="169">
                  <c:v>96.030981304842953</c:v>
                </c:pt>
                <c:pt idx="170">
                  <c:v>95.77894529911265</c:v>
                </c:pt>
                <c:pt idx="171">
                  <c:v>96.375352343111388</c:v>
                </c:pt>
                <c:pt idx="172">
                  <c:v>96.2509689534252</c:v>
                </c:pt>
                <c:pt idx="173">
                  <c:v>96.513616222229444</c:v>
                </c:pt>
                <c:pt idx="174">
                  <c:v>97.364189585422011</c:v>
                </c:pt>
                <c:pt idx="175">
                  <c:v>96.610118442145847</c:v>
                </c:pt>
                <c:pt idx="176">
                  <c:v>95.414714025084777</c:v>
                </c:pt>
                <c:pt idx="177">
                  <c:v>94.677208944721599</c:v>
                </c:pt>
                <c:pt idx="178">
                  <c:v>95.018998501553966</c:v>
                </c:pt>
                <c:pt idx="179">
                  <c:v>94.535111722052733</c:v>
                </c:pt>
                <c:pt idx="180">
                  <c:v>95.511093102438423</c:v>
                </c:pt>
                <c:pt idx="181">
                  <c:v>95.191390626884839</c:v>
                </c:pt>
                <c:pt idx="182">
                  <c:v>96.062136341365999</c:v>
                </c:pt>
                <c:pt idx="183">
                  <c:v>95.767008385106379</c:v>
                </c:pt>
                <c:pt idx="184">
                  <c:v>96.149154279180152</c:v>
                </c:pt>
                <c:pt idx="185">
                  <c:v>95.370252458031331</c:v>
                </c:pt>
                <c:pt idx="186">
                  <c:v>94.57554927906429</c:v>
                </c:pt>
                <c:pt idx="187">
                  <c:v>94.166938567161068</c:v>
                </c:pt>
                <c:pt idx="188">
                  <c:v>94.388660533247958</c:v>
                </c:pt>
                <c:pt idx="189">
                  <c:v>94.454746472056883</c:v>
                </c:pt>
                <c:pt idx="190">
                  <c:v>95.225911486718701</c:v>
                </c:pt>
                <c:pt idx="191">
                  <c:v>93.647315610240597</c:v>
                </c:pt>
                <c:pt idx="192">
                  <c:v>93.694788309543938</c:v>
                </c:pt>
                <c:pt idx="193">
                  <c:v>93.509212721220322</c:v>
                </c:pt>
                <c:pt idx="194">
                  <c:v>96.009402254374493</c:v>
                </c:pt>
                <c:pt idx="195">
                  <c:v>97.338454562338455</c:v>
                </c:pt>
                <c:pt idx="196">
                  <c:v>95.472032530970353</c:v>
                </c:pt>
                <c:pt idx="197">
                  <c:v>94.183391248951835</c:v>
                </c:pt>
                <c:pt idx="198">
                  <c:v>94.78509432914575</c:v>
                </c:pt>
                <c:pt idx="199">
                  <c:v>94.820016283100912</c:v>
                </c:pt>
                <c:pt idx="200">
                  <c:v>95.257659830450663</c:v>
                </c:pt>
                <c:pt idx="201">
                  <c:v>96.69078478701681</c:v>
                </c:pt>
                <c:pt idx="202">
                  <c:v>96.615944324768805</c:v>
                </c:pt>
                <c:pt idx="203">
                  <c:v>97.223724543410526</c:v>
                </c:pt>
                <c:pt idx="204">
                  <c:v>96.565339095388339</c:v>
                </c:pt>
                <c:pt idx="205">
                  <c:v>98.596853416166965</c:v>
                </c:pt>
                <c:pt idx="206">
                  <c:v>97.592988252982934</c:v>
                </c:pt>
                <c:pt idx="207">
                  <c:v>98.775269567211126</c:v>
                </c:pt>
                <c:pt idx="208">
                  <c:v>100.68947215042428</c:v>
                </c:pt>
                <c:pt idx="209">
                  <c:v>100.58734919660233</c:v>
                </c:pt>
                <c:pt idx="210">
                  <c:v>101.85715823775331</c:v>
                </c:pt>
                <c:pt idx="211">
                  <c:v>100.36676451682526</c:v>
                </c:pt>
                <c:pt idx="212">
                  <c:v>100.71616065710165</c:v>
                </c:pt>
                <c:pt idx="213">
                  <c:v>101.20580889243256</c:v>
                </c:pt>
                <c:pt idx="214">
                  <c:v>102.39882543977853</c:v>
                </c:pt>
                <c:pt idx="215">
                  <c:v>103.42660122461658</c:v>
                </c:pt>
                <c:pt idx="216">
                  <c:v>104.52345579590681</c:v>
                </c:pt>
                <c:pt idx="217">
                  <c:v>105.26264312322532</c:v>
                </c:pt>
                <c:pt idx="218">
                  <c:v>105.48836953246726</c:v>
                </c:pt>
                <c:pt idx="219">
                  <c:v>103.58131639926521</c:v>
                </c:pt>
                <c:pt idx="220">
                  <c:v>102.36246605513165</c:v>
                </c:pt>
                <c:pt idx="221">
                  <c:v>101.20754918075269</c:v>
                </c:pt>
                <c:pt idx="222">
                  <c:v>98.381749458218025</c:v>
                </c:pt>
                <c:pt idx="223">
                  <c:v>97.653757093675893</c:v>
                </c:pt>
                <c:pt idx="224">
                  <c:v>94.53721660103173</c:v>
                </c:pt>
                <c:pt idx="225">
                  <c:v>94.072703814111406</c:v>
                </c:pt>
                <c:pt idx="226">
                  <c:v>94.688450397304933</c:v>
                </c:pt>
                <c:pt idx="227">
                  <c:v>95.572550320243749</c:v>
                </c:pt>
                <c:pt idx="228">
                  <c:v>94.964423970081825</c:v>
                </c:pt>
                <c:pt idx="229">
                  <c:v>95.56883979974107</c:v>
                </c:pt>
                <c:pt idx="230">
                  <c:v>97.313897156354585</c:v>
                </c:pt>
                <c:pt idx="231">
                  <c:v>97.821256675707275</c:v>
                </c:pt>
                <c:pt idx="232">
                  <c:v>98.523873204803891</c:v>
                </c:pt>
                <c:pt idx="233">
                  <c:v>98.032703526449737</c:v>
                </c:pt>
                <c:pt idx="234">
                  <c:v>93.878906650119575</c:v>
                </c:pt>
                <c:pt idx="235">
                  <c:v>94.06032851747392</c:v>
                </c:pt>
                <c:pt idx="236">
                  <c:v>92.871629859009062</c:v>
                </c:pt>
                <c:pt idx="237">
                  <c:v>93.902272138249216</c:v>
                </c:pt>
                <c:pt idx="238">
                  <c:v>94.045504888040767</c:v>
                </c:pt>
                <c:pt idx="239">
                  <c:v>93.131934603790626</c:v>
                </c:pt>
                <c:pt idx="240">
                  <c:v>92.235113790433019</c:v>
                </c:pt>
                <c:pt idx="241">
                  <c:v>91.248025530064211</c:v>
                </c:pt>
                <c:pt idx="242">
                  <c:v>90.622829557549551</c:v>
                </c:pt>
                <c:pt idx="243">
                  <c:v>92.177634843175269</c:v>
                </c:pt>
                <c:pt idx="244">
                  <c:v>88.442292221378835</c:v>
                </c:pt>
                <c:pt idx="245">
                  <c:v>88.651562671233521</c:v>
                </c:pt>
                <c:pt idx="246">
                  <c:v>87.169956923297434</c:v>
                </c:pt>
                <c:pt idx="247">
                  <c:v>86.91147557925899</c:v>
                </c:pt>
                <c:pt idx="248">
                  <c:v>88.94509063276486</c:v>
                </c:pt>
                <c:pt idx="249">
                  <c:v>92.795045134510701</c:v>
                </c:pt>
                <c:pt idx="250">
                  <c:v>92.648096241044783</c:v>
                </c:pt>
                <c:pt idx="251">
                  <c:v>92.183479177269845</c:v>
                </c:pt>
                <c:pt idx="252">
                  <c:v>94.176507816979921</c:v>
                </c:pt>
                <c:pt idx="253">
                  <c:v>93.055860968465382</c:v>
                </c:pt>
                <c:pt idx="254">
                  <c:v>93.914971499808701</c:v>
                </c:pt>
                <c:pt idx="255">
                  <c:v>94.585993437966238</c:v>
                </c:pt>
                <c:pt idx="256">
                  <c:v>95.807222537146004</c:v>
                </c:pt>
                <c:pt idx="257">
                  <c:v>93.470011395372893</c:v>
                </c:pt>
                <c:pt idx="258">
                  <c:v>95.027976209548868</c:v>
                </c:pt>
                <c:pt idx="259">
                  <c:v>94.839154218506209</c:v>
                </c:pt>
                <c:pt idx="260">
                  <c:v>95.854176472414437</c:v>
                </c:pt>
                <c:pt idx="261">
                  <c:v>96.378633948653743</c:v>
                </c:pt>
                <c:pt idx="262">
                  <c:v>96.68676289573412</c:v>
                </c:pt>
                <c:pt idx="263">
                  <c:v>97.412249888574053</c:v>
                </c:pt>
                <c:pt idx="264">
                  <c:v>97.662521229649286</c:v>
                </c:pt>
                <c:pt idx="265">
                  <c:v>98.250868146588189</c:v>
                </c:pt>
                <c:pt idx="266">
                  <c:v>96.848560104214826</c:v>
                </c:pt>
                <c:pt idx="267">
                  <c:v>98.316929565731442</c:v>
                </c:pt>
                <c:pt idx="268">
                  <c:v>96.320959796814492</c:v>
                </c:pt>
                <c:pt idx="269">
                  <c:v>96.97730490058207</c:v>
                </c:pt>
                <c:pt idx="270">
                  <c:v>95.890102558539581</c:v>
                </c:pt>
                <c:pt idx="271">
                  <c:v>95.642952136064849</c:v>
                </c:pt>
                <c:pt idx="272">
                  <c:v>94.866355615239812</c:v>
                </c:pt>
                <c:pt idx="273">
                  <c:v>93.635811986178339</c:v>
                </c:pt>
                <c:pt idx="274">
                  <c:v>95.452621765844015</c:v>
                </c:pt>
                <c:pt idx="275">
                  <c:v>95.65541397317574</c:v>
                </c:pt>
                <c:pt idx="276">
                  <c:v>95.387662649264286</c:v>
                </c:pt>
                <c:pt idx="277">
                  <c:v>96.113700767471357</c:v>
                </c:pt>
                <c:pt idx="278">
                  <c:v>95.932646337593553</c:v>
                </c:pt>
                <c:pt idx="279">
                  <c:v>96.818196046639315</c:v>
                </c:pt>
                <c:pt idx="280">
                  <c:v>97.351768003544166</c:v>
                </c:pt>
                <c:pt idx="281">
                  <c:v>97.807711382873521</c:v>
                </c:pt>
                <c:pt idx="282">
                  <c:v>99.118682850810188</c:v>
                </c:pt>
                <c:pt idx="283">
                  <c:v>103.63701775213798</c:v>
                </c:pt>
                <c:pt idx="284">
                  <c:v>100.6948566472465</c:v>
                </c:pt>
                <c:pt idx="285">
                  <c:v>99.468352584956051</c:v>
                </c:pt>
                <c:pt idx="286">
                  <c:v>99.748001180731961</c:v>
                </c:pt>
                <c:pt idx="287">
                  <c:v>99.90745095307588</c:v>
                </c:pt>
                <c:pt idx="288">
                  <c:v>98.352722668761004</c:v>
                </c:pt>
                <c:pt idx="289">
                  <c:v>97.972037167971081</c:v>
                </c:pt>
                <c:pt idx="290">
                  <c:v>98.379725407839047</c:v>
                </c:pt>
                <c:pt idx="291">
                  <c:v>98.514064914365321</c:v>
                </c:pt>
                <c:pt idx="292">
                  <c:v>98.080452480746445</c:v>
                </c:pt>
                <c:pt idx="293">
                  <c:v>98.852889323838752</c:v>
                </c:pt>
                <c:pt idx="294">
                  <c:v>98.560978621845862</c:v>
                </c:pt>
                <c:pt idx="295">
                  <c:v>97.925739587177674</c:v>
                </c:pt>
                <c:pt idx="296">
                  <c:v>97.788654011991241</c:v>
                </c:pt>
                <c:pt idx="297">
                  <c:v>98.088248168091042</c:v>
                </c:pt>
                <c:pt idx="298">
                  <c:v>98.473547443678768</c:v>
                </c:pt>
                <c:pt idx="299">
                  <c:v>98.815202536689185</c:v>
                </c:pt>
                <c:pt idx="300">
                  <c:v>97.93436052415808</c:v>
                </c:pt>
                <c:pt idx="301">
                  <c:v>97.879944744527506</c:v>
                </c:pt>
                <c:pt idx="302">
                  <c:v>98.623059247488257</c:v>
                </c:pt>
                <c:pt idx="303">
                  <c:v>100.18433809285256</c:v>
                </c:pt>
                <c:pt idx="304">
                  <c:v>99.328589466124654</c:v>
                </c:pt>
                <c:pt idx="305">
                  <c:v>98.382020095213861</c:v>
                </c:pt>
                <c:pt idx="306">
                  <c:v>99.003231159563228</c:v>
                </c:pt>
                <c:pt idx="307">
                  <c:v>98.1375266427996</c:v>
                </c:pt>
                <c:pt idx="308">
                  <c:v>98.565870736413657</c:v>
                </c:pt>
                <c:pt idx="309">
                  <c:v>96.57425460074802</c:v>
                </c:pt>
                <c:pt idx="310">
                  <c:v>97.254664537153616</c:v>
                </c:pt>
                <c:pt idx="311">
                  <c:v>97.317106442920476</c:v>
                </c:pt>
                <c:pt idx="312">
                  <c:v>98.099568575061795</c:v>
                </c:pt>
                <c:pt idx="313">
                  <c:v>98.014641748038486</c:v>
                </c:pt>
                <c:pt idx="314">
                  <c:v>97.107154312412931</c:v>
                </c:pt>
                <c:pt idx="315">
                  <c:v>97.583799234278302</c:v>
                </c:pt>
                <c:pt idx="316">
                  <c:v>98.624968071252738</c:v>
                </c:pt>
                <c:pt idx="317">
                  <c:v>98.506993624592582</c:v>
                </c:pt>
                <c:pt idx="318">
                  <c:v>98.72270319024409</c:v>
                </c:pt>
                <c:pt idx="319">
                  <c:v>98.834800117772744</c:v>
                </c:pt>
                <c:pt idx="320">
                  <c:v>99.766828667266921</c:v>
                </c:pt>
                <c:pt idx="321">
                  <c:v>101.51710022205512</c:v>
                </c:pt>
                <c:pt idx="322">
                  <c:v>101.8637784601375</c:v>
                </c:pt>
                <c:pt idx="323">
                  <c:v>103.03696712439736</c:v>
                </c:pt>
                <c:pt idx="324">
                  <c:v>102.79024689007608</c:v>
                </c:pt>
                <c:pt idx="325">
                  <c:v>103.49100535159039</c:v>
                </c:pt>
                <c:pt idx="326">
                  <c:v>103.1586782213187</c:v>
                </c:pt>
                <c:pt idx="327">
                  <c:v>102.35073848540415</c:v>
                </c:pt>
                <c:pt idx="328">
                  <c:v>103.49148358424009</c:v>
                </c:pt>
                <c:pt idx="329">
                  <c:v>103.48559014013136</c:v>
                </c:pt>
                <c:pt idx="330">
                  <c:v>100.58562557220668</c:v>
                </c:pt>
                <c:pt idx="331">
                  <c:v>101.30865536278722</c:v>
                </c:pt>
                <c:pt idx="332">
                  <c:v>101.79011833597144</c:v>
                </c:pt>
                <c:pt idx="333">
                  <c:v>102.45726714858327</c:v>
                </c:pt>
                <c:pt idx="334">
                  <c:v>101.12442427219834</c:v>
                </c:pt>
                <c:pt idx="335">
                  <c:v>102.43604397038456</c:v>
                </c:pt>
                <c:pt idx="336">
                  <c:v>100.95009818043505</c:v>
                </c:pt>
                <c:pt idx="337">
                  <c:v>101.57166529924612</c:v>
                </c:pt>
                <c:pt idx="338">
                  <c:v>100.56569248745345</c:v>
                </c:pt>
                <c:pt idx="339">
                  <c:v>99.339053588345308</c:v>
                </c:pt>
                <c:pt idx="340">
                  <c:v>100.2240830189026</c:v>
                </c:pt>
                <c:pt idx="341">
                  <c:v>100.14437142593867</c:v>
                </c:pt>
                <c:pt idx="342">
                  <c:v>100.4750840885646</c:v>
                </c:pt>
                <c:pt idx="343">
                  <c:v>99.684089917386046</c:v>
                </c:pt>
                <c:pt idx="344">
                  <c:v>102.93249002845664</c:v>
                </c:pt>
                <c:pt idx="345">
                  <c:v>100.92952614736987</c:v>
                </c:pt>
                <c:pt idx="346">
                  <c:v>100.85113809573477</c:v>
                </c:pt>
                <c:pt idx="347">
                  <c:v>100.98673928701467</c:v>
                </c:pt>
                <c:pt idx="348">
                  <c:v>101.46099067995051</c:v>
                </c:pt>
                <c:pt idx="349">
                  <c:v>100.96158478384811</c:v>
                </c:pt>
                <c:pt idx="350">
                  <c:v>102.42683020608203</c:v>
                </c:pt>
                <c:pt idx="351">
                  <c:v>103.35289513550728</c:v>
                </c:pt>
                <c:pt idx="352">
                  <c:v>102.21501040534893</c:v>
                </c:pt>
                <c:pt idx="353">
                  <c:v>103.00230077979347</c:v>
                </c:pt>
                <c:pt idx="354">
                  <c:v>101.23714320288639</c:v>
                </c:pt>
                <c:pt idx="355">
                  <c:v>102.10539668725967</c:v>
                </c:pt>
                <c:pt idx="356">
                  <c:v>101.75541340922001</c:v>
                </c:pt>
                <c:pt idx="357">
                  <c:v>103.1937773507841</c:v>
                </c:pt>
                <c:pt idx="358">
                  <c:v>104.82366945616906</c:v>
                </c:pt>
                <c:pt idx="359">
                  <c:v>105.50444546784115</c:v>
                </c:pt>
                <c:pt idx="360">
                  <c:v>106.81203096899222</c:v>
                </c:pt>
                <c:pt idx="361">
                  <c:v>108.63605034397233</c:v>
                </c:pt>
                <c:pt idx="362">
                  <c:v>108.20930903016276</c:v>
                </c:pt>
                <c:pt idx="363">
                  <c:v>109.0179433386389</c:v>
                </c:pt>
                <c:pt idx="364">
                  <c:v>109.02639298440343</c:v>
                </c:pt>
                <c:pt idx="365">
                  <c:v>108.76657193889699</c:v>
                </c:pt>
                <c:pt idx="366">
                  <c:v>109.33969260706634</c:v>
                </c:pt>
                <c:pt idx="367">
                  <c:v>109.23569302176145</c:v>
                </c:pt>
                <c:pt idx="368">
                  <c:v>109.64379788588448</c:v>
                </c:pt>
                <c:pt idx="369">
                  <c:v>111.24823228223836</c:v>
                </c:pt>
                <c:pt idx="370">
                  <c:v>111.88217488034626</c:v>
                </c:pt>
                <c:pt idx="371">
                  <c:v>111.06965997782767</c:v>
                </c:pt>
                <c:pt idx="372">
                  <c:v>110.89097539153305</c:v>
                </c:pt>
                <c:pt idx="373">
                  <c:v>109.42128985347439</c:v>
                </c:pt>
                <c:pt idx="374">
                  <c:v>111.12588527100766</c:v>
                </c:pt>
                <c:pt idx="375">
                  <c:v>111.18629635026436</c:v>
                </c:pt>
                <c:pt idx="376">
                  <c:v>110.6139488518989</c:v>
                </c:pt>
                <c:pt idx="377">
                  <c:v>111.33174138948718</c:v>
                </c:pt>
                <c:pt idx="378">
                  <c:v>111.60700315759688</c:v>
                </c:pt>
                <c:pt idx="379">
                  <c:v>112.09037455104867</c:v>
                </c:pt>
                <c:pt idx="380">
                  <c:v>113.11281463146437</c:v>
                </c:pt>
                <c:pt idx="381">
                  <c:v>113.03365260181229</c:v>
                </c:pt>
                <c:pt idx="382">
                  <c:v>113.2585613269337</c:v>
                </c:pt>
                <c:pt idx="383">
                  <c:v>113.97665759388282</c:v>
                </c:pt>
                <c:pt idx="384">
                  <c:v>114.70269364578097</c:v>
                </c:pt>
                <c:pt idx="385">
                  <c:v>114.77144314640459</c:v>
                </c:pt>
                <c:pt idx="386">
                  <c:v>114.77769466764467</c:v>
                </c:pt>
                <c:pt idx="387">
                  <c:v>114.01698743268413</c:v>
                </c:pt>
                <c:pt idx="388">
                  <c:v>115.00343939978097</c:v>
                </c:pt>
                <c:pt idx="389">
                  <c:v>113.59755690765385</c:v>
                </c:pt>
                <c:pt idx="390">
                  <c:v>112.55300437478596</c:v>
                </c:pt>
                <c:pt idx="391">
                  <c:v>112.31060340267933</c:v>
                </c:pt>
                <c:pt idx="392">
                  <c:v>111.96697262024556</c:v>
                </c:pt>
                <c:pt idx="393">
                  <c:v>112.31134190946433</c:v>
                </c:pt>
                <c:pt idx="394">
                  <c:v>112.45213658977873</c:v>
                </c:pt>
                <c:pt idx="395">
                  <c:v>112.0799698318685</c:v>
                </c:pt>
                <c:pt idx="396">
                  <c:v>111.25582620750181</c:v>
                </c:pt>
                <c:pt idx="397">
                  <c:v>111.46527737460053</c:v>
                </c:pt>
                <c:pt idx="398">
                  <c:v>108.95146926018924</c:v>
                </c:pt>
                <c:pt idx="399">
                  <c:v>107.31365559565887</c:v>
                </c:pt>
                <c:pt idx="400">
                  <c:v>106.31926177726571</c:v>
                </c:pt>
                <c:pt idx="401">
                  <c:v>106.62612119971044</c:v>
                </c:pt>
                <c:pt idx="402">
                  <c:v>108.2081243909122</c:v>
                </c:pt>
                <c:pt idx="403">
                  <c:v>107.74966458074769</c:v>
                </c:pt>
                <c:pt idx="404">
                  <c:v>106.17584837195406</c:v>
                </c:pt>
                <c:pt idx="405">
                  <c:v>105.77756307412169</c:v>
                </c:pt>
                <c:pt idx="406">
                  <c:v>106.73013965624477</c:v>
                </c:pt>
                <c:pt idx="407">
                  <c:v>111.26501940480073</c:v>
                </c:pt>
                <c:pt idx="408">
                  <c:v>113.69262280191853</c:v>
                </c:pt>
                <c:pt idx="409">
                  <c:v>114.44490455229553</c:v>
                </c:pt>
                <c:pt idx="410">
                  <c:v>113.57350791006144</c:v>
                </c:pt>
                <c:pt idx="411">
                  <c:v>113.49879546897628</c:v>
                </c:pt>
                <c:pt idx="412">
                  <c:v>112.17116613854363</c:v>
                </c:pt>
                <c:pt idx="413">
                  <c:v>111.11259323818987</c:v>
                </c:pt>
                <c:pt idx="414">
                  <c:v>111.63149152185373</c:v>
                </c:pt>
                <c:pt idx="415">
                  <c:v>112.0177227830002</c:v>
                </c:pt>
                <c:pt idx="416">
                  <c:v>112.18137872922948</c:v>
                </c:pt>
                <c:pt idx="417">
                  <c:v>113.88803530435703</c:v>
                </c:pt>
                <c:pt idx="418">
                  <c:v>114.87128601048583</c:v>
                </c:pt>
                <c:pt idx="419">
                  <c:v>114.22888327035258</c:v>
                </c:pt>
                <c:pt idx="420">
                  <c:v>115.10275235696825</c:v>
                </c:pt>
                <c:pt idx="421">
                  <c:v>117.23269136322433</c:v>
                </c:pt>
                <c:pt idx="422">
                  <c:v>115.48927284380275</c:v>
                </c:pt>
                <c:pt idx="423">
                  <c:v>114.94874187764931</c:v>
                </c:pt>
                <c:pt idx="424">
                  <c:v>116.32403829427085</c:v>
                </c:pt>
                <c:pt idx="425">
                  <c:v>115.92469026514379</c:v>
                </c:pt>
                <c:pt idx="426">
                  <c:v>116.24688542507405</c:v>
                </c:pt>
                <c:pt idx="427">
                  <c:v>117.67473815982522</c:v>
                </c:pt>
                <c:pt idx="428">
                  <c:v>116.67877543350647</c:v>
                </c:pt>
                <c:pt idx="429">
                  <c:v>115.6470187561568</c:v>
                </c:pt>
                <c:pt idx="430">
                  <c:v>116.46420797851984</c:v>
                </c:pt>
                <c:pt idx="431">
                  <c:v>117.43471488802935</c:v>
                </c:pt>
                <c:pt idx="432">
                  <c:v>117.41681529688135</c:v>
                </c:pt>
                <c:pt idx="433">
                  <c:v>117.37510964391747</c:v>
                </c:pt>
                <c:pt idx="434">
                  <c:v>119.23103275188956</c:v>
                </c:pt>
                <c:pt idx="435">
                  <c:v>118.18667918711047</c:v>
                </c:pt>
                <c:pt idx="436">
                  <c:v>119.2258088524615</c:v>
                </c:pt>
                <c:pt idx="437">
                  <c:v>118.51525574909427</c:v>
                </c:pt>
                <c:pt idx="438">
                  <c:v>119.242118454115</c:v>
                </c:pt>
                <c:pt idx="439">
                  <c:v>118.76542338060288</c:v>
                </c:pt>
                <c:pt idx="440">
                  <c:v>116.82353168669164</c:v>
                </c:pt>
                <c:pt idx="441">
                  <c:v>115.25716097786531</c:v>
                </c:pt>
                <c:pt idx="442">
                  <c:v>116.64206719632293</c:v>
                </c:pt>
                <c:pt idx="443">
                  <c:v>117.8138609791548</c:v>
                </c:pt>
                <c:pt idx="444">
                  <c:v>117.67580774611825</c:v>
                </c:pt>
                <c:pt idx="445">
                  <c:v>118.51317103496071</c:v>
                </c:pt>
                <c:pt idx="446">
                  <c:v>119.03257372428902</c:v>
                </c:pt>
                <c:pt idx="447">
                  <c:v>119.35777866113594</c:v>
                </c:pt>
                <c:pt idx="448">
                  <c:v>120.16003129044965</c:v>
                </c:pt>
                <c:pt idx="449">
                  <c:v>119.39875815339158</c:v>
                </c:pt>
                <c:pt idx="450">
                  <c:v>119.75508725882614</c:v>
                </c:pt>
                <c:pt idx="451">
                  <c:v>119.83124153421377</c:v>
                </c:pt>
                <c:pt idx="452">
                  <c:v>120.30604540782812</c:v>
                </c:pt>
                <c:pt idx="453">
                  <c:v>119.11156804570116</c:v>
                </c:pt>
                <c:pt idx="454">
                  <c:v>119.95727372084168</c:v>
                </c:pt>
                <c:pt idx="455">
                  <c:v>119.24772847702712</c:v>
                </c:pt>
                <c:pt idx="456">
                  <c:v>119.03772094444268</c:v>
                </c:pt>
                <c:pt idx="457">
                  <c:v>118.62694611933973</c:v>
                </c:pt>
                <c:pt idx="458">
                  <c:v>119.0767908689961</c:v>
                </c:pt>
                <c:pt idx="459">
                  <c:v>118.35007931388395</c:v>
                </c:pt>
                <c:pt idx="460">
                  <c:v>117.48733368065845</c:v>
                </c:pt>
                <c:pt idx="461">
                  <c:v>117.73712025775433</c:v>
                </c:pt>
                <c:pt idx="462">
                  <c:v>117.64715686855412</c:v>
                </c:pt>
                <c:pt idx="463">
                  <c:v>118.45015991076791</c:v>
                </c:pt>
                <c:pt idx="464">
                  <c:v>117.61096228728144</c:v>
                </c:pt>
                <c:pt idx="465">
                  <c:v>119.00790944393553</c:v>
                </c:pt>
                <c:pt idx="466">
                  <c:v>120.23886816566959</c:v>
                </c:pt>
                <c:pt idx="467">
                  <c:v>120.15955414135415</c:v>
                </c:pt>
                <c:pt idx="468">
                  <c:v>118.9147417515516</c:v>
                </c:pt>
                <c:pt idx="469">
                  <c:v>119.60150472421364</c:v>
                </c:pt>
                <c:pt idx="470">
                  <c:v>119.32727704408553</c:v>
                </c:pt>
                <c:pt idx="471">
                  <c:v>123.18797279467107</c:v>
                </c:pt>
                <c:pt idx="472">
                  <c:v>120.0980851345292</c:v>
                </c:pt>
                <c:pt idx="473">
                  <c:v>119.04440484749738</c:v>
                </c:pt>
                <c:pt idx="474">
                  <c:v>120.18918466521096</c:v>
                </c:pt>
                <c:pt idx="475">
                  <c:v>119.58160664771981</c:v>
                </c:pt>
                <c:pt idx="476">
                  <c:v>119.02972883128852</c:v>
                </c:pt>
                <c:pt idx="477">
                  <c:v>120.0789197603456</c:v>
                </c:pt>
                <c:pt idx="478">
                  <c:v>118.93487199446868</c:v>
                </c:pt>
                <c:pt idx="479">
                  <c:v>118.73474959967724</c:v>
                </c:pt>
                <c:pt idx="480">
                  <c:v>119.60425110888322</c:v>
                </c:pt>
                <c:pt idx="481">
                  <c:v>119.76547350808445</c:v>
                </c:pt>
                <c:pt idx="482">
                  <c:v>118.20035205303607</c:v>
                </c:pt>
                <c:pt idx="483">
                  <c:v>118.2040508184773</c:v>
                </c:pt>
                <c:pt idx="484">
                  <c:v>118.8330190056168</c:v>
                </c:pt>
                <c:pt idx="485">
                  <c:v>117.77117172303383</c:v>
                </c:pt>
                <c:pt idx="486">
                  <c:v>119.15376927268686</c:v>
                </c:pt>
                <c:pt idx="487">
                  <c:v>119.68091625000997</c:v>
                </c:pt>
                <c:pt idx="488">
                  <c:v>119.4558759280948</c:v>
                </c:pt>
                <c:pt idx="489">
                  <c:v>119.17387642634351</c:v>
                </c:pt>
                <c:pt idx="490">
                  <c:v>119.17879875400675</c:v>
                </c:pt>
                <c:pt idx="491">
                  <c:v>119.54852189270018</c:v>
                </c:pt>
                <c:pt idx="492">
                  <c:v>121.13830726960067</c:v>
                </c:pt>
                <c:pt idx="493">
                  <c:v>121.19029732583083</c:v>
                </c:pt>
                <c:pt idx="494">
                  <c:v>121.27794022323242</c:v>
                </c:pt>
                <c:pt idx="495">
                  <c:v>120.24441555160816</c:v>
                </c:pt>
                <c:pt idx="496">
                  <c:v>121.49477007475151</c:v>
                </c:pt>
                <c:pt idx="497">
                  <c:v>120.33208133589289</c:v>
                </c:pt>
                <c:pt idx="498">
                  <c:v>119.2518574189714</c:v>
                </c:pt>
                <c:pt idx="499">
                  <c:v>119.37395359063002</c:v>
                </c:pt>
                <c:pt idx="500">
                  <c:v>119.66122162924654</c:v>
                </c:pt>
                <c:pt idx="501">
                  <c:v>119.57638265175918</c:v>
                </c:pt>
                <c:pt idx="502">
                  <c:v>119.07969598578943</c:v>
                </c:pt>
                <c:pt idx="503">
                  <c:v>119.53391602150791</c:v>
                </c:pt>
                <c:pt idx="504">
                  <c:v>118.39481929600915</c:v>
                </c:pt>
                <c:pt idx="505">
                  <c:v>117.31032232023264</c:v>
                </c:pt>
                <c:pt idx="506">
                  <c:v>117.05538576674313</c:v>
                </c:pt>
                <c:pt idx="507">
                  <c:v>116.26715009087661</c:v>
                </c:pt>
                <c:pt idx="508">
                  <c:v>116.35626306202805</c:v>
                </c:pt>
                <c:pt idx="509">
                  <c:v>116.84012697178927</c:v>
                </c:pt>
                <c:pt idx="510">
                  <c:v>116.03313243873589</c:v>
                </c:pt>
                <c:pt idx="511">
                  <c:v>115.39353080230335</c:v>
                </c:pt>
                <c:pt idx="512">
                  <c:v>115.15478329143464</c:v>
                </c:pt>
                <c:pt idx="513">
                  <c:v>115.49264195373107</c:v>
                </c:pt>
                <c:pt idx="514">
                  <c:v>115.76587663302486</c:v>
                </c:pt>
                <c:pt idx="515">
                  <c:v>114.83660382137104</c:v>
                </c:pt>
                <c:pt idx="516">
                  <c:v>115.71783714997967</c:v>
                </c:pt>
                <c:pt idx="517">
                  <c:v>115.61078225589993</c:v>
                </c:pt>
                <c:pt idx="518">
                  <c:v>115.49579465347004</c:v>
                </c:pt>
                <c:pt idx="519">
                  <c:v>113.44187124896924</c:v>
                </c:pt>
                <c:pt idx="520">
                  <c:v>116.3617270538535</c:v>
                </c:pt>
                <c:pt idx="521">
                  <c:v>116.89832930550494</c:v>
                </c:pt>
                <c:pt idx="522">
                  <c:v>115.69686674346141</c:v>
                </c:pt>
                <c:pt idx="523">
                  <c:v>115.36925442538409</c:v>
                </c:pt>
                <c:pt idx="524">
                  <c:v>115.04879928530629</c:v>
                </c:pt>
                <c:pt idx="525">
                  <c:v>115.75501112162061</c:v>
                </c:pt>
                <c:pt idx="526">
                  <c:v>115.30089295549669</c:v>
                </c:pt>
                <c:pt idx="527">
                  <c:v>116.87340558804803</c:v>
                </c:pt>
                <c:pt idx="528">
                  <c:v>116.18370999841225</c:v>
                </c:pt>
                <c:pt idx="529">
                  <c:v>116.44411968887565</c:v>
                </c:pt>
                <c:pt idx="530">
                  <c:v>114.74358593032959</c:v>
                </c:pt>
                <c:pt idx="531">
                  <c:v>115.99242251711446</c:v>
                </c:pt>
                <c:pt idx="532">
                  <c:v>115.99008627223641</c:v>
                </c:pt>
                <c:pt idx="533">
                  <c:v>117.85639020189423</c:v>
                </c:pt>
                <c:pt idx="534">
                  <c:v>117.97791771819486</c:v>
                </c:pt>
                <c:pt idx="535">
                  <c:v>119.43425729209208</c:v>
                </c:pt>
                <c:pt idx="536">
                  <c:v>117.37992688698483</c:v>
                </c:pt>
                <c:pt idx="537">
                  <c:v>117.70093612252333</c:v>
                </c:pt>
                <c:pt idx="538">
                  <c:v>117.66115134552739</c:v>
                </c:pt>
                <c:pt idx="539">
                  <c:v>116.14870536813694</c:v>
                </c:pt>
                <c:pt idx="540">
                  <c:v>114.78961091720078</c:v>
                </c:pt>
                <c:pt idx="541">
                  <c:v>113.13139366716233</c:v>
                </c:pt>
                <c:pt idx="542">
                  <c:v>105.48772181937274</c:v>
                </c:pt>
                <c:pt idx="543">
                  <c:v>108.80081073902761</c:v>
                </c:pt>
                <c:pt idx="544">
                  <c:v>115.87091853505035</c:v>
                </c:pt>
                <c:pt idx="545">
                  <c:v>114.02879708572043</c:v>
                </c:pt>
                <c:pt idx="546">
                  <c:v>115.22864871000679</c:v>
                </c:pt>
                <c:pt idx="547">
                  <c:v>114.11945680249868</c:v>
                </c:pt>
                <c:pt idx="548">
                  <c:v>115.88488067143057</c:v>
                </c:pt>
                <c:pt idx="549">
                  <c:v>116.25844323260982</c:v>
                </c:pt>
                <c:pt idx="550">
                  <c:v>116.44188447787035</c:v>
                </c:pt>
                <c:pt idx="551">
                  <c:v>108.61249122913473</c:v>
                </c:pt>
                <c:pt idx="552">
                  <c:v>105.56201326726973</c:v>
                </c:pt>
                <c:pt idx="553">
                  <c:v>105.9906864236595</c:v>
                </c:pt>
                <c:pt idx="554">
                  <c:v>111.62627097997567</c:v>
                </c:pt>
                <c:pt idx="555">
                  <c:v>119.5569928346023</c:v>
                </c:pt>
                <c:pt idx="556">
                  <c:v>123.43076735114167</c:v>
                </c:pt>
                <c:pt idx="557">
                  <c:v>118.64135405960688</c:v>
                </c:pt>
                <c:pt idx="558">
                  <c:v>114.93350645750112</c:v>
                </c:pt>
                <c:pt idx="559">
                  <c:v>113.56250411411276</c:v>
                </c:pt>
                <c:pt idx="560">
                  <c:v>111.65879490007561</c:v>
                </c:pt>
                <c:pt idx="561">
                  <c:v>108.07954550795732</c:v>
                </c:pt>
                <c:pt idx="562">
                  <c:v>110.78897872568594</c:v>
                </c:pt>
                <c:pt idx="563">
                  <c:v>112.00233244660123</c:v>
                </c:pt>
                <c:pt idx="564">
                  <c:v>114.73479204179408</c:v>
                </c:pt>
                <c:pt idx="565">
                  <c:v>113.20117492493604</c:v>
                </c:pt>
                <c:pt idx="566">
                  <c:v>113.53747066867292</c:v>
                </c:pt>
                <c:pt idx="567">
                  <c:v>117.74888709355085</c:v>
                </c:pt>
                <c:pt idx="568">
                  <c:v>120.1330621039785</c:v>
                </c:pt>
                <c:pt idx="569">
                  <c:v>125.05788831502517</c:v>
                </c:pt>
                <c:pt idx="570">
                  <c:v>122.28213236460876</c:v>
                </c:pt>
                <c:pt idx="571">
                  <c:v>119.04238923693612</c:v>
                </c:pt>
                <c:pt idx="572">
                  <c:v>122.04420776613834</c:v>
                </c:pt>
                <c:pt idx="573">
                  <c:v>127.07986765809741</c:v>
                </c:pt>
                <c:pt idx="574">
                  <c:v>128.24264661257786</c:v>
                </c:pt>
                <c:pt idx="575">
                  <c:v>129.27755013723049</c:v>
                </c:pt>
                <c:pt idx="576">
                  <c:v>130.74583121231404</c:v>
                </c:pt>
                <c:pt idx="577">
                  <c:v>132.44454041714351</c:v>
                </c:pt>
                <c:pt idx="578">
                  <c:v>129.7197553867874</c:v>
                </c:pt>
                <c:pt idx="579">
                  <c:v>129.9078905709934</c:v>
                </c:pt>
                <c:pt idx="580">
                  <c:v>129.7960977496887</c:v>
                </c:pt>
                <c:pt idx="581">
                  <c:v>129.10744921450842</c:v>
                </c:pt>
                <c:pt idx="582">
                  <c:v>129.75847548529032</c:v>
                </c:pt>
                <c:pt idx="583">
                  <c:v>129.47517552158814</c:v>
                </c:pt>
                <c:pt idx="584">
                  <c:v>124.35605318415752</c:v>
                </c:pt>
                <c:pt idx="585">
                  <c:v>122.58661756420555</c:v>
                </c:pt>
                <c:pt idx="586">
                  <c:v>121.70839862069009</c:v>
                </c:pt>
                <c:pt idx="587">
                  <c:v>122.56994266004276</c:v>
                </c:pt>
                <c:pt idx="588">
                  <c:v>123.93526901705103</c:v>
                </c:pt>
                <c:pt idx="589">
                  <c:v>124.60675905768043</c:v>
                </c:pt>
                <c:pt idx="590">
                  <c:v>123.17725769952862</c:v>
                </c:pt>
                <c:pt idx="591">
                  <c:v>121.94439401190149</c:v>
                </c:pt>
                <c:pt idx="592">
                  <c:v>123.66907588260206</c:v>
                </c:pt>
                <c:pt idx="593">
                  <c:v>125.25899369982265</c:v>
                </c:pt>
                <c:pt idx="594">
                  <c:v>125.1131108002117</c:v>
                </c:pt>
                <c:pt idx="595">
                  <c:v>122.90679301514024</c:v>
                </c:pt>
                <c:pt idx="596">
                  <c:v>123.54474650192462</c:v>
                </c:pt>
                <c:pt idx="597">
                  <c:v>127.05384591336802</c:v>
                </c:pt>
                <c:pt idx="598">
                  <c:v>130.0425270226051</c:v>
                </c:pt>
                <c:pt idx="599">
                  <c:v>125.67009957391575</c:v>
                </c:pt>
                <c:pt idx="600">
                  <c:v>125.28788214854849</c:v>
                </c:pt>
                <c:pt idx="601">
                  <c:v>124.6924303868168</c:v>
                </c:pt>
                <c:pt idx="602">
                  <c:v>124.96963971942773</c:v>
                </c:pt>
                <c:pt idx="603">
                  <c:v>122.77476426862194</c:v>
                </c:pt>
                <c:pt idx="604">
                  <c:v>124.25270434354566</c:v>
                </c:pt>
                <c:pt idx="605">
                  <c:v>122.77029595151049</c:v>
                </c:pt>
                <c:pt idx="606">
                  <c:v>122.99272838866774</c:v>
                </c:pt>
                <c:pt idx="607">
                  <c:v>123.21328276223777</c:v>
                </c:pt>
                <c:pt idx="608">
                  <c:v>123.24992480829843</c:v>
                </c:pt>
                <c:pt idx="609">
                  <c:v>123.26090767483603</c:v>
                </c:pt>
                <c:pt idx="610">
                  <c:v>121.033897891908</c:v>
                </c:pt>
                <c:pt idx="611">
                  <c:v>119.78815529639078</c:v>
                </c:pt>
                <c:pt idx="612">
                  <c:v>121.24172552894379</c:v>
                </c:pt>
                <c:pt idx="613">
                  <c:v>122.22148428443622</c:v>
                </c:pt>
                <c:pt idx="614">
                  <c:v>121.47300567784409</c:v>
                </c:pt>
                <c:pt idx="615">
                  <c:v>119.43790139852696</c:v>
                </c:pt>
                <c:pt idx="616">
                  <c:v>117.6886880542943</c:v>
                </c:pt>
                <c:pt idx="617">
                  <c:v>119.20892341462874</c:v>
                </c:pt>
                <c:pt idx="618">
                  <c:v>119.38871157563901</c:v>
                </c:pt>
                <c:pt idx="619">
                  <c:v>118.59149181613957</c:v>
                </c:pt>
                <c:pt idx="620">
                  <c:v>118.44194648002492</c:v>
                </c:pt>
                <c:pt idx="621">
                  <c:v>120.96590315461216</c:v>
                </c:pt>
                <c:pt idx="622">
                  <c:v>122.37961309586665</c:v>
                </c:pt>
                <c:pt idx="623">
                  <c:v>120.3765712109283</c:v>
                </c:pt>
                <c:pt idx="624">
                  <c:v>118.98081149814817</c:v>
                </c:pt>
                <c:pt idx="625">
                  <c:v>119.9980477266305</c:v>
                </c:pt>
                <c:pt idx="626">
                  <c:v>118.88594235171642</c:v>
                </c:pt>
                <c:pt idx="627">
                  <c:v>119.05773526174282</c:v>
                </c:pt>
                <c:pt idx="628">
                  <c:v>119.06597665024643</c:v>
                </c:pt>
                <c:pt idx="629">
                  <c:v>120.22837459314204</c:v>
                </c:pt>
                <c:pt idx="630">
                  <c:v>119.12654429405097</c:v>
                </c:pt>
                <c:pt idx="631">
                  <c:v>119.80520771077661</c:v>
                </c:pt>
                <c:pt idx="632">
                  <c:v>127.19456070885117</c:v>
                </c:pt>
                <c:pt idx="633">
                  <c:v>125.7102206422644</c:v>
                </c:pt>
                <c:pt idx="634">
                  <c:v>128.28187898810265</c:v>
                </c:pt>
                <c:pt idx="635">
                  <c:v>132.05850801643044</c:v>
                </c:pt>
                <c:pt idx="636">
                  <c:v>129.85494494693768</c:v>
                </c:pt>
                <c:pt idx="637">
                  <c:v>132.60199657384919</c:v>
                </c:pt>
                <c:pt idx="638">
                  <c:v>131.85483457336883</c:v>
                </c:pt>
                <c:pt idx="639">
                  <c:v>132.79980647709772</c:v>
                </c:pt>
                <c:pt idx="640">
                  <c:v>132.21619929809054</c:v>
                </c:pt>
                <c:pt idx="641">
                  <c:v>132.87372963632737</c:v>
                </c:pt>
                <c:pt idx="642">
                  <c:v>131.74931146073149</c:v>
                </c:pt>
                <c:pt idx="643">
                  <c:v>132.56000270963887</c:v>
                </c:pt>
                <c:pt idx="644">
                  <c:v>131.55386577671857</c:v>
                </c:pt>
                <c:pt idx="645">
                  <c:v>131.5764507263828</c:v>
                </c:pt>
                <c:pt idx="646">
                  <c:v>131.58581765201379</c:v>
                </c:pt>
                <c:pt idx="647">
                  <c:v>130.91414920440337</c:v>
                </c:pt>
                <c:pt idx="648">
                  <c:v>129.22036052328346</c:v>
                </c:pt>
                <c:pt idx="649">
                  <c:v>128.44778955004296</c:v>
                </c:pt>
                <c:pt idx="650">
                  <c:v>129.10316708635867</c:v>
                </c:pt>
                <c:pt idx="651">
                  <c:v>129.42764204625115</c:v>
                </c:pt>
                <c:pt idx="652">
                  <c:v>129.74415544779237</c:v>
                </c:pt>
                <c:pt idx="653">
                  <c:v>129.82258175047605</c:v>
                </c:pt>
                <c:pt idx="654">
                  <c:v>129.68405461762524</c:v>
                </c:pt>
                <c:pt idx="655">
                  <c:v>130.36443954637414</c:v>
                </c:pt>
                <c:pt idx="656">
                  <c:v>131.83668211106183</c:v>
                </c:pt>
                <c:pt idx="657">
                  <c:v>129.77619004185669</c:v>
                </c:pt>
                <c:pt idx="658">
                  <c:v>131.05959725152678</c:v>
                </c:pt>
                <c:pt idx="659">
                  <c:v>132.13013711304473</c:v>
                </c:pt>
                <c:pt idx="660">
                  <c:v>134.55830336200319</c:v>
                </c:pt>
                <c:pt idx="661">
                  <c:v>135.58433529484489</c:v>
                </c:pt>
                <c:pt idx="662">
                  <c:v>133.66315070786561</c:v>
                </c:pt>
                <c:pt idx="663">
                  <c:v>131.31526780522353</c:v>
                </c:pt>
                <c:pt idx="664">
                  <c:v>131.15165260992507</c:v>
                </c:pt>
                <c:pt idx="665">
                  <c:v>131.39858814177808</c:v>
                </c:pt>
                <c:pt idx="666">
                  <c:v>130.34278341867233</c:v>
                </c:pt>
                <c:pt idx="667">
                  <c:v>130.066106389411</c:v>
                </c:pt>
                <c:pt idx="668">
                  <c:v>133.66538069673658</c:v>
                </c:pt>
                <c:pt idx="669">
                  <c:v>138.80609590439173</c:v>
                </c:pt>
                <c:pt idx="670">
                  <c:v>136.06921090320537</c:v>
                </c:pt>
                <c:pt idx="671">
                  <c:v>142.50806230346797</c:v>
                </c:pt>
                <c:pt idx="672">
                  <c:v>148.6156230084222</c:v>
                </c:pt>
                <c:pt idx="673">
                  <c:v>145.9149194526488</c:v>
                </c:pt>
                <c:pt idx="674">
                  <c:v>142.14090234521723</c:v>
                </c:pt>
                <c:pt idx="675">
                  <c:v>140.89834955092391</c:v>
                </c:pt>
                <c:pt idx="676">
                  <c:v>141.58924917036239</c:v>
                </c:pt>
                <c:pt idx="677">
                  <c:v>139.43469778297859</c:v>
                </c:pt>
                <c:pt idx="678">
                  <c:v>137.06358552700692</c:v>
                </c:pt>
                <c:pt idx="679">
                  <c:v>138.90530945967197</c:v>
                </c:pt>
                <c:pt idx="680">
                  <c:v>138.1234561034712</c:v>
                </c:pt>
                <c:pt idx="681">
                  <c:v>137.94479978537913</c:v>
                </c:pt>
                <c:pt idx="682">
                  <c:v>135.97230300883248</c:v>
                </c:pt>
                <c:pt idx="683">
                  <c:v>136.55351023823823</c:v>
                </c:pt>
                <c:pt idx="684">
                  <c:v>135.74110807582852</c:v>
                </c:pt>
                <c:pt idx="685">
                  <c:v>137.38573130024656</c:v>
                </c:pt>
                <c:pt idx="686">
                  <c:v>138.31117687034765</c:v>
                </c:pt>
                <c:pt idx="687">
                  <c:v>136.16965037729861</c:v>
                </c:pt>
                <c:pt idx="688">
                  <c:v>136.4279063573469</c:v>
                </c:pt>
                <c:pt idx="689">
                  <c:v>137.47943001604079</c:v>
                </c:pt>
                <c:pt idx="690">
                  <c:v>137.32030927400075</c:v>
                </c:pt>
                <c:pt idx="691">
                  <c:v>138.96336056159828</c:v>
                </c:pt>
                <c:pt idx="692">
                  <c:v>141.65251081039065</c:v>
                </c:pt>
                <c:pt idx="693">
                  <c:v>142.17406184137488</c:v>
                </c:pt>
                <c:pt idx="694">
                  <c:v>141.55612809770329</c:v>
                </c:pt>
                <c:pt idx="695">
                  <c:v>142.08521001350221</c:v>
                </c:pt>
                <c:pt idx="696">
                  <c:v>140.92102154835072</c:v>
                </c:pt>
                <c:pt idx="697">
                  <c:v>141.79435926198479</c:v>
                </c:pt>
                <c:pt idx="698">
                  <c:v>142.22722004575957</c:v>
                </c:pt>
                <c:pt idx="699">
                  <c:v>144.10844319188732</c:v>
                </c:pt>
                <c:pt idx="700">
                  <c:v>144.966526533636</c:v>
                </c:pt>
                <c:pt idx="701">
                  <c:v>145.77428243584743</c:v>
                </c:pt>
                <c:pt idx="702">
                  <c:v>143.46868726729514</c:v>
                </c:pt>
                <c:pt idx="703">
                  <c:v>145.65852190329437</c:v>
                </c:pt>
                <c:pt idx="704">
                  <c:v>144.64354666054732</c:v>
                </c:pt>
                <c:pt idx="705">
                  <c:v>144.95087223285168</c:v>
                </c:pt>
                <c:pt idx="706">
                  <c:v>144.98673956504263</c:v>
                </c:pt>
                <c:pt idx="707">
                  <c:v>143.64050574320436</c:v>
                </c:pt>
                <c:pt idx="708">
                  <c:v>143.29563669417755</c:v>
                </c:pt>
                <c:pt idx="709">
                  <c:v>141.89691396695116</c:v>
                </c:pt>
                <c:pt idx="710">
                  <c:v>142.79489047143721</c:v>
                </c:pt>
                <c:pt idx="711">
                  <c:v>141.52986318361451</c:v>
                </c:pt>
                <c:pt idx="712">
                  <c:v>139.82351058269961</c:v>
                </c:pt>
                <c:pt idx="713">
                  <c:v>138.62108560969497</c:v>
                </c:pt>
                <c:pt idx="714">
                  <c:v>139.60636967564574</c:v>
                </c:pt>
                <c:pt idx="715">
                  <c:v>142.82991046211652</c:v>
                </c:pt>
                <c:pt idx="716">
                  <c:v>143.29050148725889</c:v>
                </c:pt>
                <c:pt idx="717">
                  <c:v>143.67039398816681</c:v>
                </c:pt>
                <c:pt idx="718">
                  <c:v>144.255886513679</c:v>
                </c:pt>
                <c:pt idx="719">
                  <c:v>146.97922366515516</c:v>
                </c:pt>
                <c:pt idx="720">
                  <c:v>144.52481639712437</c:v>
                </c:pt>
                <c:pt idx="721">
                  <c:v>147.41395446026485</c:v>
                </c:pt>
                <c:pt idx="722">
                  <c:v>147.69859257666261</c:v>
                </c:pt>
                <c:pt idx="723">
                  <c:v>148.28432043892235</c:v>
                </c:pt>
                <c:pt idx="724">
                  <c:v>150.46641859686372</c:v>
                </c:pt>
                <c:pt idx="725">
                  <c:v>152.12241966179579</c:v>
                </c:pt>
                <c:pt idx="726">
                  <c:v>151.04042870894818</c:v>
                </c:pt>
                <c:pt idx="727">
                  <c:v>150.00756875697047</c:v>
                </c:pt>
                <c:pt idx="728">
                  <c:v>151.80311065057734</c:v>
                </c:pt>
                <c:pt idx="729">
                  <c:v>150.01219891353415</c:v>
                </c:pt>
                <c:pt idx="730">
                  <c:v>150.96520494286915</c:v>
                </c:pt>
                <c:pt idx="731">
                  <c:v>151.80612408596338</c:v>
                </c:pt>
                <c:pt idx="732">
                  <c:v>152.08748495236364</c:v>
                </c:pt>
                <c:pt idx="733">
                  <c:v>150.6514258703304</c:v>
                </c:pt>
                <c:pt idx="734">
                  <c:v>152.63186789979028</c:v>
                </c:pt>
                <c:pt idx="735">
                  <c:v>151.2852161783363</c:v>
                </c:pt>
                <c:pt idx="736">
                  <c:v>149.32463728791583</c:v>
                </c:pt>
                <c:pt idx="737">
                  <c:v>148.28914619592192</c:v>
                </c:pt>
                <c:pt idx="738">
                  <c:v>148.02697144494829</c:v>
                </c:pt>
                <c:pt idx="739">
                  <c:v>147.85555540910821</c:v>
                </c:pt>
                <c:pt idx="740">
                  <c:v>149.30508410245619</c:v>
                </c:pt>
                <c:pt idx="741">
                  <c:v>147.54674155002289</c:v>
                </c:pt>
                <c:pt idx="742">
                  <c:v>146.55203198162414</c:v>
                </c:pt>
                <c:pt idx="743">
                  <c:v>147.04596127827233</c:v>
                </c:pt>
                <c:pt idx="744">
                  <c:v>145.6273469119877</c:v>
                </c:pt>
                <c:pt idx="745">
                  <c:v>146.29603117946596</c:v>
                </c:pt>
                <c:pt idx="746">
                  <c:v>145.62589890702532</c:v>
                </c:pt>
                <c:pt idx="747">
                  <c:v>146.26152688921326</c:v>
                </c:pt>
                <c:pt idx="748">
                  <c:v>145.79188877631643</c:v>
                </c:pt>
                <c:pt idx="749">
                  <c:v>144.8528740989654</c:v>
                </c:pt>
                <c:pt idx="750">
                  <c:v>143.25037246377377</c:v>
                </c:pt>
                <c:pt idx="751">
                  <c:v>143.97968241678262</c:v>
                </c:pt>
                <c:pt idx="752">
                  <c:v>143.72887572077968</c:v>
                </c:pt>
                <c:pt idx="753">
                  <c:v>144.91382406601389</c:v>
                </c:pt>
                <c:pt idx="754">
                  <c:v>144.78815327693866</c:v>
                </c:pt>
                <c:pt idx="755">
                  <c:v>143.20803390534689</c:v>
                </c:pt>
                <c:pt idx="756">
                  <c:v>144.92424782547425</c:v>
                </c:pt>
                <c:pt idx="757">
                  <c:v>145.71234504475336</c:v>
                </c:pt>
                <c:pt idx="758">
                  <c:v>146.3653890311482</c:v>
                </c:pt>
                <c:pt idx="759">
                  <c:v>147.03330303336216</c:v>
                </c:pt>
                <c:pt idx="760">
                  <c:v>146.29223662852419</c:v>
                </c:pt>
                <c:pt idx="761">
                  <c:v>146.77686235689356</c:v>
                </c:pt>
                <c:pt idx="762">
                  <c:v>149.20938765166323</c:v>
                </c:pt>
                <c:pt idx="763">
                  <c:v>148.72282413719762</c:v>
                </c:pt>
                <c:pt idx="764">
                  <c:v>147.01323542833603</c:v>
                </c:pt>
                <c:pt idx="765">
                  <c:v>144.81456487642191</c:v>
                </c:pt>
                <c:pt idx="766">
                  <c:v>144.08917024434919</c:v>
                </c:pt>
                <c:pt idx="767">
                  <c:v>143.42596954496071</c:v>
                </c:pt>
                <c:pt idx="768">
                  <c:v>145.04030701358948</c:v>
                </c:pt>
                <c:pt idx="769">
                  <c:v>146.11189530325424</c:v>
                </c:pt>
                <c:pt idx="770">
                  <c:v>144.65187552904808</c:v>
                </c:pt>
                <c:pt idx="771">
                  <c:v>146.0459335720526</c:v>
                </c:pt>
                <c:pt idx="772">
                  <c:v>146.61294902823914</c:v>
                </c:pt>
                <c:pt idx="773">
                  <c:v>145.5792525499231</c:v>
                </c:pt>
                <c:pt idx="774">
                  <c:v>142.84481872094946</c:v>
                </c:pt>
                <c:pt idx="775">
                  <c:v>140.9245417262598</c:v>
                </c:pt>
                <c:pt idx="776">
                  <c:v>140.71411864002374</c:v>
                </c:pt>
                <c:pt idx="777">
                  <c:v>141.43034092379884</c:v>
                </c:pt>
                <c:pt idx="778">
                  <c:v>141.99831530397125</c:v>
                </c:pt>
                <c:pt idx="779">
                  <c:v>143.21871266434266</c:v>
                </c:pt>
                <c:pt idx="780">
                  <c:v>145.04303635920979</c:v>
                </c:pt>
                <c:pt idx="781">
                  <c:v>145.20005438579534</c:v>
                </c:pt>
                <c:pt idx="782">
                  <c:v>145.0089389039687</c:v>
                </c:pt>
                <c:pt idx="783">
                  <c:v>144.53747090343953</c:v>
                </c:pt>
                <c:pt idx="784">
                  <c:v>143.98332379054222</c:v>
                </c:pt>
                <c:pt idx="785">
                  <c:v>145.66230896165504</c:v>
                </c:pt>
                <c:pt idx="786">
                  <c:v>145.15405077691344</c:v>
                </c:pt>
                <c:pt idx="787">
                  <c:v>139.83787902926852</c:v>
                </c:pt>
                <c:pt idx="788">
                  <c:v>138.64876657088993</c:v>
                </c:pt>
                <c:pt idx="789">
                  <c:v>137.00848911805895</c:v>
                </c:pt>
                <c:pt idx="790">
                  <c:v>136.616365245444</c:v>
                </c:pt>
                <c:pt idx="791">
                  <c:v>135.32274981610834</c:v>
                </c:pt>
                <c:pt idx="792">
                  <c:v>133.14489045878827</c:v>
                </c:pt>
                <c:pt idx="793">
                  <c:v>131.35327362298108</c:v>
                </c:pt>
                <c:pt idx="794">
                  <c:v>132.14486327911158</c:v>
                </c:pt>
                <c:pt idx="795">
                  <c:v>132.0511651407931</c:v>
                </c:pt>
                <c:pt idx="796">
                  <c:v>129.36682816881901</c:v>
                </c:pt>
                <c:pt idx="797">
                  <c:v>128.03001655252152</c:v>
                </c:pt>
                <c:pt idx="798">
                  <c:v>127.60416865971628</c:v>
                </c:pt>
                <c:pt idx="799">
                  <c:v>129.35516955810476</c:v>
                </c:pt>
                <c:pt idx="800">
                  <c:v>129.22185727555521</c:v>
                </c:pt>
                <c:pt idx="801">
                  <c:v>129.65655155013411</c:v>
                </c:pt>
                <c:pt idx="802">
                  <c:v>132.70332606096025</c:v>
                </c:pt>
                <c:pt idx="803">
                  <c:v>132.72849520034708</c:v>
                </c:pt>
                <c:pt idx="804">
                  <c:v>133.96553847721279</c:v>
                </c:pt>
                <c:pt idx="805">
                  <c:v>133.64938577434893</c:v>
                </c:pt>
                <c:pt idx="806">
                  <c:v>132.75570459599766</c:v>
                </c:pt>
                <c:pt idx="807">
                  <c:v>131.46184486351183</c:v>
                </c:pt>
                <c:pt idx="808">
                  <c:v>130.78555108309735</c:v>
                </c:pt>
                <c:pt idx="809">
                  <c:v>131.3286452666834</c:v>
                </c:pt>
                <c:pt idx="810">
                  <c:v>132.28148192361095</c:v>
                </c:pt>
                <c:pt idx="811">
                  <c:v>134.13043263173091</c:v>
                </c:pt>
                <c:pt idx="812">
                  <c:v>133.49887279228955</c:v>
                </c:pt>
                <c:pt idx="813">
                  <c:v>133.79042049996548</c:v>
                </c:pt>
                <c:pt idx="814">
                  <c:v>135.20856227351834</c:v>
                </c:pt>
                <c:pt idx="815">
                  <c:v>136.95909540414959</c:v>
                </c:pt>
                <c:pt idx="816">
                  <c:v>135.92625838277866</c:v>
                </c:pt>
                <c:pt idx="817">
                  <c:v>136.40142534515945</c:v>
                </c:pt>
                <c:pt idx="818">
                  <c:v>137.22827447424265</c:v>
                </c:pt>
                <c:pt idx="819">
                  <c:v>139.43988050662915</c:v>
                </c:pt>
                <c:pt idx="820">
                  <c:v>140.47305207465581</c:v>
                </c:pt>
                <c:pt idx="821">
                  <c:v>140.80436129640242</c:v>
                </c:pt>
                <c:pt idx="822">
                  <c:v>139.17844979506773</c:v>
                </c:pt>
                <c:pt idx="823">
                  <c:v>139.93178638485708</c:v>
                </c:pt>
                <c:pt idx="824">
                  <c:v>139.5027362628615</c:v>
                </c:pt>
                <c:pt idx="825">
                  <c:v>138.74521176706094</c:v>
                </c:pt>
                <c:pt idx="826">
                  <c:v>139.65541863262524</c:v>
                </c:pt>
                <c:pt idx="827">
                  <c:v>140.18729654713835</c:v>
                </c:pt>
                <c:pt idx="828">
                  <c:v>140.36196422961558</c:v>
                </c:pt>
                <c:pt idx="829">
                  <c:v>139.88019645467148</c:v>
                </c:pt>
                <c:pt idx="830">
                  <c:v>141.0886899213433</c:v>
                </c:pt>
                <c:pt idx="831">
                  <c:v>140.85599577185982</c:v>
                </c:pt>
                <c:pt idx="832">
                  <c:v>139.56892200930088</c:v>
                </c:pt>
                <c:pt idx="833">
                  <c:v>139.30288811376136</c:v>
                </c:pt>
                <c:pt idx="834">
                  <c:v>138.17834920335096</c:v>
                </c:pt>
                <c:pt idx="835">
                  <c:v>138.49663046833777</c:v>
                </c:pt>
                <c:pt idx="836">
                  <c:v>138.49000702753918</c:v>
                </c:pt>
                <c:pt idx="837">
                  <c:v>139.37992010330549</c:v>
                </c:pt>
                <c:pt idx="838">
                  <c:v>140.53507830248356</c:v>
                </c:pt>
                <c:pt idx="839">
                  <c:v>141.23940019961344</c:v>
                </c:pt>
                <c:pt idx="840">
                  <c:v>140.84323954221165</c:v>
                </c:pt>
                <c:pt idx="841">
                  <c:v>139.98115792841861</c:v>
                </c:pt>
                <c:pt idx="842">
                  <c:v>140.64226880601365</c:v>
                </c:pt>
                <c:pt idx="843">
                  <c:v>141.40016056651177</c:v>
                </c:pt>
                <c:pt idx="844">
                  <c:v>139.53884787080017</c:v>
                </c:pt>
                <c:pt idx="845">
                  <c:v>138.2325140739824</c:v>
                </c:pt>
                <c:pt idx="846">
                  <c:v>136.70674704358493</c:v>
                </c:pt>
                <c:pt idx="847">
                  <c:v>139.19774078623919</c:v>
                </c:pt>
                <c:pt idx="848">
                  <c:v>139.99508052849762</c:v>
                </c:pt>
                <c:pt idx="849">
                  <c:v>143.34379688510228</c:v>
                </c:pt>
                <c:pt idx="850">
                  <c:v>142.08893836684729</c:v>
                </c:pt>
                <c:pt idx="851">
                  <c:v>141.34673631226963</c:v>
                </c:pt>
                <c:pt idx="852">
                  <c:v>142.69824987258545</c:v>
                </c:pt>
                <c:pt idx="853">
                  <c:v>142.00260713939826</c:v>
                </c:pt>
                <c:pt idx="854">
                  <c:v>141.55485702042847</c:v>
                </c:pt>
                <c:pt idx="855">
                  <c:v>142.4399955326638</c:v>
                </c:pt>
                <c:pt idx="856">
                  <c:v>143.24847094390719</c:v>
                </c:pt>
                <c:pt idx="857">
                  <c:v>142.10760320680066</c:v>
                </c:pt>
                <c:pt idx="858">
                  <c:v>142.25905090875162</c:v>
                </c:pt>
                <c:pt idx="859">
                  <c:v>140.61712662781056</c:v>
                </c:pt>
                <c:pt idx="860">
                  <c:v>141.14893691937567</c:v>
                </c:pt>
                <c:pt idx="861">
                  <c:v>141.75693784293634</c:v>
                </c:pt>
                <c:pt idx="862">
                  <c:v>141.34256603323826</c:v>
                </c:pt>
                <c:pt idx="863">
                  <c:v>140.70457170162973</c:v>
                </c:pt>
                <c:pt idx="864">
                  <c:v>139.82674073309596</c:v>
                </c:pt>
                <c:pt idx="865">
                  <c:v>139.51648906394706</c:v>
                </c:pt>
                <c:pt idx="866">
                  <c:v>140.15505122428297</c:v>
                </c:pt>
                <c:pt idx="867">
                  <c:v>140.47797447526199</c:v>
                </c:pt>
                <c:pt idx="868">
                  <c:v>140.47658238144228</c:v>
                </c:pt>
                <c:pt idx="869">
                  <c:v>139.20162233431603</c:v>
                </c:pt>
                <c:pt idx="870">
                  <c:v>137.4031255050576</c:v>
                </c:pt>
                <c:pt idx="871">
                  <c:v>135.4920207197307</c:v>
                </c:pt>
                <c:pt idx="872">
                  <c:v>135.84509045015778</c:v>
                </c:pt>
                <c:pt idx="873">
                  <c:v>136.94171882375809</c:v>
                </c:pt>
                <c:pt idx="874">
                  <c:v>136.79682584505537</c:v>
                </c:pt>
                <c:pt idx="875">
                  <c:v>136.55219313730356</c:v>
                </c:pt>
                <c:pt idx="876">
                  <c:v>137.46685448431927</c:v>
                </c:pt>
                <c:pt idx="877">
                  <c:v>137.28592720182195</c:v>
                </c:pt>
                <c:pt idx="878">
                  <c:v>138.2029395645078</c:v>
                </c:pt>
                <c:pt idx="879">
                  <c:v>140.21283715320385</c:v>
                </c:pt>
                <c:pt idx="880">
                  <c:v>140.56172767165833</c:v>
                </c:pt>
                <c:pt idx="881">
                  <c:v>140.25974355333955</c:v>
                </c:pt>
                <c:pt idx="882">
                  <c:v>140.26480096901443</c:v>
                </c:pt>
                <c:pt idx="883">
                  <c:v>140.59056580671344</c:v>
                </c:pt>
                <c:pt idx="884">
                  <c:v>139.26711833846556</c:v>
                </c:pt>
                <c:pt idx="885">
                  <c:v>140.48215140041003</c:v>
                </c:pt>
                <c:pt idx="886">
                  <c:v>140.06842811647041</c:v>
                </c:pt>
                <c:pt idx="887">
                  <c:v>140.56756417524758</c:v>
                </c:pt>
                <c:pt idx="888">
                  <c:v>140.33190825662825</c:v>
                </c:pt>
                <c:pt idx="889">
                  <c:v>141.98446980846364</c:v>
                </c:pt>
                <c:pt idx="890">
                  <c:v>141.55228377887289</c:v>
                </c:pt>
                <c:pt idx="891">
                  <c:v>141.32746964690295</c:v>
                </c:pt>
                <c:pt idx="892">
                  <c:v>141.46081866354439</c:v>
                </c:pt>
                <c:pt idx="893">
                  <c:v>141.87391031856691</c:v>
                </c:pt>
                <c:pt idx="894">
                  <c:v>141.58849285658385</c:v>
                </c:pt>
                <c:pt idx="895">
                  <c:v>141.50535995465134</c:v>
                </c:pt>
                <c:pt idx="896">
                  <c:v>142.60653896196675</c:v>
                </c:pt>
                <c:pt idx="897">
                  <c:v>142.41847626264732</c:v>
                </c:pt>
                <c:pt idx="898">
                  <c:v>142.68644290294125</c:v>
                </c:pt>
                <c:pt idx="899">
                  <c:v>142.60508969079086</c:v>
                </c:pt>
                <c:pt idx="900">
                  <c:v>141.77398028065815</c:v>
                </c:pt>
                <c:pt idx="901">
                  <c:v>142.32310522007614</c:v>
                </c:pt>
                <c:pt idx="902">
                  <c:v>142.70798580509995</c:v>
                </c:pt>
                <c:pt idx="903">
                  <c:v>143.66575213255368</c:v>
                </c:pt>
                <c:pt idx="904">
                  <c:v>144.32098068653664</c:v>
                </c:pt>
                <c:pt idx="905">
                  <c:v>145.99841515514055</c:v>
                </c:pt>
                <c:pt idx="906">
                  <c:v>146.19033143843836</c:v>
                </c:pt>
                <c:pt idx="907">
                  <c:v>146.85035354684612</c:v>
                </c:pt>
                <c:pt idx="908">
                  <c:v>150.51482993647159</c:v>
                </c:pt>
                <c:pt idx="909">
                  <c:v>149.78965026870677</c:v>
                </c:pt>
                <c:pt idx="910">
                  <c:v>149.92209822942024</c:v>
                </c:pt>
                <c:pt idx="911">
                  <c:v>150.06930161729741</c:v>
                </c:pt>
                <c:pt idx="912">
                  <c:v>150.71015941658948</c:v>
                </c:pt>
                <c:pt idx="913">
                  <c:v>151.65971980712396</c:v>
                </c:pt>
                <c:pt idx="914">
                  <c:v>148.76524714845306</c:v>
                </c:pt>
                <c:pt idx="915">
                  <c:v>150.26392657839506</c:v>
                </c:pt>
                <c:pt idx="916">
                  <c:v>151.50237914602161</c:v>
                </c:pt>
                <c:pt idx="917">
                  <c:v>149.99962947870097</c:v>
                </c:pt>
                <c:pt idx="918">
                  <c:v>148.48902031610936</c:v>
                </c:pt>
                <c:pt idx="919">
                  <c:v>147.53398279434771</c:v>
                </c:pt>
                <c:pt idx="920">
                  <c:v>147.18480050874052</c:v>
                </c:pt>
                <c:pt idx="921">
                  <c:v>146.55332650751131</c:v>
                </c:pt>
                <c:pt idx="922">
                  <c:v>147.70523651770219</c:v>
                </c:pt>
                <c:pt idx="923">
                  <c:v>146.93906193476221</c:v>
                </c:pt>
                <c:pt idx="924">
                  <c:v>148.0767469614116</c:v>
                </c:pt>
                <c:pt idx="925">
                  <c:v>148.46666058004155</c:v>
                </c:pt>
                <c:pt idx="926">
                  <c:v>148.57808871621955</c:v>
                </c:pt>
                <c:pt idx="927">
                  <c:v>147.55644608811721</c:v>
                </c:pt>
                <c:pt idx="928">
                  <c:v>146.88769682397867</c:v>
                </c:pt>
                <c:pt idx="929">
                  <c:v>146.57937428069633</c:v>
                </c:pt>
                <c:pt idx="930">
                  <c:v>146.32056897534869</c:v>
                </c:pt>
                <c:pt idx="931">
                  <c:v>145.22649433050719</c:v>
                </c:pt>
                <c:pt idx="932">
                  <c:v>144.14203560532934</c:v>
                </c:pt>
                <c:pt idx="933">
                  <c:v>144.16862356606183</c:v>
                </c:pt>
                <c:pt idx="934">
                  <c:v>145.25692321790547</c:v>
                </c:pt>
                <c:pt idx="935">
                  <c:v>143.64415838756156</c:v>
                </c:pt>
                <c:pt idx="936">
                  <c:v>143.95846933560705</c:v>
                </c:pt>
                <c:pt idx="937">
                  <c:v>143.1136472553161</c:v>
                </c:pt>
                <c:pt idx="938">
                  <c:v>143.22796859923966</c:v>
                </c:pt>
                <c:pt idx="939">
                  <c:v>143.06434640272329</c:v>
                </c:pt>
                <c:pt idx="940">
                  <c:v>142.94728263907871</c:v>
                </c:pt>
                <c:pt idx="941">
                  <c:v>141.30468595386273</c:v>
                </c:pt>
                <c:pt idx="942">
                  <c:v>141.45816521210332</c:v>
                </c:pt>
                <c:pt idx="943">
                  <c:v>141.08459809334545</c:v>
                </c:pt>
                <c:pt idx="944">
                  <c:v>138.03955366997172</c:v>
                </c:pt>
                <c:pt idx="945">
                  <c:v>136.75861587141972</c:v>
                </c:pt>
                <c:pt idx="946">
                  <c:v>136.89194741626719</c:v>
                </c:pt>
                <c:pt idx="947">
                  <c:v>136.54678857168878</c:v>
                </c:pt>
                <c:pt idx="948">
                  <c:v>139.99146466578117</c:v>
                </c:pt>
                <c:pt idx="949">
                  <c:v>139.51563438928198</c:v>
                </c:pt>
                <c:pt idx="950">
                  <c:v>140.47322814086692</c:v>
                </c:pt>
                <c:pt idx="951">
                  <c:v>139.96994392843152</c:v>
                </c:pt>
                <c:pt idx="952">
                  <c:v>139.46344103299549</c:v>
                </c:pt>
                <c:pt idx="953">
                  <c:v>138.92429562982917</c:v>
                </c:pt>
                <c:pt idx="954">
                  <c:v>140.54544891993993</c:v>
                </c:pt>
                <c:pt idx="955">
                  <c:v>140.40523103760989</c:v>
                </c:pt>
                <c:pt idx="956">
                  <c:v>144.56543952056194</c:v>
                </c:pt>
                <c:pt idx="957">
                  <c:v>145.49348000470536</c:v>
                </c:pt>
                <c:pt idx="958">
                  <c:v>146.12524448292714</c:v>
                </c:pt>
                <c:pt idx="959">
                  <c:v>148.34167820919708</c:v>
                </c:pt>
                <c:pt idx="960">
                  <c:v>148.70296393707423</c:v>
                </c:pt>
                <c:pt idx="961">
                  <c:v>149.91513431013965</c:v>
                </c:pt>
                <c:pt idx="962">
                  <c:v>148.6028793438046</c:v>
                </c:pt>
                <c:pt idx="963">
                  <c:v>148.29863495929919</c:v>
                </c:pt>
                <c:pt idx="964">
                  <c:v>148.38981523755393</c:v>
                </c:pt>
                <c:pt idx="965">
                  <c:v>150.21453376539802</c:v>
                </c:pt>
                <c:pt idx="966">
                  <c:v>149.78240847493385</c:v>
                </c:pt>
                <c:pt idx="967">
                  <c:v>149.36296429138605</c:v>
                </c:pt>
                <c:pt idx="968">
                  <c:v>150.53160948490395</c:v>
                </c:pt>
                <c:pt idx="969">
                  <c:v>151.09125634167839</c:v>
                </c:pt>
                <c:pt idx="970">
                  <c:v>149.80913699665334</c:v>
                </c:pt>
                <c:pt idx="971">
                  <c:v>149.15401773153866</c:v>
                </c:pt>
                <c:pt idx="972">
                  <c:v>149.0062248989737</c:v>
                </c:pt>
                <c:pt idx="973">
                  <c:v>148.69877302186646</c:v>
                </c:pt>
                <c:pt idx="974">
                  <c:v>148.75510114767786</c:v>
                </c:pt>
                <c:pt idx="975">
                  <c:v>147.69287564669463</c:v>
                </c:pt>
                <c:pt idx="976">
                  <c:v>145.06224293022768</c:v>
                </c:pt>
                <c:pt idx="977">
                  <c:v>143.96481496589098</c:v>
                </c:pt>
                <c:pt idx="978">
                  <c:v>141.34362327182225</c:v>
                </c:pt>
                <c:pt idx="979">
                  <c:v>143.27652732443863</c:v>
                </c:pt>
                <c:pt idx="980">
                  <c:v>142.86632458336234</c:v>
                </c:pt>
                <c:pt idx="981">
                  <c:v>143.7933428599753</c:v>
                </c:pt>
                <c:pt idx="982">
                  <c:v>146.24034566032157</c:v>
                </c:pt>
                <c:pt idx="983">
                  <c:v>146.75223706078549</c:v>
                </c:pt>
                <c:pt idx="984">
                  <c:v>144.29206021522361</c:v>
                </c:pt>
                <c:pt idx="985">
                  <c:v>141.55495279950463</c:v>
                </c:pt>
                <c:pt idx="986">
                  <c:v>139.7618613619702</c:v>
                </c:pt>
                <c:pt idx="987">
                  <c:v>137.53550037102002</c:v>
                </c:pt>
                <c:pt idx="988">
                  <c:v>135.93803138312347</c:v>
                </c:pt>
                <c:pt idx="989">
                  <c:v>137.7029059499979</c:v>
                </c:pt>
                <c:pt idx="990">
                  <c:v>139.18875062796795</c:v>
                </c:pt>
                <c:pt idx="991">
                  <c:v>137.2399450429059</c:v>
                </c:pt>
                <c:pt idx="992">
                  <c:v>136.20822899173129</c:v>
                </c:pt>
                <c:pt idx="993">
                  <c:v>138.29234355887422</c:v>
                </c:pt>
                <c:pt idx="994">
                  <c:v>140.67895624419398</c:v>
                </c:pt>
                <c:pt idx="995">
                  <c:v>142.84368522338178</c:v>
                </c:pt>
                <c:pt idx="996">
                  <c:v>144.30468688094356</c:v>
                </c:pt>
                <c:pt idx="997">
                  <c:v>145.37078353624136</c:v>
                </c:pt>
                <c:pt idx="998">
                  <c:v>142.31585555163517</c:v>
                </c:pt>
                <c:pt idx="999">
                  <c:v>138.30500010059745</c:v>
                </c:pt>
                <c:pt idx="1000">
                  <c:v>138.49166353760276</c:v>
                </c:pt>
                <c:pt idx="1001">
                  <c:v>138.93521139104041</c:v>
                </c:pt>
                <c:pt idx="1002">
                  <c:v>139.52828017969489</c:v>
                </c:pt>
                <c:pt idx="1003">
                  <c:v>139.90780037380176</c:v>
                </c:pt>
                <c:pt idx="1004">
                  <c:v>141.11289082696203</c:v>
                </c:pt>
                <c:pt idx="1005">
                  <c:v>143.07728795909168</c:v>
                </c:pt>
                <c:pt idx="1006">
                  <c:v>143.06276060156085</c:v>
                </c:pt>
                <c:pt idx="1007">
                  <c:v>143.5002063359068</c:v>
                </c:pt>
                <c:pt idx="1008">
                  <c:v>143.42273654313504</c:v>
                </c:pt>
                <c:pt idx="1009">
                  <c:v>144.17972535843242</c:v>
                </c:pt>
                <c:pt idx="1010">
                  <c:v>144.4670849976514</c:v>
                </c:pt>
                <c:pt idx="1011">
                  <c:v>143.46093576114623</c:v>
                </c:pt>
                <c:pt idx="1012">
                  <c:v>143.64606315767497</c:v>
                </c:pt>
                <c:pt idx="1013">
                  <c:v>144.12332616737476</c:v>
                </c:pt>
                <c:pt idx="1014">
                  <c:v>143.72213996379196</c:v>
                </c:pt>
                <c:pt idx="1015">
                  <c:v>143.54593512242394</c:v>
                </c:pt>
                <c:pt idx="1016">
                  <c:v>143.65864082430357</c:v>
                </c:pt>
                <c:pt idx="1017">
                  <c:v>145.57369378228765</c:v>
                </c:pt>
                <c:pt idx="1018">
                  <c:v>143.87222741435426</c:v>
                </c:pt>
                <c:pt idx="1019">
                  <c:v>143.03676533870734</c:v>
                </c:pt>
                <c:pt idx="1020">
                  <c:v>143.55151892769038</c:v>
                </c:pt>
                <c:pt idx="1021">
                  <c:v>141.69180774510556</c:v>
                </c:pt>
                <c:pt idx="1022">
                  <c:v>138.00833273174067</c:v>
                </c:pt>
                <c:pt idx="1023">
                  <c:v>139.29955058134175</c:v>
                </c:pt>
                <c:pt idx="1024">
                  <c:v>137.54879419189388</c:v>
                </c:pt>
                <c:pt idx="1025">
                  <c:v>137.88943557753518</c:v>
                </c:pt>
                <c:pt idx="1026">
                  <c:v>134.52606061102824</c:v>
                </c:pt>
                <c:pt idx="1027">
                  <c:v>137.35194707895209</c:v>
                </c:pt>
                <c:pt idx="1028">
                  <c:v>139.50833913713183</c:v>
                </c:pt>
                <c:pt idx="1029">
                  <c:v>140.92225943717443</c:v>
                </c:pt>
                <c:pt idx="1030">
                  <c:v>140.75590290443847</c:v>
                </c:pt>
                <c:pt idx="1031">
                  <c:v>139.79274144245568</c:v>
                </c:pt>
                <c:pt idx="1032">
                  <c:v>139.29684547629176</c:v>
                </c:pt>
                <c:pt idx="1033">
                  <c:v>138.58939684795214</c:v>
                </c:pt>
                <c:pt idx="1034">
                  <c:v>138.40999283246367</c:v>
                </c:pt>
                <c:pt idx="1035">
                  <c:v>136.32424063089582</c:v>
                </c:pt>
                <c:pt idx="1036">
                  <c:v>135.7644330604349</c:v>
                </c:pt>
                <c:pt idx="1037">
                  <c:v>134.42981164001378</c:v>
                </c:pt>
                <c:pt idx="1038">
                  <c:v>134.91747897137375</c:v>
                </c:pt>
                <c:pt idx="1039">
                  <c:v>133.89329348296877</c:v>
                </c:pt>
                <c:pt idx="1040">
                  <c:v>134.92820663265658</c:v>
                </c:pt>
                <c:pt idx="1041">
                  <c:v>138.53429968052177</c:v>
                </c:pt>
                <c:pt idx="1042">
                  <c:v>137.4140526937482</c:v>
                </c:pt>
                <c:pt idx="1043">
                  <c:v>136.53202588499192</c:v>
                </c:pt>
                <c:pt idx="1044">
                  <c:v>132.77322427462954</c:v>
                </c:pt>
                <c:pt idx="1045">
                  <c:v>134.76804645864328</c:v>
                </c:pt>
                <c:pt idx="1046">
                  <c:v>134.7109041651249</c:v>
                </c:pt>
                <c:pt idx="1047">
                  <c:v>136.62815766684128</c:v>
                </c:pt>
                <c:pt idx="1048">
                  <c:v>135.89854223066573</c:v>
                </c:pt>
                <c:pt idx="1049">
                  <c:v>137.84618363650713</c:v>
                </c:pt>
                <c:pt idx="1050">
                  <c:v>138.41316687249005</c:v>
                </c:pt>
                <c:pt idx="1051">
                  <c:v>142.13114516549629</c:v>
                </c:pt>
                <c:pt idx="1052">
                  <c:v>142.13114516549629</c:v>
                </c:pt>
              </c:numCache>
            </c:numRef>
          </c:yVal>
          <c:smooth val="0"/>
          <c:extLst>
            <c:ext xmlns:c16="http://schemas.microsoft.com/office/drawing/2014/chart" uri="{C3380CC4-5D6E-409C-BE32-E72D297353CC}">
              <c16:uniqueId val="{00000004-15E0-4D59-8462-181A1D6FB515}"/>
            </c:ext>
          </c:extLst>
        </c:ser>
        <c:dLbls>
          <c:showLegendKey val="0"/>
          <c:showVal val="0"/>
          <c:showCatName val="0"/>
          <c:showSerName val="0"/>
          <c:showPercent val="0"/>
          <c:showBubbleSize val="0"/>
        </c:dLbls>
        <c:axId val="964544416"/>
        <c:axId val="964547296"/>
      </c:scatterChart>
      <c:valAx>
        <c:axId val="964544416"/>
        <c:scaling>
          <c:orientation val="minMax"/>
        </c:scaling>
        <c:delete val="0"/>
        <c:axPos val="b"/>
        <c:title>
          <c:tx>
            <c:rich>
              <a:bodyPr/>
              <a:lstStyle/>
              <a:p>
                <a:pPr>
                  <a:defRPr/>
                </a:pPr>
                <a:r>
                  <a:rPr lang="en-US"/>
                  <a:t>Close</a:t>
                </a:r>
              </a:p>
            </c:rich>
          </c:tx>
          <c:overlay val="0"/>
        </c:title>
        <c:numFmt formatCode="General" sourceLinked="1"/>
        <c:majorTickMark val="out"/>
        <c:minorTickMark val="none"/>
        <c:tickLblPos val="nextTo"/>
        <c:crossAx val="964547296"/>
        <c:crosses val="autoZero"/>
        <c:crossBetween val="midCat"/>
      </c:valAx>
      <c:valAx>
        <c:axId val="964547296"/>
        <c:scaling>
          <c:orientation val="minMax"/>
        </c:scaling>
        <c:delete val="0"/>
        <c:axPos val="l"/>
        <c:title>
          <c:tx>
            <c:rich>
              <a:bodyPr/>
              <a:lstStyle/>
              <a:p>
                <a:pPr>
                  <a:defRPr/>
                </a:pPr>
                <a:r>
                  <a:rPr lang="en-US"/>
                  <a:t>Open</a:t>
                </a:r>
              </a:p>
            </c:rich>
          </c:tx>
          <c:overlay val="0"/>
        </c:title>
        <c:numFmt formatCode="General" sourceLinked="1"/>
        <c:majorTickMark val="out"/>
        <c:minorTickMark val="none"/>
        <c:tickLblPos val="nextTo"/>
        <c:crossAx val="964544416"/>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Close Price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'[2]Original Data'!$F$1</c:f>
              <c:strCache>
                <c:ptCount val="1"/>
                <c:pt idx="0">
                  <c:v>Close</c:v>
                </c:pt>
              </c:strCache>
            </c:strRef>
          </c:tx>
          <c:spPr>
            <a:ln w="28575" cap="rnd">
              <a:solidFill>
                <a:schemeClr val="accent1"/>
              </a:solidFill>
              <a:round/>
            </a:ln>
            <a:effectLst/>
          </c:spPr>
          <c:marker>
            <c:symbol val="none"/>
          </c:marker>
          <c:cat>
            <c:numRef>
              <c:f>'[2]Original Data'!$A$2:$A$3067</c:f>
              <c:numCache>
                <c:formatCode>yyyy\-mm\-dd\ hh:mm:ss</c:formatCode>
                <c:ptCount val="3066"/>
                <c:pt idx="0">
                  <c:v>40182</c:v>
                </c:pt>
                <c:pt idx="1">
                  <c:v>40183</c:v>
                </c:pt>
                <c:pt idx="2">
                  <c:v>40184</c:v>
                </c:pt>
                <c:pt idx="3">
                  <c:v>40185</c:v>
                </c:pt>
                <c:pt idx="4">
                  <c:v>40186</c:v>
                </c:pt>
                <c:pt idx="5">
                  <c:v>40189</c:v>
                </c:pt>
                <c:pt idx="6">
                  <c:v>40190</c:v>
                </c:pt>
                <c:pt idx="7">
                  <c:v>40191</c:v>
                </c:pt>
                <c:pt idx="8">
                  <c:v>40192</c:v>
                </c:pt>
                <c:pt idx="9">
                  <c:v>40193</c:v>
                </c:pt>
                <c:pt idx="10">
                  <c:v>40197</c:v>
                </c:pt>
                <c:pt idx="11">
                  <c:v>40198</c:v>
                </c:pt>
                <c:pt idx="12">
                  <c:v>40199</c:v>
                </c:pt>
                <c:pt idx="13">
                  <c:v>40200</c:v>
                </c:pt>
                <c:pt idx="14">
                  <c:v>40203</c:v>
                </c:pt>
                <c:pt idx="15">
                  <c:v>40204</c:v>
                </c:pt>
                <c:pt idx="16">
                  <c:v>40205</c:v>
                </c:pt>
                <c:pt idx="17">
                  <c:v>40206</c:v>
                </c:pt>
                <c:pt idx="18">
                  <c:v>40207</c:v>
                </c:pt>
                <c:pt idx="19">
                  <c:v>40210</c:v>
                </c:pt>
                <c:pt idx="20">
                  <c:v>40211</c:v>
                </c:pt>
                <c:pt idx="21">
                  <c:v>40212</c:v>
                </c:pt>
                <c:pt idx="22">
                  <c:v>40213</c:v>
                </c:pt>
                <c:pt idx="23">
                  <c:v>40214</c:v>
                </c:pt>
                <c:pt idx="24">
                  <c:v>40217</c:v>
                </c:pt>
                <c:pt idx="25">
                  <c:v>40218</c:v>
                </c:pt>
                <c:pt idx="26">
                  <c:v>40219</c:v>
                </c:pt>
                <c:pt idx="27">
                  <c:v>40220</c:v>
                </c:pt>
                <c:pt idx="28">
                  <c:v>40221</c:v>
                </c:pt>
                <c:pt idx="29">
                  <c:v>40225</c:v>
                </c:pt>
                <c:pt idx="30">
                  <c:v>40226</c:v>
                </c:pt>
                <c:pt idx="31">
                  <c:v>40227</c:v>
                </c:pt>
                <c:pt idx="32">
                  <c:v>40228</c:v>
                </c:pt>
                <c:pt idx="33">
                  <c:v>40231</c:v>
                </c:pt>
                <c:pt idx="34">
                  <c:v>40232</c:v>
                </c:pt>
                <c:pt idx="35">
                  <c:v>40233</c:v>
                </c:pt>
                <c:pt idx="36">
                  <c:v>40234</c:v>
                </c:pt>
                <c:pt idx="37">
                  <c:v>40235</c:v>
                </c:pt>
                <c:pt idx="38">
                  <c:v>40238</c:v>
                </c:pt>
                <c:pt idx="39">
                  <c:v>40239</c:v>
                </c:pt>
                <c:pt idx="40">
                  <c:v>40240</c:v>
                </c:pt>
                <c:pt idx="41">
                  <c:v>40241</c:v>
                </c:pt>
                <c:pt idx="42">
                  <c:v>40242</c:v>
                </c:pt>
                <c:pt idx="43">
                  <c:v>40245</c:v>
                </c:pt>
                <c:pt idx="44">
                  <c:v>40246</c:v>
                </c:pt>
                <c:pt idx="45">
                  <c:v>40247</c:v>
                </c:pt>
                <c:pt idx="46">
                  <c:v>40248</c:v>
                </c:pt>
                <c:pt idx="47">
                  <c:v>40249</c:v>
                </c:pt>
                <c:pt idx="48">
                  <c:v>40252</c:v>
                </c:pt>
                <c:pt idx="49">
                  <c:v>40253</c:v>
                </c:pt>
                <c:pt idx="50">
                  <c:v>40254</c:v>
                </c:pt>
                <c:pt idx="51">
                  <c:v>40255</c:v>
                </c:pt>
                <c:pt idx="52">
                  <c:v>40256</c:v>
                </c:pt>
                <c:pt idx="53">
                  <c:v>40259</c:v>
                </c:pt>
                <c:pt idx="54">
                  <c:v>40260</c:v>
                </c:pt>
                <c:pt idx="55">
                  <c:v>40261</c:v>
                </c:pt>
                <c:pt idx="56">
                  <c:v>40262</c:v>
                </c:pt>
                <c:pt idx="57">
                  <c:v>40263</c:v>
                </c:pt>
                <c:pt idx="58">
                  <c:v>40266</c:v>
                </c:pt>
                <c:pt idx="59">
                  <c:v>40267</c:v>
                </c:pt>
                <c:pt idx="60">
                  <c:v>40268</c:v>
                </c:pt>
                <c:pt idx="61">
                  <c:v>40269</c:v>
                </c:pt>
                <c:pt idx="62">
                  <c:v>40273</c:v>
                </c:pt>
                <c:pt idx="63">
                  <c:v>40274</c:v>
                </c:pt>
                <c:pt idx="64">
                  <c:v>40275</c:v>
                </c:pt>
                <c:pt idx="65">
                  <c:v>40276</c:v>
                </c:pt>
                <c:pt idx="66">
                  <c:v>40277</c:v>
                </c:pt>
                <c:pt idx="67">
                  <c:v>40280</c:v>
                </c:pt>
                <c:pt idx="68">
                  <c:v>40281</c:v>
                </c:pt>
                <c:pt idx="69">
                  <c:v>40282</c:v>
                </c:pt>
                <c:pt idx="70">
                  <c:v>40283</c:v>
                </c:pt>
                <c:pt idx="71">
                  <c:v>40284</c:v>
                </c:pt>
                <c:pt idx="72">
                  <c:v>40287</c:v>
                </c:pt>
                <c:pt idx="73">
                  <c:v>40288</c:v>
                </c:pt>
                <c:pt idx="74">
                  <c:v>40289</c:v>
                </c:pt>
                <c:pt idx="75">
                  <c:v>40290</c:v>
                </c:pt>
                <c:pt idx="76">
                  <c:v>40291</c:v>
                </c:pt>
                <c:pt idx="77">
                  <c:v>40294</c:v>
                </c:pt>
                <c:pt idx="78">
                  <c:v>40295</c:v>
                </c:pt>
                <c:pt idx="79">
                  <c:v>40296</c:v>
                </c:pt>
                <c:pt idx="80">
                  <c:v>40297</c:v>
                </c:pt>
                <c:pt idx="81">
                  <c:v>40298</c:v>
                </c:pt>
                <c:pt idx="82">
                  <c:v>40301</c:v>
                </c:pt>
                <c:pt idx="83">
                  <c:v>40302</c:v>
                </c:pt>
                <c:pt idx="84">
                  <c:v>40303</c:v>
                </c:pt>
                <c:pt idx="85">
                  <c:v>40304</c:v>
                </c:pt>
                <c:pt idx="86">
                  <c:v>40305</c:v>
                </c:pt>
                <c:pt idx="87">
                  <c:v>40308</c:v>
                </c:pt>
                <c:pt idx="88">
                  <c:v>40309</c:v>
                </c:pt>
                <c:pt idx="89">
                  <c:v>40310</c:v>
                </c:pt>
                <c:pt idx="90">
                  <c:v>40311</c:v>
                </c:pt>
                <c:pt idx="91">
                  <c:v>40312</c:v>
                </c:pt>
                <c:pt idx="92">
                  <c:v>40315</c:v>
                </c:pt>
                <c:pt idx="93">
                  <c:v>40316</c:v>
                </c:pt>
                <c:pt idx="94">
                  <c:v>40317</c:v>
                </c:pt>
                <c:pt idx="95">
                  <c:v>40318</c:v>
                </c:pt>
                <c:pt idx="96">
                  <c:v>40319</c:v>
                </c:pt>
                <c:pt idx="97">
                  <c:v>40322</c:v>
                </c:pt>
                <c:pt idx="98">
                  <c:v>40323</c:v>
                </c:pt>
                <c:pt idx="99">
                  <c:v>40324</c:v>
                </c:pt>
                <c:pt idx="100">
                  <c:v>40325</c:v>
                </c:pt>
                <c:pt idx="101">
                  <c:v>40326</c:v>
                </c:pt>
                <c:pt idx="102">
                  <c:v>40330</c:v>
                </c:pt>
                <c:pt idx="103">
                  <c:v>40331</c:v>
                </c:pt>
                <c:pt idx="104">
                  <c:v>40332</c:v>
                </c:pt>
                <c:pt idx="105">
                  <c:v>40333</c:v>
                </c:pt>
                <c:pt idx="106">
                  <c:v>40336</c:v>
                </c:pt>
                <c:pt idx="107">
                  <c:v>40337</c:v>
                </c:pt>
                <c:pt idx="108">
                  <c:v>40338</c:v>
                </c:pt>
                <c:pt idx="109">
                  <c:v>40339</c:v>
                </c:pt>
                <c:pt idx="110">
                  <c:v>40340</c:v>
                </c:pt>
                <c:pt idx="111">
                  <c:v>40343</c:v>
                </c:pt>
                <c:pt idx="112">
                  <c:v>40344</c:v>
                </c:pt>
                <c:pt idx="113">
                  <c:v>40345</c:v>
                </c:pt>
                <c:pt idx="114">
                  <c:v>40346</c:v>
                </c:pt>
                <c:pt idx="115">
                  <c:v>40347</c:v>
                </c:pt>
                <c:pt idx="116">
                  <c:v>40350</c:v>
                </c:pt>
                <c:pt idx="117">
                  <c:v>40351</c:v>
                </c:pt>
                <c:pt idx="118">
                  <c:v>40352</c:v>
                </c:pt>
                <c:pt idx="119">
                  <c:v>40353</c:v>
                </c:pt>
                <c:pt idx="120">
                  <c:v>40354</c:v>
                </c:pt>
                <c:pt idx="121">
                  <c:v>40357</c:v>
                </c:pt>
                <c:pt idx="122">
                  <c:v>40358</c:v>
                </c:pt>
                <c:pt idx="123">
                  <c:v>40359</c:v>
                </c:pt>
                <c:pt idx="124">
                  <c:v>40360</c:v>
                </c:pt>
                <c:pt idx="125">
                  <c:v>40361</c:v>
                </c:pt>
                <c:pt idx="126">
                  <c:v>40365</c:v>
                </c:pt>
                <c:pt idx="127">
                  <c:v>40366</c:v>
                </c:pt>
                <c:pt idx="128">
                  <c:v>40367</c:v>
                </c:pt>
                <c:pt idx="129">
                  <c:v>40368</c:v>
                </c:pt>
                <c:pt idx="130">
                  <c:v>40371</c:v>
                </c:pt>
                <c:pt idx="131">
                  <c:v>40372</c:v>
                </c:pt>
                <c:pt idx="132">
                  <c:v>40373</c:v>
                </c:pt>
                <c:pt idx="133">
                  <c:v>40374</c:v>
                </c:pt>
                <c:pt idx="134">
                  <c:v>40375</c:v>
                </c:pt>
                <c:pt idx="135">
                  <c:v>40378</c:v>
                </c:pt>
                <c:pt idx="136">
                  <c:v>40379</c:v>
                </c:pt>
                <c:pt idx="137">
                  <c:v>40380</c:v>
                </c:pt>
                <c:pt idx="138">
                  <c:v>40381</c:v>
                </c:pt>
                <c:pt idx="139">
                  <c:v>40382</c:v>
                </c:pt>
                <c:pt idx="140">
                  <c:v>40385</c:v>
                </c:pt>
                <c:pt idx="141">
                  <c:v>40386</c:v>
                </c:pt>
                <c:pt idx="142">
                  <c:v>40387</c:v>
                </c:pt>
                <c:pt idx="143">
                  <c:v>40388</c:v>
                </c:pt>
                <c:pt idx="144">
                  <c:v>40389</c:v>
                </c:pt>
                <c:pt idx="145">
                  <c:v>40392</c:v>
                </c:pt>
                <c:pt idx="146">
                  <c:v>40393</c:v>
                </c:pt>
                <c:pt idx="147">
                  <c:v>40394</c:v>
                </c:pt>
                <c:pt idx="148">
                  <c:v>40395</c:v>
                </c:pt>
                <c:pt idx="149">
                  <c:v>40396</c:v>
                </c:pt>
                <c:pt idx="150">
                  <c:v>40399</c:v>
                </c:pt>
                <c:pt idx="151">
                  <c:v>40400</c:v>
                </c:pt>
                <c:pt idx="152">
                  <c:v>40401</c:v>
                </c:pt>
                <c:pt idx="153">
                  <c:v>40402</c:v>
                </c:pt>
                <c:pt idx="154">
                  <c:v>40403</c:v>
                </c:pt>
                <c:pt idx="155">
                  <c:v>40406</c:v>
                </c:pt>
                <c:pt idx="156">
                  <c:v>40407</c:v>
                </c:pt>
                <c:pt idx="157">
                  <c:v>40408</c:v>
                </c:pt>
                <c:pt idx="158">
                  <c:v>40409</c:v>
                </c:pt>
                <c:pt idx="159">
                  <c:v>40410</c:v>
                </c:pt>
                <c:pt idx="160">
                  <c:v>40413</c:v>
                </c:pt>
                <c:pt idx="161">
                  <c:v>40414</c:v>
                </c:pt>
                <c:pt idx="162">
                  <c:v>40415</c:v>
                </c:pt>
                <c:pt idx="163">
                  <c:v>40416</c:v>
                </c:pt>
                <c:pt idx="164">
                  <c:v>40417</c:v>
                </c:pt>
                <c:pt idx="165">
                  <c:v>40420</c:v>
                </c:pt>
                <c:pt idx="166">
                  <c:v>40421</c:v>
                </c:pt>
                <c:pt idx="167">
                  <c:v>40422</c:v>
                </c:pt>
                <c:pt idx="168">
                  <c:v>40423</c:v>
                </c:pt>
                <c:pt idx="169">
                  <c:v>40424</c:v>
                </c:pt>
                <c:pt idx="170">
                  <c:v>40428</c:v>
                </c:pt>
                <c:pt idx="171">
                  <c:v>40429</c:v>
                </c:pt>
                <c:pt idx="172">
                  <c:v>40430</c:v>
                </c:pt>
                <c:pt idx="173">
                  <c:v>40431</c:v>
                </c:pt>
                <c:pt idx="174">
                  <c:v>40434</c:v>
                </c:pt>
                <c:pt idx="175">
                  <c:v>40435</c:v>
                </c:pt>
                <c:pt idx="176">
                  <c:v>40436</c:v>
                </c:pt>
                <c:pt idx="177">
                  <c:v>40437</c:v>
                </c:pt>
                <c:pt idx="178">
                  <c:v>40438</c:v>
                </c:pt>
                <c:pt idx="179">
                  <c:v>40441</c:v>
                </c:pt>
                <c:pt idx="180">
                  <c:v>40442</c:v>
                </c:pt>
                <c:pt idx="181">
                  <c:v>40443</c:v>
                </c:pt>
                <c:pt idx="182">
                  <c:v>40444</c:v>
                </c:pt>
                <c:pt idx="183">
                  <c:v>40445</c:v>
                </c:pt>
                <c:pt idx="184">
                  <c:v>40448</c:v>
                </c:pt>
                <c:pt idx="185">
                  <c:v>40449</c:v>
                </c:pt>
                <c:pt idx="186">
                  <c:v>40450</c:v>
                </c:pt>
                <c:pt idx="187">
                  <c:v>40451</c:v>
                </c:pt>
                <c:pt idx="188">
                  <c:v>40452</c:v>
                </c:pt>
                <c:pt idx="189">
                  <c:v>40455</c:v>
                </c:pt>
                <c:pt idx="190">
                  <c:v>40456</c:v>
                </c:pt>
                <c:pt idx="191">
                  <c:v>40457</c:v>
                </c:pt>
                <c:pt idx="192">
                  <c:v>40458</c:v>
                </c:pt>
                <c:pt idx="193">
                  <c:v>40459</c:v>
                </c:pt>
                <c:pt idx="194">
                  <c:v>40462</c:v>
                </c:pt>
                <c:pt idx="195">
                  <c:v>40463</c:v>
                </c:pt>
                <c:pt idx="196">
                  <c:v>40464</c:v>
                </c:pt>
                <c:pt idx="197">
                  <c:v>40465</c:v>
                </c:pt>
                <c:pt idx="198">
                  <c:v>40466</c:v>
                </c:pt>
                <c:pt idx="199">
                  <c:v>40469</c:v>
                </c:pt>
                <c:pt idx="200">
                  <c:v>40470</c:v>
                </c:pt>
                <c:pt idx="201">
                  <c:v>40471</c:v>
                </c:pt>
                <c:pt idx="202">
                  <c:v>40472</c:v>
                </c:pt>
                <c:pt idx="203">
                  <c:v>40473</c:v>
                </c:pt>
                <c:pt idx="204">
                  <c:v>40476</c:v>
                </c:pt>
                <c:pt idx="205">
                  <c:v>40477</c:v>
                </c:pt>
                <c:pt idx="206">
                  <c:v>40478</c:v>
                </c:pt>
                <c:pt idx="207">
                  <c:v>40479</c:v>
                </c:pt>
                <c:pt idx="208">
                  <c:v>40480</c:v>
                </c:pt>
                <c:pt idx="209">
                  <c:v>40483</c:v>
                </c:pt>
                <c:pt idx="210">
                  <c:v>40484</c:v>
                </c:pt>
                <c:pt idx="211">
                  <c:v>40485</c:v>
                </c:pt>
                <c:pt idx="212">
                  <c:v>40486</c:v>
                </c:pt>
                <c:pt idx="213">
                  <c:v>40487</c:v>
                </c:pt>
                <c:pt idx="214">
                  <c:v>40490</c:v>
                </c:pt>
                <c:pt idx="215">
                  <c:v>40491</c:v>
                </c:pt>
                <c:pt idx="216">
                  <c:v>40492</c:v>
                </c:pt>
                <c:pt idx="217">
                  <c:v>40493</c:v>
                </c:pt>
                <c:pt idx="218">
                  <c:v>40494</c:v>
                </c:pt>
                <c:pt idx="219">
                  <c:v>40497</c:v>
                </c:pt>
                <c:pt idx="220">
                  <c:v>40498</c:v>
                </c:pt>
                <c:pt idx="221">
                  <c:v>40499</c:v>
                </c:pt>
                <c:pt idx="222">
                  <c:v>40500</c:v>
                </c:pt>
                <c:pt idx="223">
                  <c:v>40501</c:v>
                </c:pt>
                <c:pt idx="224">
                  <c:v>40504</c:v>
                </c:pt>
                <c:pt idx="225">
                  <c:v>40505</c:v>
                </c:pt>
                <c:pt idx="226">
                  <c:v>40506</c:v>
                </c:pt>
                <c:pt idx="227">
                  <c:v>40508</c:v>
                </c:pt>
                <c:pt idx="228">
                  <c:v>40511</c:v>
                </c:pt>
                <c:pt idx="229">
                  <c:v>40512</c:v>
                </c:pt>
                <c:pt idx="230">
                  <c:v>40513</c:v>
                </c:pt>
                <c:pt idx="231">
                  <c:v>40514</c:v>
                </c:pt>
                <c:pt idx="232">
                  <c:v>40515</c:v>
                </c:pt>
                <c:pt idx="233">
                  <c:v>40518</c:v>
                </c:pt>
                <c:pt idx="234">
                  <c:v>40519</c:v>
                </c:pt>
                <c:pt idx="235">
                  <c:v>40520</c:v>
                </c:pt>
                <c:pt idx="236">
                  <c:v>40521</c:v>
                </c:pt>
                <c:pt idx="237">
                  <c:v>40522</c:v>
                </c:pt>
                <c:pt idx="238">
                  <c:v>40525</c:v>
                </c:pt>
                <c:pt idx="239">
                  <c:v>40526</c:v>
                </c:pt>
                <c:pt idx="240">
                  <c:v>40527</c:v>
                </c:pt>
                <c:pt idx="241">
                  <c:v>40528</c:v>
                </c:pt>
                <c:pt idx="242">
                  <c:v>40529</c:v>
                </c:pt>
                <c:pt idx="243">
                  <c:v>40532</c:v>
                </c:pt>
                <c:pt idx="244">
                  <c:v>40533</c:v>
                </c:pt>
                <c:pt idx="245">
                  <c:v>40534</c:v>
                </c:pt>
                <c:pt idx="246">
                  <c:v>40535</c:v>
                </c:pt>
                <c:pt idx="247">
                  <c:v>40539</c:v>
                </c:pt>
                <c:pt idx="248">
                  <c:v>40540</c:v>
                </c:pt>
                <c:pt idx="249">
                  <c:v>40541</c:v>
                </c:pt>
                <c:pt idx="250">
                  <c:v>40542</c:v>
                </c:pt>
                <c:pt idx="251">
                  <c:v>40543</c:v>
                </c:pt>
                <c:pt idx="252">
                  <c:v>40546</c:v>
                </c:pt>
                <c:pt idx="253">
                  <c:v>40547</c:v>
                </c:pt>
                <c:pt idx="254">
                  <c:v>40548</c:v>
                </c:pt>
                <c:pt idx="255">
                  <c:v>40549</c:v>
                </c:pt>
                <c:pt idx="256">
                  <c:v>40550</c:v>
                </c:pt>
                <c:pt idx="257">
                  <c:v>40553</c:v>
                </c:pt>
                <c:pt idx="258">
                  <c:v>40554</c:v>
                </c:pt>
                <c:pt idx="259">
                  <c:v>40555</c:v>
                </c:pt>
                <c:pt idx="260">
                  <c:v>40556</c:v>
                </c:pt>
                <c:pt idx="261">
                  <c:v>40557</c:v>
                </c:pt>
                <c:pt idx="262">
                  <c:v>40561</c:v>
                </c:pt>
                <c:pt idx="263">
                  <c:v>40562</c:v>
                </c:pt>
                <c:pt idx="264">
                  <c:v>40563</c:v>
                </c:pt>
                <c:pt idx="265">
                  <c:v>40564</c:v>
                </c:pt>
                <c:pt idx="266">
                  <c:v>40567</c:v>
                </c:pt>
                <c:pt idx="267">
                  <c:v>40568</c:v>
                </c:pt>
                <c:pt idx="268">
                  <c:v>40569</c:v>
                </c:pt>
                <c:pt idx="269">
                  <c:v>40570</c:v>
                </c:pt>
                <c:pt idx="270">
                  <c:v>40571</c:v>
                </c:pt>
                <c:pt idx="271">
                  <c:v>40574</c:v>
                </c:pt>
                <c:pt idx="272">
                  <c:v>40575</c:v>
                </c:pt>
                <c:pt idx="273">
                  <c:v>40576</c:v>
                </c:pt>
                <c:pt idx="274">
                  <c:v>40577</c:v>
                </c:pt>
                <c:pt idx="275">
                  <c:v>40578</c:v>
                </c:pt>
                <c:pt idx="276">
                  <c:v>40581</c:v>
                </c:pt>
                <c:pt idx="277">
                  <c:v>40582</c:v>
                </c:pt>
                <c:pt idx="278">
                  <c:v>40583</c:v>
                </c:pt>
                <c:pt idx="279">
                  <c:v>40584</c:v>
                </c:pt>
                <c:pt idx="280">
                  <c:v>40585</c:v>
                </c:pt>
                <c:pt idx="281">
                  <c:v>40588</c:v>
                </c:pt>
                <c:pt idx="282">
                  <c:v>40589</c:v>
                </c:pt>
                <c:pt idx="283">
                  <c:v>40590</c:v>
                </c:pt>
                <c:pt idx="284">
                  <c:v>40591</c:v>
                </c:pt>
                <c:pt idx="285">
                  <c:v>40592</c:v>
                </c:pt>
                <c:pt idx="286">
                  <c:v>40596</c:v>
                </c:pt>
                <c:pt idx="287">
                  <c:v>40597</c:v>
                </c:pt>
                <c:pt idx="288">
                  <c:v>40598</c:v>
                </c:pt>
                <c:pt idx="289">
                  <c:v>40599</c:v>
                </c:pt>
                <c:pt idx="290">
                  <c:v>40602</c:v>
                </c:pt>
                <c:pt idx="291">
                  <c:v>40603</c:v>
                </c:pt>
                <c:pt idx="292">
                  <c:v>40604</c:v>
                </c:pt>
                <c:pt idx="293">
                  <c:v>40605</c:v>
                </c:pt>
                <c:pt idx="294">
                  <c:v>40606</c:v>
                </c:pt>
                <c:pt idx="295">
                  <c:v>40609</c:v>
                </c:pt>
                <c:pt idx="296">
                  <c:v>40610</c:v>
                </c:pt>
                <c:pt idx="297">
                  <c:v>40611</c:v>
                </c:pt>
                <c:pt idx="298">
                  <c:v>40612</c:v>
                </c:pt>
                <c:pt idx="299">
                  <c:v>40613</c:v>
                </c:pt>
                <c:pt idx="300">
                  <c:v>40616</c:v>
                </c:pt>
                <c:pt idx="301">
                  <c:v>40617</c:v>
                </c:pt>
                <c:pt idx="302">
                  <c:v>40618</c:v>
                </c:pt>
                <c:pt idx="303">
                  <c:v>40619</c:v>
                </c:pt>
                <c:pt idx="304">
                  <c:v>40620</c:v>
                </c:pt>
                <c:pt idx="305">
                  <c:v>40623</c:v>
                </c:pt>
                <c:pt idx="306">
                  <c:v>40624</c:v>
                </c:pt>
                <c:pt idx="307">
                  <c:v>40625</c:v>
                </c:pt>
                <c:pt idx="308">
                  <c:v>40626</c:v>
                </c:pt>
                <c:pt idx="309">
                  <c:v>40627</c:v>
                </c:pt>
                <c:pt idx="310">
                  <c:v>40630</c:v>
                </c:pt>
                <c:pt idx="311">
                  <c:v>40631</c:v>
                </c:pt>
                <c:pt idx="312">
                  <c:v>40632</c:v>
                </c:pt>
                <c:pt idx="313">
                  <c:v>40633</c:v>
                </c:pt>
                <c:pt idx="314">
                  <c:v>40634</c:v>
                </c:pt>
                <c:pt idx="315">
                  <c:v>40637</c:v>
                </c:pt>
                <c:pt idx="316">
                  <c:v>40638</c:v>
                </c:pt>
                <c:pt idx="317">
                  <c:v>40639</c:v>
                </c:pt>
                <c:pt idx="318">
                  <c:v>40640</c:v>
                </c:pt>
                <c:pt idx="319">
                  <c:v>40641</c:v>
                </c:pt>
                <c:pt idx="320">
                  <c:v>40644</c:v>
                </c:pt>
                <c:pt idx="321">
                  <c:v>40645</c:v>
                </c:pt>
                <c:pt idx="322">
                  <c:v>40646</c:v>
                </c:pt>
                <c:pt idx="323">
                  <c:v>40647</c:v>
                </c:pt>
                <c:pt idx="324">
                  <c:v>40648</c:v>
                </c:pt>
                <c:pt idx="325">
                  <c:v>40651</c:v>
                </c:pt>
                <c:pt idx="326">
                  <c:v>40652</c:v>
                </c:pt>
                <c:pt idx="327">
                  <c:v>40653</c:v>
                </c:pt>
                <c:pt idx="328">
                  <c:v>40654</c:v>
                </c:pt>
                <c:pt idx="329">
                  <c:v>40658</c:v>
                </c:pt>
                <c:pt idx="330">
                  <c:v>40659</c:v>
                </c:pt>
                <c:pt idx="331">
                  <c:v>40660</c:v>
                </c:pt>
                <c:pt idx="332">
                  <c:v>40661</c:v>
                </c:pt>
                <c:pt idx="333">
                  <c:v>40662</c:v>
                </c:pt>
                <c:pt idx="334">
                  <c:v>40665</c:v>
                </c:pt>
                <c:pt idx="335">
                  <c:v>40666</c:v>
                </c:pt>
                <c:pt idx="336">
                  <c:v>40667</c:v>
                </c:pt>
                <c:pt idx="337">
                  <c:v>40668</c:v>
                </c:pt>
                <c:pt idx="338">
                  <c:v>40669</c:v>
                </c:pt>
                <c:pt idx="339">
                  <c:v>40672</c:v>
                </c:pt>
                <c:pt idx="340">
                  <c:v>40673</c:v>
                </c:pt>
                <c:pt idx="341">
                  <c:v>40674</c:v>
                </c:pt>
                <c:pt idx="342">
                  <c:v>40675</c:v>
                </c:pt>
                <c:pt idx="343">
                  <c:v>40676</c:v>
                </c:pt>
                <c:pt idx="344">
                  <c:v>40679</c:v>
                </c:pt>
                <c:pt idx="345">
                  <c:v>40680</c:v>
                </c:pt>
                <c:pt idx="346">
                  <c:v>40681</c:v>
                </c:pt>
                <c:pt idx="347">
                  <c:v>40682</c:v>
                </c:pt>
                <c:pt idx="348">
                  <c:v>40683</c:v>
                </c:pt>
                <c:pt idx="349">
                  <c:v>40686</c:v>
                </c:pt>
                <c:pt idx="350">
                  <c:v>40687</c:v>
                </c:pt>
                <c:pt idx="351">
                  <c:v>40688</c:v>
                </c:pt>
                <c:pt idx="352">
                  <c:v>40689</c:v>
                </c:pt>
                <c:pt idx="353">
                  <c:v>40690</c:v>
                </c:pt>
                <c:pt idx="354">
                  <c:v>40694</c:v>
                </c:pt>
                <c:pt idx="355">
                  <c:v>40695</c:v>
                </c:pt>
                <c:pt idx="356">
                  <c:v>40696</c:v>
                </c:pt>
                <c:pt idx="357">
                  <c:v>40697</c:v>
                </c:pt>
                <c:pt idx="358">
                  <c:v>40700</c:v>
                </c:pt>
                <c:pt idx="359">
                  <c:v>40701</c:v>
                </c:pt>
                <c:pt idx="360">
                  <c:v>40702</c:v>
                </c:pt>
                <c:pt idx="361">
                  <c:v>40703</c:v>
                </c:pt>
                <c:pt idx="362">
                  <c:v>40704</c:v>
                </c:pt>
                <c:pt idx="363">
                  <c:v>40707</c:v>
                </c:pt>
                <c:pt idx="364">
                  <c:v>40708</c:v>
                </c:pt>
                <c:pt idx="365">
                  <c:v>40709</c:v>
                </c:pt>
                <c:pt idx="366">
                  <c:v>40710</c:v>
                </c:pt>
                <c:pt idx="367">
                  <c:v>40711</c:v>
                </c:pt>
                <c:pt idx="368">
                  <c:v>40714</c:v>
                </c:pt>
                <c:pt idx="369">
                  <c:v>40715</c:v>
                </c:pt>
                <c:pt idx="370">
                  <c:v>40716</c:v>
                </c:pt>
                <c:pt idx="371">
                  <c:v>40717</c:v>
                </c:pt>
                <c:pt idx="372">
                  <c:v>40718</c:v>
                </c:pt>
                <c:pt idx="373">
                  <c:v>40721</c:v>
                </c:pt>
                <c:pt idx="374">
                  <c:v>40722</c:v>
                </c:pt>
                <c:pt idx="375">
                  <c:v>40723</c:v>
                </c:pt>
                <c:pt idx="376">
                  <c:v>40724</c:v>
                </c:pt>
                <c:pt idx="377">
                  <c:v>40725</c:v>
                </c:pt>
                <c:pt idx="378">
                  <c:v>40729</c:v>
                </c:pt>
                <c:pt idx="379">
                  <c:v>40730</c:v>
                </c:pt>
                <c:pt idx="380">
                  <c:v>40731</c:v>
                </c:pt>
                <c:pt idx="381">
                  <c:v>40732</c:v>
                </c:pt>
                <c:pt idx="382">
                  <c:v>40735</c:v>
                </c:pt>
                <c:pt idx="383">
                  <c:v>40736</c:v>
                </c:pt>
                <c:pt idx="384">
                  <c:v>40737</c:v>
                </c:pt>
                <c:pt idx="385">
                  <c:v>40738</c:v>
                </c:pt>
                <c:pt idx="386">
                  <c:v>40739</c:v>
                </c:pt>
                <c:pt idx="387">
                  <c:v>40742</c:v>
                </c:pt>
                <c:pt idx="388">
                  <c:v>40743</c:v>
                </c:pt>
                <c:pt idx="389">
                  <c:v>40744</c:v>
                </c:pt>
                <c:pt idx="390">
                  <c:v>40745</c:v>
                </c:pt>
                <c:pt idx="391">
                  <c:v>40746</c:v>
                </c:pt>
                <c:pt idx="392">
                  <c:v>40749</c:v>
                </c:pt>
                <c:pt idx="393">
                  <c:v>40750</c:v>
                </c:pt>
                <c:pt idx="394">
                  <c:v>40751</c:v>
                </c:pt>
                <c:pt idx="395">
                  <c:v>40752</c:v>
                </c:pt>
                <c:pt idx="396">
                  <c:v>40753</c:v>
                </c:pt>
                <c:pt idx="397">
                  <c:v>40756</c:v>
                </c:pt>
                <c:pt idx="398">
                  <c:v>40757</c:v>
                </c:pt>
                <c:pt idx="399">
                  <c:v>40758</c:v>
                </c:pt>
                <c:pt idx="400">
                  <c:v>40759</c:v>
                </c:pt>
                <c:pt idx="401">
                  <c:v>40760</c:v>
                </c:pt>
                <c:pt idx="402">
                  <c:v>40763</c:v>
                </c:pt>
                <c:pt idx="403">
                  <c:v>40764</c:v>
                </c:pt>
                <c:pt idx="404">
                  <c:v>40765</c:v>
                </c:pt>
                <c:pt idx="405">
                  <c:v>40766</c:v>
                </c:pt>
                <c:pt idx="406">
                  <c:v>40767</c:v>
                </c:pt>
                <c:pt idx="407">
                  <c:v>40770</c:v>
                </c:pt>
                <c:pt idx="408">
                  <c:v>40771</c:v>
                </c:pt>
                <c:pt idx="409">
                  <c:v>40772</c:v>
                </c:pt>
                <c:pt idx="410">
                  <c:v>40773</c:v>
                </c:pt>
                <c:pt idx="411">
                  <c:v>40774</c:v>
                </c:pt>
                <c:pt idx="412">
                  <c:v>40777</c:v>
                </c:pt>
                <c:pt idx="413">
                  <c:v>40778</c:v>
                </c:pt>
                <c:pt idx="414">
                  <c:v>40779</c:v>
                </c:pt>
                <c:pt idx="415">
                  <c:v>40780</c:v>
                </c:pt>
                <c:pt idx="416">
                  <c:v>40781</c:v>
                </c:pt>
                <c:pt idx="417">
                  <c:v>40784</c:v>
                </c:pt>
                <c:pt idx="418">
                  <c:v>40785</c:v>
                </c:pt>
                <c:pt idx="419">
                  <c:v>40786</c:v>
                </c:pt>
                <c:pt idx="420">
                  <c:v>40787</c:v>
                </c:pt>
                <c:pt idx="421">
                  <c:v>40788</c:v>
                </c:pt>
                <c:pt idx="422">
                  <c:v>40792</c:v>
                </c:pt>
                <c:pt idx="423">
                  <c:v>40793</c:v>
                </c:pt>
                <c:pt idx="424">
                  <c:v>40794</c:v>
                </c:pt>
                <c:pt idx="425">
                  <c:v>40795</c:v>
                </c:pt>
                <c:pt idx="426">
                  <c:v>40798</c:v>
                </c:pt>
                <c:pt idx="427">
                  <c:v>40799</c:v>
                </c:pt>
                <c:pt idx="428">
                  <c:v>40800</c:v>
                </c:pt>
                <c:pt idx="429">
                  <c:v>40801</c:v>
                </c:pt>
                <c:pt idx="430">
                  <c:v>40802</c:v>
                </c:pt>
                <c:pt idx="431">
                  <c:v>40805</c:v>
                </c:pt>
                <c:pt idx="432">
                  <c:v>40806</c:v>
                </c:pt>
                <c:pt idx="433">
                  <c:v>40807</c:v>
                </c:pt>
                <c:pt idx="434">
                  <c:v>40808</c:v>
                </c:pt>
                <c:pt idx="435">
                  <c:v>40809</c:v>
                </c:pt>
                <c:pt idx="436">
                  <c:v>40812</c:v>
                </c:pt>
                <c:pt idx="437">
                  <c:v>40813</c:v>
                </c:pt>
                <c:pt idx="438">
                  <c:v>40814</c:v>
                </c:pt>
                <c:pt idx="439">
                  <c:v>40815</c:v>
                </c:pt>
                <c:pt idx="440">
                  <c:v>40816</c:v>
                </c:pt>
                <c:pt idx="441">
                  <c:v>40819</c:v>
                </c:pt>
                <c:pt idx="442">
                  <c:v>40820</c:v>
                </c:pt>
                <c:pt idx="443">
                  <c:v>40821</c:v>
                </c:pt>
                <c:pt idx="444">
                  <c:v>40822</c:v>
                </c:pt>
                <c:pt idx="445">
                  <c:v>40823</c:v>
                </c:pt>
                <c:pt idx="446">
                  <c:v>40826</c:v>
                </c:pt>
                <c:pt idx="447">
                  <c:v>40827</c:v>
                </c:pt>
                <c:pt idx="448">
                  <c:v>40828</c:v>
                </c:pt>
                <c:pt idx="449">
                  <c:v>40829</c:v>
                </c:pt>
                <c:pt idx="450">
                  <c:v>40830</c:v>
                </c:pt>
                <c:pt idx="451">
                  <c:v>40833</c:v>
                </c:pt>
                <c:pt idx="452">
                  <c:v>40834</c:v>
                </c:pt>
                <c:pt idx="453">
                  <c:v>40835</c:v>
                </c:pt>
                <c:pt idx="454">
                  <c:v>40836</c:v>
                </c:pt>
                <c:pt idx="455">
                  <c:v>40837</c:v>
                </c:pt>
                <c:pt idx="456">
                  <c:v>40840</c:v>
                </c:pt>
                <c:pt idx="457">
                  <c:v>40841</c:v>
                </c:pt>
                <c:pt idx="458">
                  <c:v>40842</c:v>
                </c:pt>
                <c:pt idx="459">
                  <c:v>40843</c:v>
                </c:pt>
                <c:pt idx="460">
                  <c:v>40844</c:v>
                </c:pt>
                <c:pt idx="461">
                  <c:v>40847</c:v>
                </c:pt>
                <c:pt idx="462">
                  <c:v>40848</c:v>
                </c:pt>
                <c:pt idx="463">
                  <c:v>40849</c:v>
                </c:pt>
                <c:pt idx="464">
                  <c:v>40850</c:v>
                </c:pt>
                <c:pt idx="465">
                  <c:v>40851</c:v>
                </c:pt>
                <c:pt idx="466">
                  <c:v>40854</c:v>
                </c:pt>
                <c:pt idx="467">
                  <c:v>40855</c:v>
                </c:pt>
                <c:pt idx="468">
                  <c:v>40856</c:v>
                </c:pt>
                <c:pt idx="469">
                  <c:v>40857</c:v>
                </c:pt>
                <c:pt idx="470">
                  <c:v>40858</c:v>
                </c:pt>
                <c:pt idx="471">
                  <c:v>40861</c:v>
                </c:pt>
                <c:pt idx="472">
                  <c:v>40862</c:v>
                </c:pt>
                <c:pt idx="473">
                  <c:v>40863</c:v>
                </c:pt>
                <c:pt idx="474">
                  <c:v>40864</c:v>
                </c:pt>
                <c:pt idx="475">
                  <c:v>40865</c:v>
                </c:pt>
                <c:pt idx="476">
                  <c:v>40868</c:v>
                </c:pt>
                <c:pt idx="477">
                  <c:v>40869</c:v>
                </c:pt>
                <c:pt idx="478">
                  <c:v>40870</c:v>
                </c:pt>
                <c:pt idx="479">
                  <c:v>40872</c:v>
                </c:pt>
                <c:pt idx="480">
                  <c:v>40875</c:v>
                </c:pt>
                <c:pt idx="481">
                  <c:v>40876</c:v>
                </c:pt>
                <c:pt idx="482">
                  <c:v>40877</c:v>
                </c:pt>
                <c:pt idx="483">
                  <c:v>40878</c:v>
                </c:pt>
                <c:pt idx="484">
                  <c:v>40879</c:v>
                </c:pt>
                <c:pt idx="485">
                  <c:v>40882</c:v>
                </c:pt>
                <c:pt idx="486">
                  <c:v>40883</c:v>
                </c:pt>
                <c:pt idx="487">
                  <c:v>40884</c:v>
                </c:pt>
                <c:pt idx="488">
                  <c:v>40885</c:v>
                </c:pt>
                <c:pt idx="489">
                  <c:v>40886</c:v>
                </c:pt>
                <c:pt idx="490">
                  <c:v>40889</c:v>
                </c:pt>
                <c:pt idx="491">
                  <c:v>40890</c:v>
                </c:pt>
                <c:pt idx="492">
                  <c:v>40891</c:v>
                </c:pt>
                <c:pt idx="493">
                  <c:v>40892</c:v>
                </c:pt>
                <c:pt idx="494">
                  <c:v>40893</c:v>
                </c:pt>
                <c:pt idx="495">
                  <c:v>40896</c:v>
                </c:pt>
                <c:pt idx="496">
                  <c:v>40897</c:v>
                </c:pt>
                <c:pt idx="497">
                  <c:v>40898</c:v>
                </c:pt>
                <c:pt idx="498">
                  <c:v>40899</c:v>
                </c:pt>
                <c:pt idx="499">
                  <c:v>40900</c:v>
                </c:pt>
                <c:pt idx="500">
                  <c:v>40904</c:v>
                </c:pt>
                <c:pt idx="501">
                  <c:v>40905</c:v>
                </c:pt>
                <c:pt idx="502">
                  <c:v>40906</c:v>
                </c:pt>
                <c:pt idx="503">
                  <c:v>40907</c:v>
                </c:pt>
                <c:pt idx="504">
                  <c:v>40911</c:v>
                </c:pt>
                <c:pt idx="505">
                  <c:v>40912</c:v>
                </c:pt>
                <c:pt idx="506">
                  <c:v>40913</c:v>
                </c:pt>
                <c:pt idx="507">
                  <c:v>40914</c:v>
                </c:pt>
                <c:pt idx="508">
                  <c:v>40917</c:v>
                </c:pt>
                <c:pt idx="509">
                  <c:v>40918</c:v>
                </c:pt>
                <c:pt idx="510">
                  <c:v>40919</c:v>
                </c:pt>
                <c:pt idx="511">
                  <c:v>40920</c:v>
                </c:pt>
                <c:pt idx="512">
                  <c:v>40921</c:v>
                </c:pt>
                <c:pt idx="513">
                  <c:v>40925</c:v>
                </c:pt>
                <c:pt idx="514">
                  <c:v>40926</c:v>
                </c:pt>
                <c:pt idx="515">
                  <c:v>40927</c:v>
                </c:pt>
                <c:pt idx="516">
                  <c:v>40928</c:v>
                </c:pt>
                <c:pt idx="517">
                  <c:v>40931</c:v>
                </c:pt>
                <c:pt idx="518">
                  <c:v>40932</c:v>
                </c:pt>
                <c:pt idx="519">
                  <c:v>40933</c:v>
                </c:pt>
                <c:pt idx="520">
                  <c:v>40934</c:v>
                </c:pt>
                <c:pt idx="521">
                  <c:v>40935</c:v>
                </c:pt>
                <c:pt idx="522">
                  <c:v>40938</c:v>
                </c:pt>
                <c:pt idx="523">
                  <c:v>40939</c:v>
                </c:pt>
                <c:pt idx="524">
                  <c:v>40940</c:v>
                </c:pt>
                <c:pt idx="525">
                  <c:v>40941</c:v>
                </c:pt>
                <c:pt idx="526">
                  <c:v>40942</c:v>
                </c:pt>
                <c:pt idx="527">
                  <c:v>40945</c:v>
                </c:pt>
                <c:pt idx="528">
                  <c:v>40946</c:v>
                </c:pt>
                <c:pt idx="529">
                  <c:v>40947</c:v>
                </c:pt>
                <c:pt idx="530">
                  <c:v>40948</c:v>
                </c:pt>
                <c:pt idx="531">
                  <c:v>40949</c:v>
                </c:pt>
                <c:pt idx="532">
                  <c:v>40952</c:v>
                </c:pt>
                <c:pt idx="533">
                  <c:v>40953</c:v>
                </c:pt>
                <c:pt idx="534">
                  <c:v>40954</c:v>
                </c:pt>
                <c:pt idx="535">
                  <c:v>40955</c:v>
                </c:pt>
                <c:pt idx="536">
                  <c:v>40956</c:v>
                </c:pt>
                <c:pt idx="537">
                  <c:v>40960</c:v>
                </c:pt>
                <c:pt idx="538">
                  <c:v>40961</c:v>
                </c:pt>
                <c:pt idx="539">
                  <c:v>40962</c:v>
                </c:pt>
                <c:pt idx="540">
                  <c:v>40963</c:v>
                </c:pt>
                <c:pt idx="541">
                  <c:v>40966</c:v>
                </c:pt>
                <c:pt idx="542">
                  <c:v>40967</c:v>
                </c:pt>
                <c:pt idx="543">
                  <c:v>40968</c:v>
                </c:pt>
                <c:pt idx="544">
                  <c:v>40969</c:v>
                </c:pt>
                <c:pt idx="545">
                  <c:v>40970</c:v>
                </c:pt>
                <c:pt idx="546">
                  <c:v>40973</c:v>
                </c:pt>
                <c:pt idx="547">
                  <c:v>40974</c:v>
                </c:pt>
                <c:pt idx="548">
                  <c:v>40975</c:v>
                </c:pt>
                <c:pt idx="549">
                  <c:v>40976</c:v>
                </c:pt>
                <c:pt idx="550">
                  <c:v>40977</c:v>
                </c:pt>
                <c:pt idx="551">
                  <c:v>40980</c:v>
                </c:pt>
                <c:pt idx="552">
                  <c:v>40981</c:v>
                </c:pt>
                <c:pt idx="553">
                  <c:v>40982</c:v>
                </c:pt>
                <c:pt idx="554">
                  <c:v>40983</c:v>
                </c:pt>
                <c:pt idx="555">
                  <c:v>40984</c:v>
                </c:pt>
                <c:pt idx="556">
                  <c:v>40987</c:v>
                </c:pt>
                <c:pt idx="557">
                  <c:v>40988</c:v>
                </c:pt>
                <c:pt idx="558">
                  <c:v>40989</c:v>
                </c:pt>
                <c:pt idx="559">
                  <c:v>40990</c:v>
                </c:pt>
                <c:pt idx="560">
                  <c:v>40991</c:v>
                </c:pt>
                <c:pt idx="561">
                  <c:v>40994</c:v>
                </c:pt>
                <c:pt idx="562">
                  <c:v>40995</c:v>
                </c:pt>
                <c:pt idx="563">
                  <c:v>40996</c:v>
                </c:pt>
                <c:pt idx="564">
                  <c:v>40997</c:v>
                </c:pt>
                <c:pt idx="565">
                  <c:v>40998</c:v>
                </c:pt>
                <c:pt idx="566">
                  <c:v>41001</c:v>
                </c:pt>
                <c:pt idx="567">
                  <c:v>41002</c:v>
                </c:pt>
                <c:pt idx="568">
                  <c:v>41003</c:v>
                </c:pt>
                <c:pt idx="569">
                  <c:v>41004</c:v>
                </c:pt>
                <c:pt idx="570">
                  <c:v>41008</c:v>
                </c:pt>
                <c:pt idx="571">
                  <c:v>41009</c:v>
                </c:pt>
                <c:pt idx="572">
                  <c:v>41010</c:v>
                </c:pt>
                <c:pt idx="573">
                  <c:v>41011</c:v>
                </c:pt>
                <c:pt idx="574">
                  <c:v>41012</c:v>
                </c:pt>
                <c:pt idx="575">
                  <c:v>41015</c:v>
                </c:pt>
                <c:pt idx="576">
                  <c:v>41016</c:v>
                </c:pt>
                <c:pt idx="577">
                  <c:v>41017</c:v>
                </c:pt>
                <c:pt idx="578">
                  <c:v>41018</c:v>
                </c:pt>
                <c:pt idx="579">
                  <c:v>41019</c:v>
                </c:pt>
                <c:pt idx="580">
                  <c:v>41022</c:v>
                </c:pt>
                <c:pt idx="581">
                  <c:v>41023</c:v>
                </c:pt>
                <c:pt idx="582">
                  <c:v>41024</c:v>
                </c:pt>
                <c:pt idx="583">
                  <c:v>41025</c:v>
                </c:pt>
                <c:pt idx="584">
                  <c:v>41026</c:v>
                </c:pt>
                <c:pt idx="585">
                  <c:v>41029</c:v>
                </c:pt>
                <c:pt idx="586">
                  <c:v>41030</c:v>
                </c:pt>
                <c:pt idx="587">
                  <c:v>41031</c:v>
                </c:pt>
                <c:pt idx="588">
                  <c:v>41032</c:v>
                </c:pt>
                <c:pt idx="589">
                  <c:v>41033</c:v>
                </c:pt>
                <c:pt idx="590">
                  <c:v>41036</c:v>
                </c:pt>
                <c:pt idx="591">
                  <c:v>41037</c:v>
                </c:pt>
                <c:pt idx="592">
                  <c:v>41038</c:v>
                </c:pt>
                <c:pt idx="593">
                  <c:v>41039</c:v>
                </c:pt>
                <c:pt idx="594">
                  <c:v>41040</c:v>
                </c:pt>
                <c:pt idx="595">
                  <c:v>41043</c:v>
                </c:pt>
                <c:pt idx="596">
                  <c:v>41044</c:v>
                </c:pt>
                <c:pt idx="597">
                  <c:v>41045</c:v>
                </c:pt>
                <c:pt idx="598">
                  <c:v>41046</c:v>
                </c:pt>
                <c:pt idx="599">
                  <c:v>41047</c:v>
                </c:pt>
                <c:pt idx="600">
                  <c:v>41050</c:v>
                </c:pt>
                <c:pt idx="601">
                  <c:v>41051</c:v>
                </c:pt>
                <c:pt idx="602">
                  <c:v>41052</c:v>
                </c:pt>
                <c:pt idx="603">
                  <c:v>41053</c:v>
                </c:pt>
                <c:pt idx="604">
                  <c:v>41054</c:v>
                </c:pt>
                <c:pt idx="605">
                  <c:v>41058</c:v>
                </c:pt>
                <c:pt idx="606">
                  <c:v>41059</c:v>
                </c:pt>
                <c:pt idx="607">
                  <c:v>41060</c:v>
                </c:pt>
                <c:pt idx="608">
                  <c:v>41061</c:v>
                </c:pt>
                <c:pt idx="609">
                  <c:v>41064</c:v>
                </c:pt>
                <c:pt idx="610">
                  <c:v>41065</c:v>
                </c:pt>
                <c:pt idx="611">
                  <c:v>41066</c:v>
                </c:pt>
                <c:pt idx="612">
                  <c:v>41067</c:v>
                </c:pt>
                <c:pt idx="613">
                  <c:v>41068</c:v>
                </c:pt>
                <c:pt idx="614">
                  <c:v>41071</c:v>
                </c:pt>
                <c:pt idx="615">
                  <c:v>41072</c:v>
                </c:pt>
                <c:pt idx="616">
                  <c:v>41073</c:v>
                </c:pt>
                <c:pt idx="617">
                  <c:v>41074</c:v>
                </c:pt>
                <c:pt idx="618">
                  <c:v>41075</c:v>
                </c:pt>
                <c:pt idx="619">
                  <c:v>41078</c:v>
                </c:pt>
                <c:pt idx="620">
                  <c:v>41079</c:v>
                </c:pt>
                <c:pt idx="621">
                  <c:v>41080</c:v>
                </c:pt>
                <c:pt idx="622">
                  <c:v>41081</c:v>
                </c:pt>
                <c:pt idx="623">
                  <c:v>41082</c:v>
                </c:pt>
                <c:pt idx="624">
                  <c:v>41085</c:v>
                </c:pt>
                <c:pt idx="625">
                  <c:v>41086</c:v>
                </c:pt>
                <c:pt idx="626">
                  <c:v>41087</c:v>
                </c:pt>
                <c:pt idx="627">
                  <c:v>41088</c:v>
                </c:pt>
                <c:pt idx="628">
                  <c:v>41089</c:v>
                </c:pt>
                <c:pt idx="629">
                  <c:v>41092</c:v>
                </c:pt>
                <c:pt idx="630">
                  <c:v>41093</c:v>
                </c:pt>
                <c:pt idx="631">
                  <c:v>41095</c:v>
                </c:pt>
                <c:pt idx="632">
                  <c:v>41096</c:v>
                </c:pt>
                <c:pt idx="633">
                  <c:v>41099</c:v>
                </c:pt>
                <c:pt idx="634">
                  <c:v>41100</c:v>
                </c:pt>
                <c:pt idx="635">
                  <c:v>41101</c:v>
                </c:pt>
                <c:pt idx="636">
                  <c:v>41102</c:v>
                </c:pt>
                <c:pt idx="637">
                  <c:v>41103</c:v>
                </c:pt>
                <c:pt idx="638">
                  <c:v>41106</c:v>
                </c:pt>
                <c:pt idx="639">
                  <c:v>41107</c:v>
                </c:pt>
                <c:pt idx="640">
                  <c:v>41108</c:v>
                </c:pt>
                <c:pt idx="641">
                  <c:v>41109</c:v>
                </c:pt>
                <c:pt idx="642">
                  <c:v>41110</c:v>
                </c:pt>
                <c:pt idx="643">
                  <c:v>41113</c:v>
                </c:pt>
                <c:pt idx="644">
                  <c:v>41114</c:v>
                </c:pt>
                <c:pt idx="645">
                  <c:v>41115</c:v>
                </c:pt>
                <c:pt idx="646">
                  <c:v>41116</c:v>
                </c:pt>
                <c:pt idx="647">
                  <c:v>41117</c:v>
                </c:pt>
                <c:pt idx="648">
                  <c:v>41120</c:v>
                </c:pt>
                <c:pt idx="649">
                  <c:v>41121</c:v>
                </c:pt>
                <c:pt idx="650">
                  <c:v>41122</c:v>
                </c:pt>
                <c:pt idx="651">
                  <c:v>41123</c:v>
                </c:pt>
                <c:pt idx="652">
                  <c:v>41124</c:v>
                </c:pt>
                <c:pt idx="653">
                  <c:v>41127</c:v>
                </c:pt>
                <c:pt idx="654">
                  <c:v>41128</c:v>
                </c:pt>
                <c:pt idx="655">
                  <c:v>41129</c:v>
                </c:pt>
                <c:pt idx="656">
                  <c:v>41130</c:v>
                </c:pt>
                <c:pt idx="657">
                  <c:v>41131</c:v>
                </c:pt>
                <c:pt idx="658">
                  <c:v>41134</c:v>
                </c:pt>
                <c:pt idx="659">
                  <c:v>41135</c:v>
                </c:pt>
                <c:pt idx="660">
                  <c:v>41136</c:v>
                </c:pt>
                <c:pt idx="661">
                  <c:v>41137</c:v>
                </c:pt>
                <c:pt idx="662">
                  <c:v>41138</c:v>
                </c:pt>
                <c:pt idx="663">
                  <c:v>41141</c:v>
                </c:pt>
                <c:pt idx="664">
                  <c:v>41142</c:v>
                </c:pt>
                <c:pt idx="665">
                  <c:v>41143</c:v>
                </c:pt>
                <c:pt idx="666">
                  <c:v>41144</c:v>
                </c:pt>
                <c:pt idx="667">
                  <c:v>41145</c:v>
                </c:pt>
                <c:pt idx="668">
                  <c:v>41148</c:v>
                </c:pt>
                <c:pt idx="669">
                  <c:v>41149</c:v>
                </c:pt>
                <c:pt idx="670">
                  <c:v>41150</c:v>
                </c:pt>
                <c:pt idx="671">
                  <c:v>41151</c:v>
                </c:pt>
                <c:pt idx="672">
                  <c:v>41152</c:v>
                </c:pt>
                <c:pt idx="673">
                  <c:v>41156</c:v>
                </c:pt>
                <c:pt idx="674">
                  <c:v>41157</c:v>
                </c:pt>
                <c:pt idx="675">
                  <c:v>41158</c:v>
                </c:pt>
                <c:pt idx="676">
                  <c:v>41159</c:v>
                </c:pt>
                <c:pt idx="677">
                  <c:v>41162</c:v>
                </c:pt>
                <c:pt idx="678">
                  <c:v>41163</c:v>
                </c:pt>
                <c:pt idx="679">
                  <c:v>41164</c:v>
                </c:pt>
                <c:pt idx="680">
                  <c:v>41165</c:v>
                </c:pt>
                <c:pt idx="681">
                  <c:v>41166</c:v>
                </c:pt>
                <c:pt idx="682">
                  <c:v>41169</c:v>
                </c:pt>
                <c:pt idx="683">
                  <c:v>41170</c:v>
                </c:pt>
                <c:pt idx="684">
                  <c:v>41171</c:v>
                </c:pt>
                <c:pt idx="685">
                  <c:v>41172</c:v>
                </c:pt>
                <c:pt idx="686">
                  <c:v>41173</c:v>
                </c:pt>
                <c:pt idx="687">
                  <c:v>41176</c:v>
                </c:pt>
                <c:pt idx="688">
                  <c:v>41177</c:v>
                </c:pt>
                <c:pt idx="689">
                  <c:v>41178</c:v>
                </c:pt>
                <c:pt idx="690">
                  <c:v>41179</c:v>
                </c:pt>
                <c:pt idx="691">
                  <c:v>41180</c:v>
                </c:pt>
                <c:pt idx="692">
                  <c:v>41183</c:v>
                </c:pt>
                <c:pt idx="693">
                  <c:v>41184</c:v>
                </c:pt>
                <c:pt idx="694">
                  <c:v>41185</c:v>
                </c:pt>
                <c:pt idx="695">
                  <c:v>41186</c:v>
                </c:pt>
                <c:pt idx="696">
                  <c:v>41187</c:v>
                </c:pt>
                <c:pt idx="697">
                  <c:v>41190</c:v>
                </c:pt>
                <c:pt idx="698">
                  <c:v>41191</c:v>
                </c:pt>
                <c:pt idx="699">
                  <c:v>41192</c:v>
                </c:pt>
                <c:pt idx="700">
                  <c:v>41193</c:v>
                </c:pt>
                <c:pt idx="701">
                  <c:v>41194</c:v>
                </c:pt>
                <c:pt idx="702">
                  <c:v>41197</c:v>
                </c:pt>
                <c:pt idx="703">
                  <c:v>41198</c:v>
                </c:pt>
                <c:pt idx="704">
                  <c:v>41199</c:v>
                </c:pt>
                <c:pt idx="705">
                  <c:v>41200</c:v>
                </c:pt>
                <c:pt idx="706">
                  <c:v>41201</c:v>
                </c:pt>
                <c:pt idx="707">
                  <c:v>41204</c:v>
                </c:pt>
                <c:pt idx="708">
                  <c:v>41205</c:v>
                </c:pt>
                <c:pt idx="709">
                  <c:v>41206</c:v>
                </c:pt>
                <c:pt idx="710">
                  <c:v>41207</c:v>
                </c:pt>
                <c:pt idx="711">
                  <c:v>41208</c:v>
                </c:pt>
                <c:pt idx="712">
                  <c:v>41213</c:v>
                </c:pt>
                <c:pt idx="713">
                  <c:v>41214</c:v>
                </c:pt>
                <c:pt idx="714">
                  <c:v>41215</c:v>
                </c:pt>
                <c:pt idx="715">
                  <c:v>41218</c:v>
                </c:pt>
                <c:pt idx="716">
                  <c:v>41219</c:v>
                </c:pt>
                <c:pt idx="717">
                  <c:v>41220</c:v>
                </c:pt>
                <c:pt idx="718">
                  <c:v>41221</c:v>
                </c:pt>
                <c:pt idx="719">
                  <c:v>41222</c:v>
                </c:pt>
                <c:pt idx="720">
                  <c:v>41225</c:v>
                </c:pt>
                <c:pt idx="721">
                  <c:v>41226</c:v>
                </c:pt>
                <c:pt idx="722">
                  <c:v>41227</c:v>
                </c:pt>
                <c:pt idx="723">
                  <c:v>41228</c:v>
                </c:pt>
                <c:pt idx="724">
                  <c:v>41229</c:v>
                </c:pt>
                <c:pt idx="725">
                  <c:v>41232</c:v>
                </c:pt>
                <c:pt idx="726">
                  <c:v>41233</c:v>
                </c:pt>
                <c:pt idx="727">
                  <c:v>41234</c:v>
                </c:pt>
                <c:pt idx="728">
                  <c:v>41236</c:v>
                </c:pt>
                <c:pt idx="729">
                  <c:v>41239</c:v>
                </c:pt>
                <c:pt idx="730">
                  <c:v>41240</c:v>
                </c:pt>
                <c:pt idx="731">
                  <c:v>41241</c:v>
                </c:pt>
                <c:pt idx="732">
                  <c:v>41242</c:v>
                </c:pt>
                <c:pt idx="733">
                  <c:v>41243</c:v>
                </c:pt>
                <c:pt idx="734">
                  <c:v>41246</c:v>
                </c:pt>
                <c:pt idx="735">
                  <c:v>41247</c:v>
                </c:pt>
                <c:pt idx="736">
                  <c:v>41248</c:v>
                </c:pt>
                <c:pt idx="737">
                  <c:v>41249</c:v>
                </c:pt>
                <c:pt idx="738">
                  <c:v>41250</c:v>
                </c:pt>
                <c:pt idx="739">
                  <c:v>41253</c:v>
                </c:pt>
                <c:pt idx="740">
                  <c:v>41254</c:v>
                </c:pt>
                <c:pt idx="741">
                  <c:v>41255</c:v>
                </c:pt>
                <c:pt idx="742">
                  <c:v>41256</c:v>
                </c:pt>
                <c:pt idx="743">
                  <c:v>41257</c:v>
                </c:pt>
                <c:pt idx="744">
                  <c:v>41260</c:v>
                </c:pt>
                <c:pt idx="745">
                  <c:v>41261</c:v>
                </c:pt>
                <c:pt idx="746">
                  <c:v>41262</c:v>
                </c:pt>
                <c:pt idx="747">
                  <c:v>41263</c:v>
                </c:pt>
                <c:pt idx="748">
                  <c:v>41264</c:v>
                </c:pt>
                <c:pt idx="749">
                  <c:v>41267</c:v>
                </c:pt>
                <c:pt idx="750">
                  <c:v>41269</c:v>
                </c:pt>
                <c:pt idx="751">
                  <c:v>41270</c:v>
                </c:pt>
                <c:pt idx="752">
                  <c:v>41271</c:v>
                </c:pt>
                <c:pt idx="753">
                  <c:v>41274</c:v>
                </c:pt>
                <c:pt idx="754">
                  <c:v>41276</c:v>
                </c:pt>
                <c:pt idx="755">
                  <c:v>41277</c:v>
                </c:pt>
                <c:pt idx="756">
                  <c:v>41278</c:v>
                </c:pt>
                <c:pt idx="757">
                  <c:v>41281</c:v>
                </c:pt>
                <c:pt idx="758">
                  <c:v>41282</c:v>
                </c:pt>
                <c:pt idx="759">
                  <c:v>41283</c:v>
                </c:pt>
                <c:pt idx="760">
                  <c:v>41284</c:v>
                </c:pt>
                <c:pt idx="761">
                  <c:v>41285</c:v>
                </c:pt>
                <c:pt idx="762">
                  <c:v>41288</c:v>
                </c:pt>
                <c:pt idx="763">
                  <c:v>41289</c:v>
                </c:pt>
                <c:pt idx="764">
                  <c:v>41290</c:v>
                </c:pt>
                <c:pt idx="765">
                  <c:v>41291</c:v>
                </c:pt>
                <c:pt idx="766">
                  <c:v>41292</c:v>
                </c:pt>
                <c:pt idx="767">
                  <c:v>41296</c:v>
                </c:pt>
                <c:pt idx="768">
                  <c:v>41297</c:v>
                </c:pt>
                <c:pt idx="769">
                  <c:v>41298</c:v>
                </c:pt>
                <c:pt idx="770">
                  <c:v>41299</c:v>
                </c:pt>
                <c:pt idx="771">
                  <c:v>41302</c:v>
                </c:pt>
                <c:pt idx="772">
                  <c:v>41303</c:v>
                </c:pt>
                <c:pt idx="773">
                  <c:v>41304</c:v>
                </c:pt>
                <c:pt idx="774">
                  <c:v>41305</c:v>
                </c:pt>
                <c:pt idx="775">
                  <c:v>41306</c:v>
                </c:pt>
                <c:pt idx="776">
                  <c:v>41309</c:v>
                </c:pt>
                <c:pt idx="777">
                  <c:v>41310</c:v>
                </c:pt>
                <c:pt idx="778">
                  <c:v>41311</c:v>
                </c:pt>
                <c:pt idx="779">
                  <c:v>41312</c:v>
                </c:pt>
                <c:pt idx="780">
                  <c:v>41313</c:v>
                </c:pt>
                <c:pt idx="781">
                  <c:v>41316</c:v>
                </c:pt>
                <c:pt idx="782">
                  <c:v>41317</c:v>
                </c:pt>
                <c:pt idx="783">
                  <c:v>41318</c:v>
                </c:pt>
                <c:pt idx="784">
                  <c:v>41319</c:v>
                </c:pt>
                <c:pt idx="785">
                  <c:v>41320</c:v>
                </c:pt>
                <c:pt idx="786">
                  <c:v>41324</c:v>
                </c:pt>
                <c:pt idx="787">
                  <c:v>41325</c:v>
                </c:pt>
                <c:pt idx="788">
                  <c:v>41326</c:v>
                </c:pt>
                <c:pt idx="789">
                  <c:v>41327</c:v>
                </c:pt>
                <c:pt idx="790">
                  <c:v>41330</c:v>
                </c:pt>
                <c:pt idx="791">
                  <c:v>41331</c:v>
                </c:pt>
                <c:pt idx="792">
                  <c:v>41332</c:v>
                </c:pt>
                <c:pt idx="793">
                  <c:v>41333</c:v>
                </c:pt>
                <c:pt idx="794">
                  <c:v>41334</c:v>
                </c:pt>
                <c:pt idx="795">
                  <c:v>41337</c:v>
                </c:pt>
                <c:pt idx="796">
                  <c:v>41338</c:v>
                </c:pt>
                <c:pt idx="797">
                  <c:v>41339</c:v>
                </c:pt>
                <c:pt idx="798">
                  <c:v>41340</c:v>
                </c:pt>
                <c:pt idx="799">
                  <c:v>41341</c:v>
                </c:pt>
                <c:pt idx="800">
                  <c:v>41344</c:v>
                </c:pt>
                <c:pt idx="801">
                  <c:v>41345</c:v>
                </c:pt>
                <c:pt idx="802">
                  <c:v>41346</c:v>
                </c:pt>
                <c:pt idx="803">
                  <c:v>41347</c:v>
                </c:pt>
                <c:pt idx="804">
                  <c:v>41348</c:v>
                </c:pt>
                <c:pt idx="805">
                  <c:v>41351</c:v>
                </c:pt>
                <c:pt idx="806">
                  <c:v>41352</c:v>
                </c:pt>
                <c:pt idx="807">
                  <c:v>41353</c:v>
                </c:pt>
                <c:pt idx="808">
                  <c:v>41354</c:v>
                </c:pt>
                <c:pt idx="809">
                  <c:v>41355</c:v>
                </c:pt>
                <c:pt idx="810">
                  <c:v>41358</c:v>
                </c:pt>
                <c:pt idx="811">
                  <c:v>41359</c:v>
                </c:pt>
                <c:pt idx="812">
                  <c:v>41360</c:v>
                </c:pt>
                <c:pt idx="813">
                  <c:v>41361</c:v>
                </c:pt>
                <c:pt idx="814">
                  <c:v>41365</c:v>
                </c:pt>
                <c:pt idx="815">
                  <c:v>41366</c:v>
                </c:pt>
                <c:pt idx="816">
                  <c:v>41367</c:v>
                </c:pt>
                <c:pt idx="817">
                  <c:v>41368</c:v>
                </c:pt>
                <c:pt idx="818">
                  <c:v>41369</c:v>
                </c:pt>
                <c:pt idx="819">
                  <c:v>41372</c:v>
                </c:pt>
                <c:pt idx="820">
                  <c:v>41373</c:v>
                </c:pt>
                <c:pt idx="821">
                  <c:v>41374</c:v>
                </c:pt>
                <c:pt idx="822">
                  <c:v>41375</c:v>
                </c:pt>
                <c:pt idx="823">
                  <c:v>41376</c:v>
                </c:pt>
                <c:pt idx="824">
                  <c:v>41379</c:v>
                </c:pt>
                <c:pt idx="825">
                  <c:v>41380</c:v>
                </c:pt>
                <c:pt idx="826">
                  <c:v>41381</c:v>
                </c:pt>
                <c:pt idx="827">
                  <c:v>41382</c:v>
                </c:pt>
                <c:pt idx="828">
                  <c:v>41383</c:v>
                </c:pt>
                <c:pt idx="829">
                  <c:v>41386</c:v>
                </c:pt>
                <c:pt idx="830">
                  <c:v>41387</c:v>
                </c:pt>
                <c:pt idx="831">
                  <c:v>41388</c:v>
                </c:pt>
                <c:pt idx="832">
                  <c:v>41389</c:v>
                </c:pt>
                <c:pt idx="833">
                  <c:v>41390</c:v>
                </c:pt>
                <c:pt idx="834">
                  <c:v>41393</c:v>
                </c:pt>
                <c:pt idx="835">
                  <c:v>41394</c:v>
                </c:pt>
                <c:pt idx="836">
                  <c:v>41395</c:v>
                </c:pt>
                <c:pt idx="837">
                  <c:v>41396</c:v>
                </c:pt>
                <c:pt idx="838">
                  <c:v>41397</c:v>
                </c:pt>
                <c:pt idx="839">
                  <c:v>41400</c:v>
                </c:pt>
                <c:pt idx="840">
                  <c:v>41401</c:v>
                </c:pt>
                <c:pt idx="841">
                  <c:v>41402</c:v>
                </c:pt>
                <c:pt idx="842">
                  <c:v>41403</c:v>
                </c:pt>
                <c:pt idx="843">
                  <c:v>41404</c:v>
                </c:pt>
                <c:pt idx="844">
                  <c:v>41407</c:v>
                </c:pt>
                <c:pt idx="845">
                  <c:v>41408</c:v>
                </c:pt>
                <c:pt idx="846">
                  <c:v>41409</c:v>
                </c:pt>
                <c:pt idx="847">
                  <c:v>41410</c:v>
                </c:pt>
                <c:pt idx="848">
                  <c:v>41411</c:v>
                </c:pt>
                <c:pt idx="849">
                  <c:v>41414</c:v>
                </c:pt>
                <c:pt idx="850">
                  <c:v>41415</c:v>
                </c:pt>
                <c:pt idx="851">
                  <c:v>41416</c:v>
                </c:pt>
                <c:pt idx="852">
                  <c:v>41417</c:v>
                </c:pt>
                <c:pt idx="853">
                  <c:v>41418</c:v>
                </c:pt>
                <c:pt idx="854">
                  <c:v>41422</c:v>
                </c:pt>
                <c:pt idx="855">
                  <c:v>41423</c:v>
                </c:pt>
                <c:pt idx="856">
                  <c:v>41424</c:v>
                </c:pt>
                <c:pt idx="857">
                  <c:v>41425</c:v>
                </c:pt>
                <c:pt idx="858">
                  <c:v>41428</c:v>
                </c:pt>
                <c:pt idx="859">
                  <c:v>41429</c:v>
                </c:pt>
                <c:pt idx="860">
                  <c:v>41430</c:v>
                </c:pt>
                <c:pt idx="861">
                  <c:v>41431</c:v>
                </c:pt>
                <c:pt idx="862">
                  <c:v>41432</c:v>
                </c:pt>
                <c:pt idx="863">
                  <c:v>41435</c:v>
                </c:pt>
                <c:pt idx="864">
                  <c:v>41436</c:v>
                </c:pt>
                <c:pt idx="865">
                  <c:v>41437</c:v>
                </c:pt>
                <c:pt idx="866">
                  <c:v>41438</c:v>
                </c:pt>
                <c:pt idx="867">
                  <c:v>41439</c:v>
                </c:pt>
                <c:pt idx="868">
                  <c:v>41442</c:v>
                </c:pt>
                <c:pt idx="869">
                  <c:v>41443</c:v>
                </c:pt>
                <c:pt idx="870">
                  <c:v>41444</c:v>
                </c:pt>
                <c:pt idx="871">
                  <c:v>41445</c:v>
                </c:pt>
                <c:pt idx="872">
                  <c:v>41446</c:v>
                </c:pt>
                <c:pt idx="873">
                  <c:v>41449</c:v>
                </c:pt>
                <c:pt idx="874">
                  <c:v>41450</c:v>
                </c:pt>
                <c:pt idx="875">
                  <c:v>41451</c:v>
                </c:pt>
                <c:pt idx="876">
                  <c:v>41452</c:v>
                </c:pt>
                <c:pt idx="877">
                  <c:v>41453</c:v>
                </c:pt>
                <c:pt idx="878">
                  <c:v>41456</c:v>
                </c:pt>
                <c:pt idx="879">
                  <c:v>41457</c:v>
                </c:pt>
                <c:pt idx="880">
                  <c:v>41458</c:v>
                </c:pt>
                <c:pt idx="881">
                  <c:v>41460</c:v>
                </c:pt>
                <c:pt idx="882">
                  <c:v>41463</c:v>
                </c:pt>
                <c:pt idx="883">
                  <c:v>41464</c:v>
                </c:pt>
                <c:pt idx="884">
                  <c:v>41465</c:v>
                </c:pt>
                <c:pt idx="885">
                  <c:v>41466</c:v>
                </c:pt>
                <c:pt idx="886">
                  <c:v>41467</c:v>
                </c:pt>
                <c:pt idx="887">
                  <c:v>41470</c:v>
                </c:pt>
                <c:pt idx="888">
                  <c:v>41471</c:v>
                </c:pt>
                <c:pt idx="889">
                  <c:v>41472</c:v>
                </c:pt>
                <c:pt idx="890">
                  <c:v>41473</c:v>
                </c:pt>
                <c:pt idx="891">
                  <c:v>41474</c:v>
                </c:pt>
                <c:pt idx="892">
                  <c:v>41477</c:v>
                </c:pt>
                <c:pt idx="893">
                  <c:v>41478</c:v>
                </c:pt>
                <c:pt idx="894">
                  <c:v>41479</c:v>
                </c:pt>
                <c:pt idx="895">
                  <c:v>41480</c:v>
                </c:pt>
                <c:pt idx="896">
                  <c:v>41481</c:v>
                </c:pt>
                <c:pt idx="897">
                  <c:v>41484</c:v>
                </c:pt>
                <c:pt idx="898">
                  <c:v>41485</c:v>
                </c:pt>
                <c:pt idx="899">
                  <c:v>41486</c:v>
                </c:pt>
                <c:pt idx="900">
                  <c:v>41487</c:v>
                </c:pt>
                <c:pt idx="901">
                  <c:v>41488</c:v>
                </c:pt>
                <c:pt idx="902">
                  <c:v>41491</c:v>
                </c:pt>
                <c:pt idx="903">
                  <c:v>41492</c:v>
                </c:pt>
                <c:pt idx="904">
                  <c:v>41493</c:v>
                </c:pt>
                <c:pt idx="905">
                  <c:v>41494</c:v>
                </c:pt>
                <c:pt idx="906">
                  <c:v>41495</c:v>
                </c:pt>
                <c:pt idx="907">
                  <c:v>41498</c:v>
                </c:pt>
                <c:pt idx="908">
                  <c:v>41499</c:v>
                </c:pt>
                <c:pt idx="909">
                  <c:v>41500</c:v>
                </c:pt>
                <c:pt idx="910">
                  <c:v>41501</c:v>
                </c:pt>
                <c:pt idx="911">
                  <c:v>41502</c:v>
                </c:pt>
                <c:pt idx="912">
                  <c:v>41505</c:v>
                </c:pt>
                <c:pt idx="913">
                  <c:v>41506</c:v>
                </c:pt>
                <c:pt idx="914">
                  <c:v>41507</c:v>
                </c:pt>
                <c:pt idx="915">
                  <c:v>41508</c:v>
                </c:pt>
                <c:pt idx="916">
                  <c:v>41509</c:v>
                </c:pt>
                <c:pt idx="917">
                  <c:v>41512</c:v>
                </c:pt>
                <c:pt idx="918">
                  <c:v>41513</c:v>
                </c:pt>
                <c:pt idx="919">
                  <c:v>41514</c:v>
                </c:pt>
                <c:pt idx="920">
                  <c:v>41515</c:v>
                </c:pt>
                <c:pt idx="921">
                  <c:v>41516</c:v>
                </c:pt>
                <c:pt idx="922">
                  <c:v>41520</c:v>
                </c:pt>
                <c:pt idx="923">
                  <c:v>41521</c:v>
                </c:pt>
                <c:pt idx="924">
                  <c:v>41522</c:v>
                </c:pt>
                <c:pt idx="925">
                  <c:v>41523</c:v>
                </c:pt>
                <c:pt idx="926">
                  <c:v>41526</c:v>
                </c:pt>
                <c:pt idx="927">
                  <c:v>41527</c:v>
                </c:pt>
                <c:pt idx="928">
                  <c:v>41528</c:v>
                </c:pt>
                <c:pt idx="929">
                  <c:v>41529</c:v>
                </c:pt>
                <c:pt idx="930">
                  <c:v>41530</c:v>
                </c:pt>
                <c:pt idx="931">
                  <c:v>41533</c:v>
                </c:pt>
                <c:pt idx="932">
                  <c:v>41534</c:v>
                </c:pt>
                <c:pt idx="933">
                  <c:v>41535</c:v>
                </c:pt>
                <c:pt idx="934">
                  <c:v>41536</c:v>
                </c:pt>
                <c:pt idx="935">
                  <c:v>41537</c:v>
                </c:pt>
                <c:pt idx="936">
                  <c:v>41540</c:v>
                </c:pt>
                <c:pt idx="937">
                  <c:v>41541</c:v>
                </c:pt>
                <c:pt idx="938">
                  <c:v>41542</c:v>
                </c:pt>
                <c:pt idx="939">
                  <c:v>41543</c:v>
                </c:pt>
                <c:pt idx="940">
                  <c:v>41544</c:v>
                </c:pt>
                <c:pt idx="941">
                  <c:v>41547</c:v>
                </c:pt>
                <c:pt idx="942">
                  <c:v>41548</c:v>
                </c:pt>
                <c:pt idx="943">
                  <c:v>41549</c:v>
                </c:pt>
                <c:pt idx="944">
                  <c:v>41550</c:v>
                </c:pt>
                <c:pt idx="945">
                  <c:v>41551</c:v>
                </c:pt>
                <c:pt idx="946">
                  <c:v>41554</c:v>
                </c:pt>
                <c:pt idx="947">
                  <c:v>41555</c:v>
                </c:pt>
                <c:pt idx="948">
                  <c:v>41556</c:v>
                </c:pt>
                <c:pt idx="949">
                  <c:v>41557</c:v>
                </c:pt>
                <c:pt idx="950">
                  <c:v>41558</c:v>
                </c:pt>
                <c:pt idx="951">
                  <c:v>41561</c:v>
                </c:pt>
                <c:pt idx="952">
                  <c:v>41562</c:v>
                </c:pt>
                <c:pt idx="953">
                  <c:v>41563</c:v>
                </c:pt>
                <c:pt idx="954">
                  <c:v>41564</c:v>
                </c:pt>
                <c:pt idx="955">
                  <c:v>41565</c:v>
                </c:pt>
                <c:pt idx="956">
                  <c:v>41568</c:v>
                </c:pt>
                <c:pt idx="957">
                  <c:v>41569</c:v>
                </c:pt>
                <c:pt idx="958">
                  <c:v>41570</c:v>
                </c:pt>
                <c:pt idx="959">
                  <c:v>41571</c:v>
                </c:pt>
                <c:pt idx="960">
                  <c:v>41572</c:v>
                </c:pt>
                <c:pt idx="961">
                  <c:v>41575</c:v>
                </c:pt>
                <c:pt idx="962">
                  <c:v>41576</c:v>
                </c:pt>
                <c:pt idx="963">
                  <c:v>41577</c:v>
                </c:pt>
                <c:pt idx="964">
                  <c:v>41578</c:v>
                </c:pt>
                <c:pt idx="965">
                  <c:v>41579</c:v>
                </c:pt>
                <c:pt idx="966">
                  <c:v>41582</c:v>
                </c:pt>
                <c:pt idx="967">
                  <c:v>41583</c:v>
                </c:pt>
                <c:pt idx="968">
                  <c:v>41584</c:v>
                </c:pt>
                <c:pt idx="969">
                  <c:v>41585</c:v>
                </c:pt>
                <c:pt idx="970">
                  <c:v>41586</c:v>
                </c:pt>
                <c:pt idx="971">
                  <c:v>41589</c:v>
                </c:pt>
                <c:pt idx="972">
                  <c:v>41590</c:v>
                </c:pt>
                <c:pt idx="973">
                  <c:v>41591</c:v>
                </c:pt>
                <c:pt idx="974">
                  <c:v>41592</c:v>
                </c:pt>
                <c:pt idx="975">
                  <c:v>41593</c:v>
                </c:pt>
                <c:pt idx="976">
                  <c:v>41596</c:v>
                </c:pt>
                <c:pt idx="977">
                  <c:v>41597</c:v>
                </c:pt>
                <c:pt idx="978">
                  <c:v>41598</c:v>
                </c:pt>
                <c:pt idx="979">
                  <c:v>41599</c:v>
                </c:pt>
                <c:pt idx="980">
                  <c:v>41600</c:v>
                </c:pt>
                <c:pt idx="981">
                  <c:v>41603</c:v>
                </c:pt>
                <c:pt idx="982">
                  <c:v>41604</c:v>
                </c:pt>
                <c:pt idx="983">
                  <c:v>41605</c:v>
                </c:pt>
                <c:pt idx="984">
                  <c:v>41607</c:v>
                </c:pt>
                <c:pt idx="985">
                  <c:v>41610</c:v>
                </c:pt>
                <c:pt idx="986">
                  <c:v>41611</c:v>
                </c:pt>
                <c:pt idx="987">
                  <c:v>41612</c:v>
                </c:pt>
                <c:pt idx="988">
                  <c:v>41613</c:v>
                </c:pt>
                <c:pt idx="989">
                  <c:v>41614</c:v>
                </c:pt>
                <c:pt idx="990">
                  <c:v>41617</c:v>
                </c:pt>
                <c:pt idx="991">
                  <c:v>41618</c:v>
                </c:pt>
                <c:pt idx="992">
                  <c:v>41619</c:v>
                </c:pt>
                <c:pt idx="993">
                  <c:v>41620</c:v>
                </c:pt>
                <c:pt idx="994">
                  <c:v>41621</c:v>
                </c:pt>
                <c:pt idx="995">
                  <c:v>41624</c:v>
                </c:pt>
                <c:pt idx="996">
                  <c:v>41625</c:v>
                </c:pt>
                <c:pt idx="997">
                  <c:v>41626</c:v>
                </c:pt>
                <c:pt idx="998">
                  <c:v>41627</c:v>
                </c:pt>
                <c:pt idx="999">
                  <c:v>41628</c:v>
                </c:pt>
                <c:pt idx="1000">
                  <c:v>41631</c:v>
                </c:pt>
                <c:pt idx="1001">
                  <c:v>41632</c:v>
                </c:pt>
                <c:pt idx="1002">
                  <c:v>41634</c:v>
                </c:pt>
                <c:pt idx="1003">
                  <c:v>41635</c:v>
                </c:pt>
                <c:pt idx="1004">
                  <c:v>41638</c:v>
                </c:pt>
                <c:pt idx="1005">
                  <c:v>41639</c:v>
                </c:pt>
                <c:pt idx="1006">
                  <c:v>41641</c:v>
                </c:pt>
                <c:pt idx="1007">
                  <c:v>41642</c:v>
                </c:pt>
                <c:pt idx="1008">
                  <c:v>41645</c:v>
                </c:pt>
                <c:pt idx="1009">
                  <c:v>41646</c:v>
                </c:pt>
                <c:pt idx="1010">
                  <c:v>41647</c:v>
                </c:pt>
                <c:pt idx="1011">
                  <c:v>41648</c:v>
                </c:pt>
                <c:pt idx="1012">
                  <c:v>41649</c:v>
                </c:pt>
                <c:pt idx="1013">
                  <c:v>41652</c:v>
                </c:pt>
                <c:pt idx="1014">
                  <c:v>41653</c:v>
                </c:pt>
                <c:pt idx="1015">
                  <c:v>41654</c:v>
                </c:pt>
                <c:pt idx="1016">
                  <c:v>41655</c:v>
                </c:pt>
                <c:pt idx="1017">
                  <c:v>41656</c:v>
                </c:pt>
                <c:pt idx="1018">
                  <c:v>41660</c:v>
                </c:pt>
                <c:pt idx="1019">
                  <c:v>41661</c:v>
                </c:pt>
                <c:pt idx="1020">
                  <c:v>41662</c:v>
                </c:pt>
                <c:pt idx="1021">
                  <c:v>41663</c:v>
                </c:pt>
                <c:pt idx="1022">
                  <c:v>41666</c:v>
                </c:pt>
                <c:pt idx="1023">
                  <c:v>41667</c:v>
                </c:pt>
                <c:pt idx="1024">
                  <c:v>41668</c:v>
                </c:pt>
                <c:pt idx="1025">
                  <c:v>41669</c:v>
                </c:pt>
                <c:pt idx="1026">
                  <c:v>41670</c:v>
                </c:pt>
                <c:pt idx="1027">
                  <c:v>41673</c:v>
                </c:pt>
                <c:pt idx="1028">
                  <c:v>41674</c:v>
                </c:pt>
                <c:pt idx="1029">
                  <c:v>41675</c:v>
                </c:pt>
                <c:pt idx="1030">
                  <c:v>41676</c:v>
                </c:pt>
                <c:pt idx="1031">
                  <c:v>41677</c:v>
                </c:pt>
                <c:pt idx="1032">
                  <c:v>41680</c:v>
                </c:pt>
                <c:pt idx="1033">
                  <c:v>41681</c:v>
                </c:pt>
                <c:pt idx="1034">
                  <c:v>41682</c:v>
                </c:pt>
                <c:pt idx="1035">
                  <c:v>41683</c:v>
                </c:pt>
                <c:pt idx="1036">
                  <c:v>41684</c:v>
                </c:pt>
                <c:pt idx="1037">
                  <c:v>41688</c:v>
                </c:pt>
                <c:pt idx="1038">
                  <c:v>41689</c:v>
                </c:pt>
                <c:pt idx="1039">
                  <c:v>41690</c:v>
                </c:pt>
                <c:pt idx="1040">
                  <c:v>41691</c:v>
                </c:pt>
                <c:pt idx="1041">
                  <c:v>41694</c:v>
                </c:pt>
                <c:pt idx="1042">
                  <c:v>41695</c:v>
                </c:pt>
                <c:pt idx="1043">
                  <c:v>41696</c:v>
                </c:pt>
                <c:pt idx="1044">
                  <c:v>41697</c:v>
                </c:pt>
                <c:pt idx="1045">
                  <c:v>41698</c:v>
                </c:pt>
                <c:pt idx="1046">
                  <c:v>41701</c:v>
                </c:pt>
                <c:pt idx="1047">
                  <c:v>41702</c:v>
                </c:pt>
                <c:pt idx="1048">
                  <c:v>41703</c:v>
                </c:pt>
                <c:pt idx="1049">
                  <c:v>41704</c:v>
                </c:pt>
                <c:pt idx="1050">
                  <c:v>41705</c:v>
                </c:pt>
                <c:pt idx="1051">
                  <c:v>41708</c:v>
                </c:pt>
                <c:pt idx="1052">
                  <c:v>41709</c:v>
                </c:pt>
                <c:pt idx="1053">
                  <c:v>41710</c:v>
                </c:pt>
                <c:pt idx="1054">
                  <c:v>41711</c:v>
                </c:pt>
                <c:pt idx="1055">
                  <c:v>41712</c:v>
                </c:pt>
                <c:pt idx="1056">
                  <c:v>41715</c:v>
                </c:pt>
                <c:pt idx="1057">
                  <c:v>41716</c:v>
                </c:pt>
                <c:pt idx="1058">
                  <c:v>41717</c:v>
                </c:pt>
                <c:pt idx="1059">
                  <c:v>41718</c:v>
                </c:pt>
                <c:pt idx="1060">
                  <c:v>41719</c:v>
                </c:pt>
                <c:pt idx="1061">
                  <c:v>41722</c:v>
                </c:pt>
                <c:pt idx="1062">
                  <c:v>41723</c:v>
                </c:pt>
                <c:pt idx="1063">
                  <c:v>41724</c:v>
                </c:pt>
                <c:pt idx="1064">
                  <c:v>41725</c:v>
                </c:pt>
                <c:pt idx="1065">
                  <c:v>41726</c:v>
                </c:pt>
                <c:pt idx="1066">
                  <c:v>41729</c:v>
                </c:pt>
                <c:pt idx="1067">
                  <c:v>41730</c:v>
                </c:pt>
                <c:pt idx="1068">
                  <c:v>41731</c:v>
                </c:pt>
                <c:pt idx="1069">
                  <c:v>41732</c:v>
                </c:pt>
                <c:pt idx="1070">
                  <c:v>41733</c:v>
                </c:pt>
                <c:pt idx="1071">
                  <c:v>41736</c:v>
                </c:pt>
                <c:pt idx="1072">
                  <c:v>41737</c:v>
                </c:pt>
                <c:pt idx="1073">
                  <c:v>41738</c:v>
                </c:pt>
                <c:pt idx="1074">
                  <c:v>41739</c:v>
                </c:pt>
                <c:pt idx="1075">
                  <c:v>41740</c:v>
                </c:pt>
                <c:pt idx="1076">
                  <c:v>41743</c:v>
                </c:pt>
                <c:pt idx="1077">
                  <c:v>41744</c:v>
                </c:pt>
                <c:pt idx="1078">
                  <c:v>41745</c:v>
                </c:pt>
                <c:pt idx="1079">
                  <c:v>41746</c:v>
                </c:pt>
                <c:pt idx="1080">
                  <c:v>41750</c:v>
                </c:pt>
                <c:pt idx="1081">
                  <c:v>41751</c:v>
                </c:pt>
                <c:pt idx="1082">
                  <c:v>41752</c:v>
                </c:pt>
                <c:pt idx="1083">
                  <c:v>41753</c:v>
                </c:pt>
                <c:pt idx="1084">
                  <c:v>41754</c:v>
                </c:pt>
                <c:pt idx="1085">
                  <c:v>41757</c:v>
                </c:pt>
                <c:pt idx="1086">
                  <c:v>41758</c:v>
                </c:pt>
                <c:pt idx="1087">
                  <c:v>41759</c:v>
                </c:pt>
                <c:pt idx="1088">
                  <c:v>41760</c:v>
                </c:pt>
                <c:pt idx="1089">
                  <c:v>41761</c:v>
                </c:pt>
                <c:pt idx="1090">
                  <c:v>41764</c:v>
                </c:pt>
                <c:pt idx="1091">
                  <c:v>41765</c:v>
                </c:pt>
                <c:pt idx="1092">
                  <c:v>41766</c:v>
                </c:pt>
                <c:pt idx="1093">
                  <c:v>41767</c:v>
                </c:pt>
                <c:pt idx="1094">
                  <c:v>41768</c:v>
                </c:pt>
                <c:pt idx="1095">
                  <c:v>41771</c:v>
                </c:pt>
                <c:pt idx="1096">
                  <c:v>41772</c:v>
                </c:pt>
                <c:pt idx="1097">
                  <c:v>41773</c:v>
                </c:pt>
                <c:pt idx="1098">
                  <c:v>41774</c:v>
                </c:pt>
                <c:pt idx="1099">
                  <c:v>41775</c:v>
                </c:pt>
                <c:pt idx="1100">
                  <c:v>41778</c:v>
                </c:pt>
                <c:pt idx="1101">
                  <c:v>41779</c:v>
                </c:pt>
                <c:pt idx="1102">
                  <c:v>41780</c:v>
                </c:pt>
                <c:pt idx="1103">
                  <c:v>41781</c:v>
                </c:pt>
                <c:pt idx="1104">
                  <c:v>41782</c:v>
                </c:pt>
                <c:pt idx="1105">
                  <c:v>41786</c:v>
                </c:pt>
                <c:pt idx="1106">
                  <c:v>41787</c:v>
                </c:pt>
                <c:pt idx="1107">
                  <c:v>41788</c:v>
                </c:pt>
                <c:pt idx="1108">
                  <c:v>41789</c:v>
                </c:pt>
                <c:pt idx="1109">
                  <c:v>41792</c:v>
                </c:pt>
                <c:pt idx="1110">
                  <c:v>41793</c:v>
                </c:pt>
                <c:pt idx="1111">
                  <c:v>41794</c:v>
                </c:pt>
                <c:pt idx="1112">
                  <c:v>41795</c:v>
                </c:pt>
                <c:pt idx="1113">
                  <c:v>41796</c:v>
                </c:pt>
                <c:pt idx="1114">
                  <c:v>41799</c:v>
                </c:pt>
                <c:pt idx="1115">
                  <c:v>41800</c:v>
                </c:pt>
                <c:pt idx="1116">
                  <c:v>41801</c:v>
                </c:pt>
                <c:pt idx="1117">
                  <c:v>41802</c:v>
                </c:pt>
                <c:pt idx="1118">
                  <c:v>41803</c:v>
                </c:pt>
                <c:pt idx="1119">
                  <c:v>41806</c:v>
                </c:pt>
                <c:pt idx="1120">
                  <c:v>41807</c:v>
                </c:pt>
                <c:pt idx="1121">
                  <c:v>41808</c:v>
                </c:pt>
                <c:pt idx="1122">
                  <c:v>41809</c:v>
                </c:pt>
                <c:pt idx="1123">
                  <c:v>41810</c:v>
                </c:pt>
                <c:pt idx="1124">
                  <c:v>41813</c:v>
                </c:pt>
                <c:pt idx="1125">
                  <c:v>41814</c:v>
                </c:pt>
                <c:pt idx="1126">
                  <c:v>41815</c:v>
                </c:pt>
                <c:pt idx="1127">
                  <c:v>41816</c:v>
                </c:pt>
                <c:pt idx="1128">
                  <c:v>41817</c:v>
                </c:pt>
                <c:pt idx="1129">
                  <c:v>41820</c:v>
                </c:pt>
                <c:pt idx="1130">
                  <c:v>41821</c:v>
                </c:pt>
                <c:pt idx="1131">
                  <c:v>41822</c:v>
                </c:pt>
                <c:pt idx="1132">
                  <c:v>41823</c:v>
                </c:pt>
                <c:pt idx="1133">
                  <c:v>41827</c:v>
                </c:pt>
                <c:pt idx="1134">
                  <c:v>41828</c:v>
                </c:pt>
                <c:pt idx="1135">
                  <c:v>41829</c:v>
                </c:pt>
                <c:pt idx="1136">
                  <c:v>41830</c:v>
                </c:pt>
                <c:pt idx="1137">
                  <c:v>41831</c:v>
                </c:pt>
                <c:pt idx="1138">
                  <c:v>41834</c:v>
                </c:pt>
                <c:pt idx="1139">
                  <c:v>41835</c:v>
                </c:pt>
                <c:pt idx="1140">
                  <c:v>41836</c:v>
                </c:pt>
                <c:pt idx="1141">
                  <c:v>41837</c:v>
                </c:pt>
                <c:pt idx="1142">
                  <c:v>41838</c:v>
                </c:pt>
                <c:pt idx="1143">
                  <c:v>41841</c:v>
                </c:pt>
                <c:pt idx="1144">
                  <c:v>41842</c:v>
                </c:pt>
                <c:pt idx="1145">
                  <c:v>41843</c:v>
                </c:pt>
                <c:pt idx="1146">
                  <c:v>41844</c:v>
                </c:pt>
                <c:pt idx="1147">
                  <c:v>41845</c:v>
                </c:pt>
                <c:pt idx="1148">
                  <c:v>41848</c:v>
                </c:pt>
                <c:pt idx="1149">
                  <c:v>41849</c:v>
                </c:pt>
                <c:pt idx="1150">
                  <c:v>41850</c:v>
                </c:pt>
                <c:pt idx="1151">
                  <c:v>41851</c:v>
                </c:pt>
                <c:pt idx="1152">
                  <c:v>41852</c:v>
                </c:pt>
                <c:pt idx="1153">
                  <c:v>41855</c:v>
                </c:pt>
                <c:pt idx="1154">
                  <c:v>41856</c:v>
                </c:pt>
                <c:pt idx="1155">
                  <c:v>41857</c:v>
                </c:pt>
                <c:pt idx="1156">
                  <c:v>41858</c:v>
                </c:pt>
                <c:pt idx="1157">
                  <c:v>41859</c:v>
                </c:pt>
                <c:pt idx="1158">
                  <c:v>41862</c:v>
                </c:pt>
                <c:pt idx="1159">
                  <c:v>41863</c:v>
                </c:pt>
                <c:pt idx="1160">
                  <c:v>41864</c:v>
                </c:pt>
                <c:pt idx="1161">
                  <c:v>41865</c:v>
                </c:pt>
                <c:pt idx="1162">
                  <c:v>41866</c:v>
                </c:pt>
                <c:pt idx="1163">
                  <c:v>41869</c:v>
                </c:pt>
                <c:pt idx="1164">
                  <c:v>41870</c:v>
                </c:pt>
                <c:pt idx="1165">
                  <c:v>41871</c:v>
                </c:pt>
                <c:pt idx="1166">
                  <c:v>41872</c:v>
                </c:pt>
                <c:pt idx="1167">
                  <c:v>41873</c:v>
                </c:pt>
                <c:pt idx="1168">
                  <c:v>41876</c:v>
                </c:pt>
                <c:pt idx="1169">
                  <c:v>41877</c:v>
                </c:pt>
                <c:pt idx="1170">
                  <c:v>41878</c:v>
                </c:pt>
                <c:pt idx="1171">
                  <c:v>41879</c:v>
                </c:pt>
                <c:pt idx="1172">
                  <c:v>41880</c:v>
                </c:pt>
                <c:pt idx="1173">
                  <c:v>41884</c:v>
                </c:pt>
                <c:pt idx="1174">
                  <c:v>41885</c:v>
                </c:pt>
                <c:pt idx="1175">
                  <c:v>41886</c:v>
                </c:pt>
                <c:pt idx="1176">
                  <c:v>41887</c:v>
                </c:pt>
                <c:pt idx="1177">
                  <c:v>41890</c:v>
                </c:pt>
                <c:pt idx="1178">
                  <c:v>41891</c:v>
                </c:pt>
                <c:pt idx="1179">
                  <c:v>41892</c:v>
                </c:pt>
                <c:pt idx="1180">
                  <c:v>41893</c:v>
                </c:pt>
                <c:pt idx="1181">
                  <c:v>41894</c:v>
                </c:pt>
                <c:pt idx="1182">
                  <c:v>41897</c:v>
                </c:pt>
                <c:pt idx="1183">
                  <c:v>41898</c:v>
                </c:pt>
                <c:pt idx="1184">
                  <c:v>41899</c:v>
                </c:pt>
                <c:pt idx="1185">
                  <c:v>41900</c:v>
                </c:pt>
                <c:pt idx="1186">
                  <c:v>41901</c:v>
                </c:pt>
                <c:pt idx="1187">
                  <c:v>41904</c:v>
                </c:pt>
                <c:pt idx="1188">
                  <c:v>41905</c:v>
                </c:pt>
                <c:pt idx="1189">
                  <c:v>41906</c:v>
                </c:pt>
                <c:pt idx="1190">
                  <c:v>41907</c:v>
                </c:pt>
                <c:pt idx="1191">
                  <c:v>41908</c:v>
                </c:pt>
                <c:pt idx="1192">
                  <c:v>41911</c:v>
                </c:pt>
                <c:pt idx="1193">
                  <c:v>41912</c:v>
                </c:pt>
                <c:pt idx="1194">
                  <c:v>41913</c:v>
                </c:pt>
                <c:pt idx="1195">
                  <c:v>41914</c:v>
                </c:pt>
                <c:pt idx="1196">
                  <c:v>41915</c:v>
                </c:pt>
                <c:pt idx="1197">
                  <c:v>41918</c:v>
                </c:pt>
                <c:pt idx="1198">
                  <c:v>41919</c:v>
                </c:pt>
                <c:pt idx="1199">
                  <c:v>41920</c:v>
                </c:pt>
                <c:pt idx="1200">
                  <c:v>41921</c:v>
                </c:pt>
                <c:pt idx="1201">
                  <c:v>41922</c:v>
                </c:pt>
                <c:pt idx="1202">
                  <c:v>41925</c:v>
                </c:pt>
                <c:pt idx="1203">
                  <c:v>41926</c:v>
                </c:pt>
                <c:pt idx="1204">
                  <c:v>41927</c:v>
                </c:pt>
                <c:pt idx="1205">
                  <c:v>41928</c:v>
                </c:pt>
                <c:pt idx="1206">
                  <c:v>41929</c:v>
                </c:pt>
                <c:pt idx="1207">
                  <c:v>41932</c:v>
                </c:pt>
                <c:pt idx="1208">
                  <c:v>41933</c:v>
                </c:pt>
                <c:pt idx="1209">
                  <c:v>41934</c:v>
                </c:pt>
                <c:pt idx="1210">
                  <c:v>41935</c:v>
                </c:pt>
                <c:pt idx="1211">
                  <c:v>41936</c:v>
                </c:pt>
                <c:pt idx="1212">
                  <c:v>41939</c:v>
                </c:pt>
                <c:pt idx="1213">
                  <c:v>41940</c:v>
                </c:pt>
                <c:pt idx="1214">
                  <c:v>41941</c:v>
                </c:pt>
                <c:pt idx="1215">
                  <c:v>41942</c:v>
                </c:pt>
                <c:pt idx="1216">
                  <c:v>41943</c:v>
                </c:pt>
                <c:pt idx="1217">
                  <c:v>41946</c:v>
                </c:pt>
                <c:pt idx="1218">
                  <c:v>41947</c:v>
                </c:pt>
                <c:pt idx="1219">
                  <c:v>41948</c:v>
                </c:pt>
                <c:pt idx="1220">
                  <c:v>41949</c:v>
                </c:pt>
                <c:pt idx="1221">
                  <c:v>41950</c:v>
                </c:pt>
                <c:pt idx="1222">
                  <c:v>41953</c:v>
                </c:pt>
                <c:pt idx="1223">
                  <c:v>41954</c:v>
                </c:pt>
                <c:pt idx="1224">
                  <c:v>41955</c:v>
                </c:pt>
                <c:pt idx="1225">
                  <c:v>41956</c:v>
                </c:pt>
                <c:pt idx="1226">
                  <c:v>41957</c:v>
                </c:pt>
                <c:pt idx="1227">
                  <c:v>41960</c:v>
                </c:pt>
                <c:pt idx="1228">
                  <c:v>41961</c:v>
                </c:pt>
                <c:pt idx="1229">
                  <c:v>41962</c:v>
                </c:pt>
                <c:pt idx="1230">
                  <c:v>41963</c:v>
                </c:pt>
                <c:pt idx="1231">
                  <c:v>41964</c:v>
                </c:pt>
                <c:pt idx="1232">
                  <c:v>41967</c:v>
                </c:pt>
                <c:pt idx="1233">
                  <c:v>41968</c:v>
                </c:pt>
                <c:pt idx="1234">
                  <c:v>41969</c:v>
                </c:pt>
                <c:pt idx="1235">
                  <c:v>41971</c:v>
                </c:pt>
                <c:pt idx="1236">
                  <c:v>41974</c:v>
                </c:pt>
                <c:pt idx="1237">
                  <c:v>41975</c:v>
                </c:pt>
                <c:pt idx="1238">
                  <c:v>41976</c:v>
                </c:pt>
                <c:pt idx="1239">
                  <c:v>41977</c:v>
                </c:pt>
                <c:pt idx="1240">
                  <c:v>41978</c:v>
                </c:pt>
                <c:pt idx="1241">
                  <c:v>41981</c:v>
                </c:pt>
                <c:pt idx="1242">
                  <c:v>41982</c:v>
                </c:pt>
                <c:pt idx="1243">
                  <c:v>41983</c:v>
                </c:pt>
                <c:pt idx="1244">
                  <c:v>41984</c:v>
                </c:pt>
                <c:pt idx="1245">
                  <c:v>41985</c:v>
                </c:pt>
                <c:pt idx="1246">
                  <c:v>41988</c:v>
                </c:pt>
                <c:pt idx="1247">
                  <c:v>41989</c:v>
                </c:pt>
                <c:pt idx="1248">
                  <c:v>41990</c:v>
                </c:pt>
                <c:pt idx="1249">
                  <c:v>41991</c:v>
                </c:pt>
                <c:pt idx="1250">
                  <c:v>41992</c:v>
                </c:pt>
                <c:pt idx="1251">
                  <c:v>41995</c:v>
                </c:pt>
                <c:pt idx="1252">
                  <c:v>41996</c:v>
                </c:pt>
                <c:pt idx="1253">
                  <c:v>41997</c:v>
                </c:pt>
                <c:pt idx="1254">
                  <c:v>41999</c:v>
                </c:pt>
                <c:pt idx="1255">
                  <c:v>42002</c:v>
                </c:pt>
                <c:pt idx="1256">
                  <c:v>42003</c:v>
                </c:pt>
                <c:pt idx="1257">
                  <c:v>42004</c:v>
                </c:pt>
                <c:pt idx="1258">
                  <c:v>42006</c:v>
                </c:pt>
                <c:pt idx="1259">
                  <c:v>42009</c:v>
                </c:pt>
                <c:pt idx="1260">
                  <c:v>42010</c:v>
                </c:pt>
                <c:pt idx="1261">
                  <c:v>42011</c:v>
                </c:pt>
                <c:pt idx="1262">
                  <c:v>42012</c:v>
                </c:pt>
                <c:pt idx="1263">
                  <c:v>42013</c:v>
                </c:pt>
                <c:pt idx="1264">
                  <c:v>42016</c:v>
                </c:pt>
                <c:pt idx="1265">
                  <c:v>42017</c:v>
                </c:pt>
                <c:pt idx="1266">
                  <c:v>42018</c:v>
                </c:pt>
                <c:pt idx="1267">
                  <c:v>42019</c:v>
                </c:pt>
                <c:pt idx="1268">
                  <c:v>42020</c:v>
                </c:pt>
                <c:pt idx="1269">
                  <c:v>42024</c:v>
                </c:pt>
                <c:pt idx="1270">
                  <c:v>42025</c:v>
                </c:pt>
                <c:pt idx="1271">
                  <c:v>42026</c:v>
                </c:pt>
                <c:pt idx="1272">
                  <c:v>42027</c:v>
                </c:pt>
                <c:pt idx="1273">
                  <c:v>42030</c:v>
                </c:pt>
                <c:pt idx="1274">
                  <c:v>42031</c:v>
                </c:pt>
                <c:pt idx="1275">
                  <c:v>42032</c:v>
                </c:pt>
                <c:pt idx="1276">
                  <c:v>42033</c:v>
                </c:pt>
                <c:pt idx="1277">
                  <c:v>42034</c:v>
                </c:pt>
                <c:pt idx="1278">
                  <c:v>42037</c:v>
                </c:pt>
                <c:pt idx="1279">
                  <c:v>42038</c:v>
                </c:pt>
                <c:pt idx="1280">
                  <c:v>42039</c:v>
                </c:pt>
                <c:pt idx="1281">
                  <c:v>42040</c:v>
                </c:pt>
                <c:pt idx="1282">
                  <c:v>42041</c:v>
                </c:pt>
                <c:pt idx="1283">
                  <c:v>42044</c:v>
                </c:pt>
                <c:pt idx="1284">
                  <c:v>42045</c:v>
                </c:pt>
                <c:pt idx="1285">
                  <c:v>42046</c:v>
                </c:pt>
                <c:pt idx="1286">
                  <c:v>42047</c:v>
                </c:pt>
                <c:pt idx="1287">
                  <c:v>42048</c:v>
                </c:pt>
                <c:pt idx="1288">
                  <c:v>42052</c:v>
                </c:pt>
                <c:pt idx="1289">
                  <c:v>42053</c:v>
                </c:pt>
                <c:pt idx="1290">
                  <c:v>42054</c:v>
                </c:pt>
                <c:pt idx="1291">
                  <c:v>42055</c:v>
                </c:pt>
                <c:pt idx="1292">
                  <c:v>42058</c:v>
                </c:pt>
                <c:pt idx="1293">
                  <c:v>42059</c:v>
                </c:pt>
                <c:pt idx="1294">
                  <c:v>42060</c:v>
                </c:pt>
                <c:pt idx="1295">
                  <c:v>42061</c:v>
                </c:pt>
                <c:pt idx="1296">
                  <c:v>42062</c:v>
                </c:pt>
                <c:pt idx="1297">
                  <c:v>42065</c:v>
                </c:pt>
                <c:pt idx="1298">
                  <c:v>42066</c:v>
                </c:pt>
                <c:pt idx="1299">
                  <c:v>42067</c:v>
                </c:pt>
                <c:pt idx="1300">
                  <c:v>42068</c:v>
                </c:pt>
                <c:pt idx="1301">
                  <c:v>42069</c:v>
                </c:pt>
                <c:pt idx="1302">
                  <c:v>42072</c:v>
                </c:pt>
                <c:pt idx="1303">
                  <c:v>42073</c:v>
                </c:pt>
                <c:pt idx="1304">
                  <c:v>42074</c:v>
                </c:pt>
                <c:pt idx="1305">
                  <c:v>42075</c:v>
                </c:pt>
                <c:pt idx="1306">
                  <c:v>42076</c:v>
                </c:pt>
                <c:pt idx="1307">
                  <c:v>42079</c:v>
                </c:pt>
                <c:pt idx="1308">
                  <c:v>42080</c:v>
                </c:pt>
                <c:pt idx="1309">
                  <c:v>42081</c:v>
                </c:pt>
                <c:pt idx="1310">
                  <c:v>42082</c:v>
                </c:pt>
                <c:pt idx="1311">
                  <c:v>42083</c:v>
                </c:pt>
                <c:pt idx="1312">
                  <c:v>42086</c:v>
                </c:pt>
                <c:pt idx="1313">
                  <c:v>42087</c:v>
                </c:pt>
                <c:pt idx="1314">
                  <c:v>42088</c:v>
                </c:pt>
                <c:pt idx="1315">
                  <c:v>42089</c:v>
                </c:pt>
                <c:pt idx="1316">
                  <c:v>42090</c:v>
                </c:pt>
                <c:pt idx="1317">
                  <c:v>42093</c:v>
                </c:pt>
                <c:pt idx="1318">
                  <c:v>42094</c:v>
                </c:pt>
                <c:pt idx="1319">
                  <c:v>42095</c:v>
                </c:pt>
                <c:pt idx="1320">
                  <c:v>42096</c:v>
                </c:pt>
                <c:pt idx="1321">
                  <c:v>42100</c:v>
                </c:pt>
                <c:pt idx="1322">
                  <c:v>42101</c:v>
                </c:pt>
                <c:pt idx="1323">
                  <c:v>42102</c:v>
                </c:pt>
                <c:pt idx="1324">
                  <c:v>42103</c:v>
                </c:pt>
                <c:pt idx="1325">
                  <c:v>42104</c:v>
                </c:pt>
                <c:pt idx="1326">
                  <c:v>42107</c:v>
                </c:pt>
                <c:pt idx="1327">
                  <c:v>42108</c:v>
                </c:pt>
                <c:pt idx="1328">
                  <c:v>42109</c:v>
                </c:pt>
                <c:pt idx="1329">
                  <c:v>42110</c:v>
                </c:pt>
                <c:pt idx="1330">
                  <c:v>42111</c:v>
                </c:pt>
                <c:pt idx="1331">
                  <c:v>42114</c:v>
                </c:pt>
                <c:pt idx="1332">
                  <c:v>42115</c:v>
                </c:pt>
                <c:pt idx="1333">
                  <c:v>42116</c:v>
                </c:pt>
                <c:pt idx="1334">
                  <c:v>42117</c:v>
                </c:pt>
                <c:pt idx="1335">
                  <c:v>42118</c:v>
                </c:pt>
                <c:pt idx="1336">
                  <c:v>42121</c:v>
                </c:pt>
                <c:pt idx="1337">
                  <c:v>42122</c:v>
                </c:pt>
                <c:pt idx="1338">
                  <c:v>42123</c:v>
                </c:pt>
                <c:pt idx="1339">
                  <c:v>42124</c:v>
                </c:pt>
                <c:pt idx="1340">
                  <c:v>42125</c:v>
                </c:pt>
                <c:pt idx="1341">
                  <c:v>42128</c:v>
                </c:pt>
                <c:pt idx="1342">
                  <c:v>42129</c:v>
                </c:pt>
                <c:pt idx="1343">
                  <c:v>42130</c:v>
                </c:pt>
                <c:pt idx="1344">
                  <c:v>42131</c:v>
                </c:pt>
                <c:pt idx="1345">
                  <c:v>42132</c:v>
                </c:pt>
                <c:pt idx="1346">
                  <c:v>42135</c:v>
                </c:pt>
                <c:pt idx="1347">
                  <c:v>42136</c:v>
                </c:pt>
                <c:pt idx="1348">
                  <c:v>42137</c:v>
                </c:pt>
                <c:pt idx="1349">
                  <c:v>42138</c:v>
                </c:pt>
                <c:pt idx="1350">
                  <c:v>42139</c:v>
                </c:pt>
                <c:pt idx="1351">
                  <c:v>42142</c:v>
                </c:pt>
                <c:pt idx="1352">
                  <c:v>42143</c:v>
                </c:pt>
                <c:pt idx="1353">
                  <c:v>42144</c:v>
                </c:pt>
                <c:pt idx="1354">
                  <c:v>42145</c:v>
                </c:pt>
                <c:pt idx="1355">
                  <c:v>42146</c:v>
                </c:pt>
                <c:pt idx="1356">
                  <c:v>42150</c:v>
                </c:pt>
                <c:pt idx="1357">
                  <c:v>42151</c:v>
                </c:pt>
                <c:pt idx="1358">
                  <c:v>42152</c:v>
                </c:pt>
                <c:pt idx="1359">
                  <c:v>42153</c:v>
                </c:pt>
                <c:pt idx="1360">
                  <c:v>42156</c:v>
                </c:pt>
                <c:pt idx="1361">
                  <c:v>42157</c:v>
                </c:pt>
                <c:pt idx="1362">
                  <c:v>42158</c:v>
                </c:pt>
                <c:pt idx="1363">
                  <c:v>42159</c:v>
                </c:pt>
                <c:pt idx="1364">
                  <c:v>42160</c:v>
                </c:pt>
                <c:pt idx="1365">
                  <c:v>42163</c:v>
                </c:pt>
                <c:pt idx="1366">
                  <c:v>42164</c:v>
                </c:pt>
                <c:pt idx="1367">
                  <c:v>42165</c:v>
                </c:pt>
                <c:pt idx="1368">
                  <c:v>42166</c:v>
                </c:pt>
                <c:pt idx="1369">
                  <c:v>42167</c:v>
                </c:pt>
                <c:pt idx="1370">
                  <c:v>42170</c:v>
                </c:pt>
                <c:pt idx="1371">
                  <c:v>42171</c:v>
                </c:pt>
                <c:pt idx="1372">
                  <c:v>42172</c:v>
                </c:pt>
                <c:pt idx="1373">
                  <c:v>42173</c:v>
                </c:pt>
                <c:pt idx="1374">
                  <c:v>42174</c:v>
                </c:pt>
                <c:pt idx="1375">
                  <c:v>42177</c:v>
                </c:pt>
                <c:pt idx="1376">
                  <c:v>42178</c:v>
                </c:pt>
                <c:pt idx="1377">
                  <c:v>42179</c:v>
                </c:pt>
                <c:pt idx="1378">
                  <c:v>42180</c:v>
                </c:pt>
                <c:pt idx="1379">
                  <c:v>42181</c:v>
                </c:pt>
                <c:pt idx="1380">
                  <c:v>42184</c:v>
                </c:pt>
                <c:pt idx="1381">
                  <c:v>42185</c:v>
                </c:pt>
                <c:pt idx="1382">
                  <c:v>42186</c:v>
                </c:pt>
                <c:pt idx="1383">
                  <c:v>42187</c:v>
                </c:pt>
                <c:pt idx="1384">
                  <c:v>42191</c:v>
                </c:pt>
                <c:pt idx="1385">
                  <c:v>42192</c:v>
                </c:pt>
                <c:pt idx="1386">
                  <c:v>42193</c:v>
                </c:pt>
                <c:pt idx="1387">
                  <c:v>42194</c:v>
                </c:pt>
                <c:pt idx="1388">
                  <c:v>42195</c:v>
                </c:pt>
                <c:pt idx="1389">
                  <c:v>42198</c:v>
                </c:pt>
                <c:pt idx="1390">
                  <c:v>42199</c:v>
                </c:pt>
                <c:pt idx="1391">
                  <c:v>42200</c:v>
                </c:pt>
                <c:pt idx="1392">
                  <c:v>42201</c:v>
                </c:pt>
                <c:pt idx="1393">
                  <c:v>42202</c:v>
                </c:pt>
                <c:pt idx="1394">
                  <c:v>42205</c:v>
                </c:pt>
                <c:pt idx="1395">
                  <c:v>42206</c:v>
                </c:pt>
                <c:pt idx="1396">
                  <c:v>42207</c:v>
                </c:pt>
                <c:pt idx="1397">
                  <c:v>42208</c:v>
                </c:pt>
                <c:pt idx="1398">
                  <c:v>42209</c:v>
                </c:pt>
                <c:pt idx="1399">
                  <c:v>42212</c:v>
                </c:pt>
                <c:pt idx="1400">
                  <c:v>42213</c:v>
                </c:pt>
                <c:pt idx="1401">
                  <c:v>42214</c:v>
                </c:pt>
                <c:pt idx="1402">
                  <c:v>42215</c:v>
                </c:pt>
                <c:pt idx="1403">
                  <c:v>42216</c:v>
                </c:pt>
                <c:pt idx="1404">
                  <c:v>42219</c:v>
                </c:pt>
                <c:pt idx="1405">
                  <c:v>42220</c:v>
                </c:pt>
                <c:pt idx="1406">
                  <c:v>42221</c:v>
                </c:pt>
                <c:pt idx="1407">
                  <c:v>42222</c:v>
                </c:pt>
                <c:pt idx="1408">
                  <c:v>42223</c:v>
                </c:pt>
                <c:pt idx="1409">
                  <c:v>42226</c:v>
                </c:pt>
                <c:pt idx="1410">
                  <c:v>42227</c:v>
                </c:pt>
                <c:pt idx="1411">
                  <c:v>42228</c:v>
                </c:pt>
                <c:pt idx="1412">
                  <c:v>42229</c:v>
                </c:pt>
                <c:pt idx="1413">
                  <c:v>42230</c:v>
                </c:pt>
                <c:pt idx="1414">
                  <c:v>42233</c:v>
                </c:pt>
                <c:pt idx="1415">
                  <c:v>42234</c:v>
                </c:pt>
                <c:pt idx="1416">
                  <c:v>42235</c:v>
                </c:pt>
                <c:pt idx="1417">
                  <c:v>42236</c:v>
                </c:pt>
                <c:pt idx="1418">
                  <c:v>42237</c:v>
                </c:pt>
                <c:pt idx="1419">
                  <c:v>42240</c:v>
                </c:pt>
                <c:pt idx="1420">
                  <c:v>42241</c:v>
                </c:pt>
                <c:pt idx="1421">
                  <c:v>42242</c:v>
                </c:pt>
                <c:pt idx="1422">
                  <c:v>42243</c:v>
                </c:pt>
                <c:pt idx="1423">
                  <c:v>42244</c:v>
                </c:pt>
                <c:pt idx="1424">
                  <c:v>42247</c:v>
                </c:pt>
                <c:pt idx="1425">
                  <c:v>42248</c:v>
                </c:pt>
                <c:pt idx="1426">
                  <c:v>42249</c:v>
                </c:pt>
                <c:pt idx="1427">
                  <c:v>42250</c:v>
                </c:pt>
                <c:pt idx="1428">
                  <c:v>42251</c:v>
                </c:pt>
                <c:pt idx="1429">
                  <c:v>42255</c:v>
                </c:pt>
                <c:pt idx="1430">
                  <c:v>42256</c:v>
                </c:pt>
                <c:pt idx="1431">
                  <c:v>42257</c:v>
                </c:pt>
                <c:pt idx="1432">
                  <c:v>42258</c:v>
                </c:pt>
                <c:pt idx="1433">
                  <c:v>42261</c:v>
                </c:pt>
                <c:pt idx="1434">
                  <c:v>42262</c:v>
                </c:pt>
                <c:pt idx="1435">
                  <c:v>42263</c:v>
                </c:pt>
                <c:pt idx="1436">
                  <c:v>42264</c:v>
                </c:pt>
                <c:pt idx="1437">
                  <c:v>42265</c:v>
                </c:pt>
                <c:pt idx="1438">
                  <c:v>42268</c:v>
                </c:pt>
                <c:pt idx="1439">
                  <c:v>42269</c:v>
                </c:pt>
                <c:pt idx="1440">
                  <c:v>42270</c:v>
                </c:pt>
                <c:pt idx="1441">
                  <c:v>42271</c:v>
                </c:pt>
                <c:pt idx="1442">
                  <c:v>42272</c:v>
                </c:pt>
                <c:pt idx="1443">
                  <c:v>42275</c:v>
                </c:pt>
                <c:pt idx="1444">
                  <c:v>42276</c:v>
                </c:pt>
                <c:pt idx="1445">
                  <c:v>42277</c:v>
                </c:pt>
                <c:pt idx="1446">
                  <c:v>42278</c:v>
                </c:pt>
                <c:pt idx="1447">
                  <c:v>42279</c:v>
                </c:pt>
                <c:pt idx="1448">
                  <c:v>42282</c:v>
                </c:pt>
                <c:pt idx="1449">
                  <c:v>42283</c:v>
                </c:pt>
                <c:pt idx="1450">
                  <c:v>42284</c:v>
                </c:pt>
                <c:pt idx="1451">
                  <c:v>42285</c:v>
                </c:pt>
                <c:pt idx="1452">
                  <c:v>42286</c:v>
                </c:pt>
                <c:pt idx="1453">
                  <c:v>42289</c:v>
                </c:pt>
                <c:pt idx="1454">
                  <c:v>42290</c:v>
                </c:pt>
                <c:pt idx="1455">
                  <c:v>42291</c:v>
                </c:pt>
                <c:pt idx="1456">
                  <c:v>42292</c:v>
                </c:pt>
                <c:pt idx="1457">
                  <c:v>42293</c:v>
                </c:pt>
                <c:pt idx="1458">
                  <c:v>42296</c:v>
                </c:pt>
                <c:pt idx="1459">
                  <c:v>42297</c:v>
                </c:pt>
                <c:pt idx="1460">
                  <c:v>42298</c:v>
                </c:pt>
                <c:pt idx="1461">
                  <c:v>42299</c:v>
                </c:pt>
                <c:pt idx="1462">
                  <c:v>42300</c:v>
                </c:pt>
                <c:pt idx="1463">
                  <c:v>42303</c:v>
                </c:pt>
                <c:pt idx="1464">
                  <c:v>42304</c:v>
                </c:pt>
                <c:pt idx="1465">
                  <c:v>42305</c:v>
                </c:pt>
                <c:pt idx="1466">
                  <c:v>42306</c:v>
                </c:pt>
                <c:pt idx="1467">
                  <c:v>42307</c:v>
                </c:pt>
                <c:pt idx="1468">
                  <c:v>42310</c:v>
                </c:pt>
                <c:pt idx="1469">
                  <c:v>42311</c:v>
                </c:pt>
                <c:pt idx="1470">
                  <c:v>42312</c:v>
                </c:pt>
                <c:pt idx="1471">
                  <c:v>42313</c:v>
                </c:pt>
                <c:pt idx="1472">
                  <c:v>42314</c:v>
                </c:pt>
                <c:pt idx="1473">
                  <c:v>42317</c:v>
                </c:pt>
                <c:pt idx="1474">
                  <c:v>42318</c:v>
                </c:pt>
                <c:pt idx="1475">
                  <c:v>42319</c:v>
                </c:pt>
                <c:pt idx="1476">
                  <c:v>42320</c:v>
                </c:pt>
                <c:pt idx="1477">
                  <c:v>42321</c:v>
                </c:pt>
                <c:pt idx="1478">
                  <c:v>42324</c:v>
                </c:pt>
                <c:pt idx="1479">
                  <c:v>42325</c:v>
                </c:pt>
                <c:pt idx="1480">
                  <c:v>42326</c:v>
                </c:pt>
                <c:pt idx="1481">
                  <c:v>42327</c:v>
                </c:pt>
                <c:pt idx="1482">
                  <c:v>42328</c:v>
                </c:pt>
                <c:pt idx="1483">
                  <c:v>42331</c:v>
                </c:pt>
                <c:pt idx="1484">
                  <c:v>42332</c:v>
                </c:pt>
                <c:pt idx="1485">
                  <c:v>42333</c:v>
                </c:pt>
                <c:pt idx="1486">
                  <c:v>42335</c:v>
                </c:pt>
                <c:pt idx="1487">
                  <c:v>42338</c:v>
                </c:pt>
                <c:pt idx="1488">
                  <c:v>42339</c:v>
                </c:pt>
                <c:pt idx="1489">
                  <c:v>42340</c:v>
                </c:pt>
                <c:pt idx="1490">
                  <c:v>42341</c:v>
                </c:pt>
                <c:pt idx="1491">
                  <c:v>42342</c:v>
                </c:pt>
                <c:pt idx="1492">
                  <c:v>42345</c:v>
                </c:pt>
                <c:pt idx="1493">
                  <c:v>42346</c:v>
                </c:pt>
                <c:pt idx="1494">
                  <c:v>42347</c:v>
                </c:pt>
                <c:pt idx="1495">
                  <c:v>42348</c:v>
                </c:pt>
                <c:pt idx="1496">
                  <c:v>42349</c:v>
                </c:pt>
                <c:pt idx="1497">
                  <c:v>42352</c:v>
                </c:pt>
                <c:pt idx="1498">
                  <c:v>42353</c:v>
                </c:pt>
                <c:pt idx="1499">
                  <c:v>42354</c:v>
                </c:pt>
                <c:pt idx="1500">
                  <c:v>42355</c:v>
                </c:pt>
                <c:pt idx="1501">
                  <c:v>42356</c:v>
                </c:pt>
                <c:pt idx="1502">
                  <c:v>42359</c:v>
                </c:pt>
                <c:pt idx="1503">
                  <c:v>42360</c:v>
                </c:pt>
                <c:pt idx="1504">
                  <c:v>42361</c:v>
                </c:pt>
                <c:pt idx="1505">
                  <c:v>42362</c:v>
                </c:pt>
                <c:pt idx="1506">
                  <c:v>42366</c:v>
                </c:pt>
                <c:pt idx="1507">
                  <c:v>42367</c:v>
                </c:pt>
                <c:pt idx="1508">
                  <c:v>42368</c:v>
                </c:pt>
                <c:pt idx="1509">
                  <c:v>42369</c:v>
                </c:pt>
                <c:pt idx="1510">
                  <c:v>42373</c:v>
                </c:pt>
                <c:pt idx="1511">
                  <c:v>42374</c:v>
                </c:pt>
                <c:pt idx="1512">
                  <c:v>42375</c:v>
                </c:pt>
                <c:pt idx="1513">
                  <c:v>42376</c:v>
                </c:pt>
                <c:pt idx="1514">
                  <c:v>42377</c:v>
                </c:pt>
                <c:pt idx="1515">
                  <c:v>42380</c:v>
                </c:pt>
                <c:pt idx="1516">
                  <c:v>42381</c:v>
                </c:pt>
                <c:pt idx="1517">
                  <c:v>42382</c:v>
                </c:pt>
                <c:pt idx="1518">
                  <c:v>42383</c:v>
                </c:pt>
                <c:pt idx="1519">
                  <c:v>42384</c:v>
                </c:pt>
                <c:pt idx="1520">
                  <c:v>42388</c:v>
                </c:pt>
                <c:pt idx="1521">
                  <c:v>42389</c:v>
                </c:pt>
                <c:pt idx="1522">
                  <c:v>42390</c:v>
                </c:pt>
                <c:pt idx="1523">
                  <c:v>42391</c:v>
                </c:pt>
                <c:pt idx="1524">
                  <c:v>42394</c:v>
                </c:pt>
                <c:pt idx="1525">
                  <c:v>42395</c:v>
                </c:pt>
                <c:pt idx="1526">
                  <c:v>42396</c:v>
                </c:pt>
                <c:pt idx="1527">
                  <c:v>42397</c:v>
                </c:pt>
                <c:pt idx="1528">
                  <c:v>42398</c:v>
                </c:pt>
                <c:pt idx="1529">
                  <c:v>42401</c:v>
                </c:pt>
                <c:pt idx="1530">
                  <c:v>42402</c:v>
                </c:pt>
                <c:pt idx="1531">
                  <c:v>42403</c:v>
                </c:pt>
                <c:pt idx="1532">
                  <c:v>42404</c:v>
                </c:pt>
                <c:pt idx="1533">
                  <c:v>42405</c:v>
                </c:pt>
                <c:pt idx="1534">
                  <c:v>42408</c:v>
                </c:pt>
                <c:pt idx="1535">
                  <c:v>42409</c:v>
                </c:pt>
                <c:pt idx="1536">
                  <c:v>42410</c:v>
                </c:pt>
                <c:pt idx="1537">
                  <c:v>42411</c:v>
                </c:pt>
                <c:pt idx="1538">
                  <c:v>42412</c:v>
                </c:pt>
                <c:pt idx="1539">
                  <c:v>42416</c:v>
                </c:pt>
                <c:pt idx="1540">
                  <c:v>42417</c:v>
                </c:pt>
                <c:pt idx="1541">
                  <c:v>42418</c:v>
                </c:pt>
                <c:pt idx="1542">
                  <c:v>42419</c:v>
                </c:pt>
                <c:pt idx="1543">
                  <c:v>42422</c:v>
                </c:pt>
                <c:pt idx="1544">
                  <c:v>42423</c:v>
                </c:pt>
                <c:pt idx="1545">
                  <c:v>42424</c:v>
                </c:pt>
                <c:pt idx="1546">
                  <c:v>42425</c:v>
                </c:pt>
                <c:pt idx="1547">
                  <c:v>42426</c:v>
                </c:pt>
                <c:pt idx="1548">
                  <c:v>42429</c:v>
                </c:pt>
                <c:pt idx="1549">
                  <c:v>42430</c:v>
                </c:pt>
                <c:pt idx="1550">
                  <c:v>42431</c:v>
                </c:pt>
                <c:pt idx="1551">
                  <c:v>42432</c:v>
                </c:pt>
                <c:pt idx="1552">
                  <c:v>42433</c:v>
                </c:pt>
                <c:pt idx="1553">
                  <c:v>42436</c:v>
                </c:pt>
                <c:pt idx="1554">
                  <c:v>42437</c:v>
                </c:pt>
                <c:pt idx="1555">
                  <c:v>42438</c:v>
                </c:pt>
                <c:pt idx="1556">
                  <c:v>42439</c:v>
                </c:pt>
                <c:pt idx="1557">
                  <c:v>42440</c:v>
                </c:pt>
                <c:pt idx="1558">
                  <c:v>42443</c:v>
                </c:pt>
                <c:pt idx="1559">
                  <c:v>42444</c:v>
                </c:pt>
                <c:pt idx="1560">
                  <c:v>42445</c:v>
                </c:pt>
                <c:pt idx="1561">
                  <c:v>42446</c:v>
                </c:pt>
                <c:pt idx="1562">
                  <c:v>42447</c:v>
                </c:pt>
                <c:pt idx="1563">
                  <c:v>42450</c:v>
                </c:pt>
                <c:pt idx="1564">
                  <c:v>42451</c:v>
                </c:pt>
                <c:pt idx="1565">
                  <c:v>42452</c:v>
                </c:pt>
                <c:pt idx="1566">
                  <c:v>42453</c:v>
                </c:pt>
                <c:pt idx="1567">
                  <c:v>42457</c:v>
                </c:pt>
                <c:pt idx="1568">
                  <c:v>42458</c:v>
                </c:pt>
                <c:pt idx="1569">
                  <c:v>42459</c:v>
                </c:pt>
                <c:pt idx="1570">
                  <c:v>42460</c:v>
                </c:pt>
                <c:pt idx="1571">
                  <c:v>42461</c:v>
                </c:pt>
                <c:pt idx="1572">
                  <c:v>42464</c:v>
                </c:pt>
                <c:pt idx="1573">
                  <c:v>42465</c:v>
                </c:pt>
                <c:pt idx="1574">
                  <c:v>42466</c:v>
                </c:pt>
                <c:pt idx="1575">
                  <c:v>42467</c:v>
                </c:pt>
                <c:pt idx="1576">
                  <c:v>42468</c:v>
                </c:pt>
                <c:pt idx="1577">
                  <c:v>42471</c:v>
                </c:pt>
                <c:pt idx="1578">
                  <c:v>42472</c:v>
                </c:pt>
                <c:pt idx="1579">
                  <c:v>42473</c:v>
                </c:pt>
                <c:pt idx="1580">
                  <c:v>42474</c:v>
                </c:pt>
                <c:pt idx="1581">
                  <c:v>42475</c:v>
                </c:pt>
                <c:pt idx="1582">
                  <c:v>42478</c:v>
                </c:pt>
                <c:pt idx="1583">
                  <c:v>42479</c:v>
                </c:pt>
                <c:pt idx="1584">
                  <c:v>42480</c:v>
                </c:pt>
                <c:pt idx="1585">
                  <c:v>42481</c:v>
                </c:pt>
                <c:pt idx="1586">
                  <c:v>42482</c:v>
                </c:pt>
                <c:pt idx="1587">
                  <c:v>42485</c:v>
                </c:pt>
                <c:pt idx="1588">
                  <c:v>42486</c:v>
                </c:pt>
                <c:pt idx="1589">
                  <c:v>42487</c:v>
                </c:pt>
                <c:pt idx="1590">
                  <c:v>42488</c:v>
                </c:pt>
                <c:pt idx="1591">
                  <c:v>42489</c:v>
                </c:pt>
                <c:pt idx="1592">
                  <c:v>42492</c:v>
                </c:pt>
                <c:pt idx="1593">
                  <c:v>42493</c:v>
                </c:pt>
                <c:pt idx="1594">
                  <c:v>42494</c:v>
                </c:pt>
                <c:pt idx="1595">
                  <c:v>42495</c:v>
                </c:pt>
                <c:pt idx="1596">
                  <c:v>42496</c:v>
                </c:pt>
                <c:pt idx="1597">
                  <c:v>42499</c:v>
                </c:pt>
                <c:pt idx="1598">
                  <c:v>42500</c:v>
                </c:pt>
                <c:pt idx="1599">
                  <c:v>42501</c:v>
                </c:pt>
                <c:pt idx="1600">
                  <c:v>42502</c:v>
                </c:pt>
                <c:pt idx="1601">
                  <c:v>42503</c:v>
                </c:pt>
                <c:pt idx="1602">
                  <c:v>42506</c:v>
                </c:pt>
                <c:pt idx="1603">
                  <c:v>42507</c:v>
                </c:pt>
                <c:pt idx="1604">
                  <c:v>42508</c:v>
                </c:pt>
                <c:pt idx="1605">
                  <c:v>42509</c:v>
                </c:pt>
                <c:pt idx="1606">
                  <c:v>42510</c:v>
                </c:pt>
                <c:pt idx="1607">
                  <c:v>42513</c:v>
                </c:pt>
                <c:pt idx="1608">
                  <c:v>42514</c:v>
                </c:pt>
                <c:pt idx="1609">
                  <c:v>42515</c:v>
                </c:pt>
                <c:pt idx="1610">
                  <c:v>42516</c:v>
                </c:pt>
                <c:pt idx="1611">
                  <c:v>42517</c:v>
                </c:pt>
                <c:pt idx="1612">
                  <c:v>42521</c:v>
                </c:pt>
                <c:pt idx="1613">
                  <c:v>42522</c:v>
                </c:pt>
                <c:pt idx="1614">
                  <c:v>42523</c:v>
                </c:pt>
                <c:pt idx="1615">
                  <c:v>42524</c:v>
                </c:pt>
                <c:pt idx="1616">
                  <c:v>42527</c:v>
                </c:pt>
                <c:pt idx="1617">
                  <c:v>42528</c:v>
                </c:pt>
                <c:pt idx="1618">
                  <c:v>42529</c:v>
                </c:pt>
                <c:pt idx="1619">
                  <c:v>42530</c:v>
                </c:pt>
                <c:pt idx="1620">
                  <c:v>42531</c:v>
                </c:pt>
                <c:pt idx="1621">
                  <c:v>42534</c:v>
                </c:pt>
                <c:pt idx="1622">
                  <c:v>42535</c:v>
                </c:pt>
                <c:pt idx="1623">
                  <c:v>42536</c:v>
                </c:pt>
                <c:pt idx="1624">
                  <c:v>42537</c:v>
                </c:pt>
                <c:pt idx="1625">
                  <c:v>42538</c:v>
                </c:pt>
                <c:pt idx="1626">
                  <c:v>42541</c:v>
                </c:pt>
                <c:pt idx="1627">
                  <c:v>42542</c:v>
                </c:pt>
                <c:pt idx="1628">
                  <c:v>42543</c:v>
                </c:pt>
                <c:pt idx="1629">
                  <c:v>42544</c:v>
                </c:pt>
                <c:pt idx="1630">
                  <c:v>42545</c:v>
                </c:pt>
                <c:pt idx="1631">
                  <c:v>42548</c:v>
                </c:pt>
                <c:pt idx="1632">
                  <c:v>42549</c:v>
                </c:pt>
                <c:pt idx="1633">
                  <c:v>42550</c:v>
                </c:pt>
                <c:pt idx="1634">
                  <c:v>42551</c:v>
                </c:pt>
                <c:pt idx="1635">
                  <c:v>42552</c:v>
                </c:pt>
                <c:pt idx="1636">
                  <c:v>42556</c:v>
                </c:pt>
                <c:pt idx="1637">
                  <c:v>42557</c:v>
                </c:pt>
                <c:pt idx="1638">
                  <c:v>42558</c:v>
                </c:pt>
                <c:pt idx="1639">
                  <c:v>42559</c:v>
                </c:pt>
                <c:pt idx="1640">
                  <c:v>42562</c:v>
                </c:pt>
                <c:pt idx="1641">
                  <c:v>42563</c:v>
                </c:pt>
                <c:pt idx="1642">
                  <c:v>42564</c:v>
                </c:pt>
                <c:pt idx="1643">
                  <c:v>42565</c:v>
                </c:pt>
                <c:pt idx="1644">
                  <c:v>42566</c:v>
                </c:pt>
                <c:pt idx="1645">
                  <c:v>42569</c:v>
                </c:pt>
                <c:pt idx="1646">
                  <c:v>42570</c:v>
                </c:pt>
                <c:pt idx="1647">
                  <c:v>42571</c:v>
                </c:pt>
                <c:pt idx="1648">
                  <c:v>42572</c:v>
                </c:pt>
                <c:pt idx="1649">
                  <c:v>42573</c:v>
                </c:pt>
                <c:pt idx="1650">
                  <c:v>42576</c:v>
                </c:pt>
                <c:pt idx="1651">
                  <c:v>42577</c:v>
                </c:pt>
                <c:pt idx="1652">
                  <c:v>42578</c:v>
                </c:pt>
                <c:pt idx="1653">
                  <c:v>42579</c:v>
                </c:pt>
                <c:pt idx="1654">
                  <c:v>42580</c:v>
                </c:pt>
                <c:pt idx="1655">
                  <c:v>42583</c:v>
                </c:pt>
                <c:pt idx="1656">
                  <c:v>42584</c:v>
                </c:pt>
                <c:pt idx="1657">
                  <c:v>42585</c:v>
                </c:pt>
                <c:pt idx="1658">
                  <c:v>42586</c:v>
                </c:pt>
                <c:pt idx="1659">
                  <c:v>42587</c:v>
                </c:pt>
                <c:pt idx="1660">
                  <c:v>42590</c:v>
                </c:pt>
                <c:pt idx="1661">
                  <c:v>42591</c:v>
                </c:pt>
                <c:pt idx="1662">
                  <c:v>42592</c:v>
                </c:pt>
                <c:pt idx="1663">
                  <c:v>42593</c:v>
                </c:pt>
                <c:pt idx="1664">
                  <c:v>42594</c:v>
                </c:pt>
                <c:pt idx="1665">
                  <c:v>42597</c:v>
                </c:pt>
                <c:pt idx="1666">
                  <c:v>42598</c:v>
                </c:pt>
                <c:pt idx="1667">
                  <c:v>42599</c:v>
                </c:pt>
                <c:pt idx="1668">
                  <c:v>42600</c:v>
                </c:pt>
                <c:pt idx="1669">
                  <c:v>42601</c:v>
                </c:pt>
                <c:pt idx="1670">
                  <c:v>42604</c:v>
                </c:pt>
                <c:pt idx="1671">
                  <c:v>42605</c:v>
                </c:pt>
                <c:pt idx="1672">
                  <c:v>42606</c:v>
                </c:pt>
                <c:pt idx="1673">
                  <c:v>42607</c:v>
                </c:pt>
                <c:pt idx="1674">
                  <c:v>42608</c:v>
                </c:pt>
                <c:pt idx="1675">
                  <c:v>42611</c:v>
                </c:pt>
                <c:pt idx="1676">
                  <c:v>42612</c:v>
                </c:pt>
                <c:pt idx="1677">
                  <c:v>42613</c:v>
                </c:pt>
                <c:pt idx="1678">
                  <c:v>42614</c:v>
                </c:pt>
                <c:pt idx="1679">
                  <c:v>42615</c:v>
                </c:pt>
                <c:pt idx="1680">
                  <c:v>42619</c:v>
                </c:pt>
                <c:pt idx="1681">
                  <c:v>42620</c:v>
                </c:pt>
                <c:pt idx="1682">
                  <c:v>42621</c:v>
                </c:pt>
                <c:pt idx="1683">
                  <c:v>42622</c:v>
                </c:pt>
                <c:pt idx="1684">
                  <c:v>42625</c:v>
                </c:pt>
                <c:pt idx="1685">
                  <c:v>42626</c:v>
                </c:pt>
                <c:pt idx="1686">
                  <c:v>42627</c:v>
                </c:pt>
                <c:pt idx="1687">
                  <c:v>42628</c:v>
                </c:pt>
                <c:pt idx="1688">
                  <c:v>42629</c:v>
                </c:pt>
                <c:pt idx="1689">
                  <c:v>42632</c:v>
                </c:pt>
                <c:pt idx="1690">
                  <c:v>42633</c:v>
                </c:pt>
                <c:pt idx="1691">
                  <c:v>42634</c:v>
                </c:pt>
                <c:pt idx="1692">
                  <c:v>42635</c:v>
                </c:pt>
                <c:pt idx="1693">
                  <c:v>42636</c:v>
                </c:pt>
                <c:pt idx="1694">
                  <c:v>42639</c:v>
                </c:pt>
                <c:pt idx="1695">
                  <c:v>42640</c:v>
                </c:pt>
                <c:pt idx="1696">
                  <c:v>42641</c:v>
                </c:pt>
                <c:pt idx="1697">
                  <c:v>42642</c:v>
                </c:pt>
                <c:pt idx="1698">
                  <c:v>42643</c:v>
                </c:pt>
                <c:pt idx="1699">
                  <c:v>42646</c:v>
                </c:pt>
                <c:pt idx="1700">
                  <c:v>42647</c:v>
                </c:pt>
                <c:pt idx="1701">
                  <c:v>42648</c:v>
                </c:pt>
                <c:pt idx="1702">
                  <c:v>42649</c:v>
                </c:pt>
                <c:pt idx="1703">
                  <c:v>42650</c:v>
                </c:pt>
                <c:pt idx="1704">
                  <c:v>42653</c:v>
                </c:pt>
                <c:pt idx="1705">
                  <c:v>42654</c:v>
                </c:pt>
                <c:pt idx="1706">
                  <c:v>42655</c:v>
                </c:pt>
                <c:pt idx="1707">
                  <c:v>42656</c:v>
                </c:pt>
                <c:pt idx="1708">
                  <c:v>42657</c:v>
                </c:pt>
                <c:pt idx="1709">
                  <c:v>42660</c:v>
                </c:pt>
                <c:pt idx="1710">
                  <c:v>42661</c:v>
                </c:pt>
                <c:pt idx="1711">
                  <c:v>42662</c:v>
                </c:pt>
                <c:pt idx="1712">
                  <c:v>42663</c:v>
                </c:pt>
                <c:pt idx="1713">
                  <c:v>42664</c:v>
                </c:pt>
                <c:pt idx="1714">
                  <c:v>42667</c:v>
                </c:pt>
                <c:pt idx="1715">
                  <c:v>42668</c:v>
                </c:pt>
                <c:pt idx="1716">
                  <c:v>42669</c:v>
                </c:pt>
                <c:pt idx="1717">
                  <c:v>42670</c:v>
                </c:pt>
                <c:pt idx="1718">
                  <c:v>42671</c:v>
                </c:pt>
                <c:pt idx="1719">
                  <c:v>42674</c:v>
                </c:pt>
                <c:pt idx="1720">
                  <c:v>42675</c:v>
                </c:pt>
                <c:pt idx="1721">
                  <c:v>42676</c:v>
                </c:pt>
                <c:pt idx="1722">
                  <c:v>42677</c:v>
                </c:pt>
                <c:pt idx="1723">
                  <c:v>42678</c:v>
                </c:pt>
                <c:pt idx="1724">
                  <c:v>42681</c:v>
                </c:pt>
                <c:pt idx="1725">
                  <c:v>42682</c:v>
                </c:pt>
                <c:pt idx="1726">
                  <c:v>42683</c:v>
                </c:pt>
                <c:pt idx="1727">
                  <c:v>42684</c:v>
                </c:pt>
                <c:pt idx="1728">
                  <c:v>42685</c:v>
                </c:pt>
                <c:pt idx="1729">
                  <c:v>42688</c:v>
                </c:pt>
                <c:pt idx="1730">
                  <c:v>42689</c:v>
                </c:pt>
                <c:pt idx="1731">
                  <c:v>42690</c:v>
                </c:pt>
                <c:pt idx="1732">
                  <c:v>42691</c:v>
                </c:pt>
                <c:pt idx="1733">
                  <c:v>42692</c:v>
                </c:pt>
                <c:pt idx="1734">
                  <c:v>42695</c:v>
                </c:pt>
                <c:pt idx="1735">
                  <c:v>42696</c:v>
                </c:pt>
                <c:pt idx="1736">
                  <c:v>42697</c:v>
                </c:pt>
                <c:pt idx="1737">
                  <c:v>42699</c:v>
                </c:pt>
                <c:pt idx="1738">
                  <c:v>42702</c:v>
                </c:pt>
                <c:pt idx="1739">
                  <c:v>42703</c:v>
                </c:pt>
                <c:pt idx="1740">
                  <c:v>42704</c:v>
                </c:pt>
                <c:pt idx="1741">
                  <c:v>42705</c:v>
                </c:pt>
                <c:pt idx="1742">
                  <c:v>42706</c:v>
                </c:pt>
                <c:pt idx="1743">
                  <c:v>42709</c:v>
                </c:pt>
                <c:pt idx="1744">
                  <c:v>42710</c:v>
                </c:pt>
                <c:pt idx="1745">
                  <c:v>42711</c:v>
                </c:pt>
                <c:pt idx="1746">
                  <c:v>42712</c:v>
                </c:pt>
                <c:pt idx="1747">
                  <c:v>42713</c:v>
                </c:pt>
                <c:pt idx="1748">
                  <c:v>42716</c:v>
                </c:pt>
                <c:pt idx="1749">
                  <c:v>42717</c:v>
                </c:pt>
                <c:pt idx="1750">
                  <c:v>42718</c:v>
                </c:pt>
                <c:pt idx="1751">
                  <c:v>42719</c:v>
                </c:pt>
                <c:pt idx="1752">
                  <c:v>42720</c:v>
                </c:pt>
                <c:pt idx="1753">
                  <c:v>42723</c:v>
                </c:pt>
                <c:pt idx="1754">
                  <c:v>42724</c:v>
                </c:pt>
                <c:pt idx="1755">
                  <c:v>42725</c:v>
                </c:pt>
                <c:pt idx="1756">
                  <c:v>42726</c:v>
                </c:pt>
                <c:pt idx="1757">
                  <c:v>42727</c:v>
                </c:pt>
                <c:pt idx="1758">
                  <c:v>42731</c:v>
                </c:pt>
                <c:pt idx="1759">
                  <c:v>42732</c:v>
                </c:pt>
                <c:pt idx="1760">
                  <c:v>42733</c:v>
                </c:pt>
                <c:pt idx="1761">
                  <c:v>42734</c:v>
                </c:pt>
                <c:pt idx="1762">
                  <c:v>42738</c:v>
                </c:pt>
                <c:pt idx="1763">
                  <c:v>42739</c:v>
                </c:pt>
                <c:pt idx="1764">
                  <c:v>42740</c:v>
                </c:pt>
                <c:pt idx="1765">
                  <c:v>42741</c:v>
                </c:pt>
                <c:pt idx="1766">
                  <c:v>42744</c:v>
                </c:pt>
                <c:pt idx="1767">
                  <c:v>42745</c:v>
                </c:pt>
                <c:pt idx="1768">
                  <c:v>42746</c:v>
                </c:pt>
                <c:pt idx="1769">
                  <c:v>42747</c:v>
                </c:pt>
                <c:pt idx="1770">
                  <c:v>42748</c:v>
                </c:pt>
                <c:pt idx="1771">
                  <c:v>42752</c:v>
                </c:pt>
                <c:pt idx="1772">
                  <c:v>42753</c:v>
                </c:pt>
                <c:pt idx="1773">
                  <c:v>42754</c:v>
                </c:pt>
                <c:pt idx="1774">
                  <c:v>42755</c:v>
                </c:pt>
                <c:pt idx="1775">
                  <c:v>42758</c:v>
                </c:pt>
                <c:pt idx="1776">
                  <c:v>42759</c:v>
                </c:pt>
                <c:pt idx="1777">
                  <c:v>42760</c:v>
                </c:pt>
                <c:pt idx="1778">
                  <c:v>42761</c:v>
                </c:pt>
                <c:pt idx="1779">
                  <c:v>42762</c:v>
                </c:pt>
                <c:pt idx="1780">
                  <c:v>42765</c:v>
                </c:pt>
                <c:pt idx="1781">
                  <c:v>42766</c:v>
                </c:pt>
                <c:pt idx="1782">
                  <c:v>42767</c:v>
                </c:pt>
                <c:pt idx="1783">
                  <c:v>42768</c:v>
                </c:pt>
                <c:pt idx="1784">
                  <c:v>42769</c:v>
                </c:pt>
                <c:pt idx="1785">
                  <c:v>42772</c:v>
                </c:pt>
                <c:pt idx="1786">
                  <c:v>42773</c:v>
                </c:pt>
                <c:pt idx="1787">
                  <c:v>42774</c:v>
                </c:pt>
                <c:pt idx="1788">
                  <c:v>42775</c:v>
                </c:pt>
                <c:pt idx="1789">
                  <c:v>42776</c:v>
                </c:pt>
                <c:pt idx="1790">
                  <c:v>42779</c:v>
                </c:pt>
                <c:pt idx="1791">
                  <c:v>42780</c:v>
                </c:pt>
                <c:pt idx="1792">
                  <c:v>42781</c:v>
                </c:pt>
                <c:pt idx="1793">
                  <c:v>42782</c:v>
                </c:pt>
                <c:pt idx="1794">
                  <c:v>42783</c:v>
                </c:pt>
                <c:pt idx="1795">
                  <c:v>42787</c:v>
                </c:pt>
                <c:pt idx="1796">
                  <c:v>42788</c:v>
                </c:pt>
                <c:pt idx="1797">
                  <c:v>42789</c:v>
                </c:pt>
                <c:pt idx="1798">
                  <c:v>42790</c:v>
                </c:pt>
                <c:pt idx="1799">
                  <c:v>42793</c:v>
                </c:pt>
                <c:pt idx="1800">
                  <c:v>42794</c:v>
                </c:pt>
                <c:pt idx="1801">
                  <c:v>42795</c:v>
                </c:pt>
                <c:pt idx="1802">
                  <c:v>42796</c:v>
                </c:pt>
                <c:pt idx="1803">
                  <c:v>42797</c:v>
                </c:pt>
                <c:pt idx="1804">
                  <c:v>42800</c:v>
                </c:pt>
                <c:pt idx="1805">
                  <c:v>42801</c:v>
                </c:pt>
                <c:pt idx="1806">
                  <c:v>42802</c:v>
                </c:pt>
                <c:pt idx="1807">
                  <c:v>42803</c:v>
                </c:pt>
                <c:pt idx="1808">
                  <c:v>42804</c:v>
                </c:pt>
                <c:pt idx="1809">
                  <c:v>42807</c:v>
                </c:pt>
                <c:pt idx="1810">
                  <c:v>42808</c:v>
                </c:pt>
                <c:pt idx="1811">
                  <c:v>42809</c:v>
                </c:pt>
                <c:pt idx="1812">
                  <c:v>42810</c:v>
                </c:pt>
                <c:pt idx="1813">
                  <c:v>42811</c:v>
                </c:pt>
                <c:pt idx="1814">
                  <c:v>42814</c:v>
                </c:pt>
                <c:pt idx="1815">
                  <c:v>42815</c:v>
                </c:pt>
                <c:pt idx="1816">
                  <c:v>42816</c:v>
                </c:pt>
                <c:pt idx="1817">
                  <c:v>42817</c:v>
                </c:pt>
                <c:pt idx="1818">
                  <c:v>42818</c:v>
                </c:pt>
                <c:pt idx="1819">
                  <c:v>42821</c:v>
                </c:pt>
                <c:pt idx="1820">
                  <c:v>42822</c:v>
                </c:pt>
                <c:pt idx="1821">
                  <c:v>42823</c:v>
                </c:pt>
                <c:pt idx="1822">
                  <c:v>42824</c:v>
                </c:pt>
                <c:pt idx="1823">
                  <c:v>42825</c:v>
                </c:pt>
                <c:pt idx="1824">
                  <c:v>42828</c:v>
                </c:pt>
                <c:pt idx="1825">
                  <c:v>42829</c:v>
                </c:pt>
                <c:pt idx="1826">
                  <c:v>42830</c:v>
                </c:pt>
                <c:pt idx="1827">
                  <c:v>42831</c:v>
                </c:pt>
                <c:pt idx="1828">
                  <c:v>42832</c:v>
                </c:pt>
                <c:pt idx="1829">
                  <c:v>42835</c:v>
                </c:pt>
                <c:pt idx="1830">
                  <c:v>42836</c:v>
                </c:pt>
                <c:pt idx="1831">
                  <c:v>42837</c:v>
                </c:pt>
                <c:pt idx="1832">
                  <c:v>42838</c:v>
                </c:pt>
                <c:pt idx="1833">
                  <c:v>42842</c:v>
                </c:pt>
                <c:pt idx="1834">
                  <c:v>42843</c:v>
                </c:pt>
                <c:pt idx="1835">
                  <c:v>42844</c:v>
                </c:pt>
                <c:pt idx="1836">
                  <c:v>42845</c:v>
                </c:pt>
                <c:pt idx="1837">
                  <c:v>42846</c:v>
                </c:pt>
                <c:pt idx="1838">
                  <c:v>42849</c:v>
                </c:pt>
                <c:pt idx="1839">
                  <c:v>42850</c:v>
                </c:pt>
                <c:pt idx="1840">
                  <c:v>42851</c:v>
                </c:pt>
                <c:pt idx="1841">
                  <c:v>42852</c:v>
                </c:pt>
                <c:pt idx="1842">
                  <c:v>42853</c:v>
                </c:pt>
                <c:pt idx="1843">
                  <c:v>42856</c:v>
                </c:pt>
                <c:pt idx="1844">
                  <c:v>42857</c:v>
                </c:pt>
                <c:pt idx="1845">
                  <c:v>42858</c:v>
                </c:pt>
                <c:pt idx="1846">
                  <c:v>42859</c:v>
                </c:pt>
                <c:pt idx="1847">
                  <c:v>42860</c:v>
                </c:pt>
                <c:pt idx="1848">
                  <c:v>42863</c:v>
                </c:pt>
                <c:pt idx="1849">
                  <c:v>42864</c:v>
                </c:pt>
                <c:pt idx="1850">
                  <c:v>42865</c:v>
                </c:pt>
                <c:pt idx="1851">
                  <c:v>42866</c:v>
                </c:pt>
                <c:pt idx="1852">
                  <c:v>42867</c:v>
                </c:pt>
                <c:pt idx="1853">
                  <c:v>42870</c:v>
                </c:pt>
                <c:pt idx="1854">
                  <c:v>42871</c:v>
                </c:pt>
                <c:pt idx="1855">
                  <c:v>42872</c:v>
                </c:pt>
                <c:pt idx="1856">
                  <c:v>42873</c:v>
                </c:pt>
                <c:pt idx="1857">
                  <c:v>42874</c:v>
                </c:pt>
                <c:pt idx="1858">
                  <c:v>42877</c:v>
                </c:pt>
                <c:pt idx="1859">
                  <c:v>42878</c:v>
                </c:pt>
                <c:pt idx="1860">
                  <c:v>42879</c:v>
                </c:pt>
                <c:pt idx="1861">
                  <c:v>42880</c:v>
                </c:pt>
                <c:pt idx="1862">
                  <c:v>42881</c:v>
                </c:pt>
                <c:pt idx="1863">
                  <c:v>42885</c:v>
                </c:pt>
                <c:pt idx="1864">
                  <c:v>42886</c:v>
                </c:pt>
                <c:pt idx="1865">
                  <c:v>42887</c:v>
                </c:pt>
                <c:pt idx="1866">
                  <c:v>42888</c:v>
                </c:pt>
                <c:pt idx="1867">
                  <c:v>42891</c:v>
                </c:pt>
                <c:pt idx="1868">
                  <c:v>42892</c:v>
                </c:pt>
                <c:pt idx="1869">
                  <c:v>42893</c:v>
                </c:pt>
                <c:pt idx="1870">
                  <c:v>42894</c:v>
                </c:pt>
                <c:pt idx="1871">
                  <c:v>42895</c:v>
                </c:pt>
                <c:pt idx="1872">
                  <c:v>42898</c:v>
                </c:pt>
                <c:pt idx="1873">
                  <c:v>42899</c:v>
                </c:pt>
                <c:pt idx="1874">
                  <c:v>42900</c:v>
                </c:pt>
                <c:pt idx="1875">
                  <c:v>42901</c:v>
                </c:pt>
                <c:pt idx="1876">
                  <c:v>42902</c:v>
                </c:pt>
                <c:pt idx="1877">
                  <c:v>42905</c:v>
                </c:pt>
                <c:pt idx="1878">
                  <c:v>42906</c:v>
                </c:pt>
                <c:pt idx="1879">
                  <c:v>42907</c:v>
                </c:pt>
                <c:pt idx="1880">
                  <c:v>42908</c:v>
                </c:pt>
                <c:pt idx="1881">
                  <c:v>42909</c:v>
                </c:pt>
                <c:pt idx="1882">
                  <c:v>42912</c:v>
                </c:pt>
                <c:pt idx="1883">
                  <c:v>42913</c:v>
                </c:pt>
                <c:pt idx="1884">
                  <c:v>42914</c:v>
                </c:pt>
                <c:pt idx="1885">
                  <c:v>42915</c:v>
                </c:pt>
                <c:pt idx="1886">
                  <c:v>42916</c:v>
                </c:pt>
                <c:pt idx="1887">
                  <c:v>42919</c:v>
                </c:pt>
                <c:pt idx="1888">
                  <c:v>42921</c:v>
                </c:pt>
                <c:pt idx="1889">
                  <c:v>42922</c:v>
                </c:pt>
                <c:pt idx="1890">
                  <c:v>42923</c:v>
                </c:pt>
                <c:pt idx="1891">
                  <c:v>42926</c:v>
                </c:pt>
                <c:pt idx="1892">
                  <c:v>42927</c:v>
                </c:pt>
                <c:pt idx="1893">
                  <c:v>42928</c:v>
                </c:pt>
                <c:pt idx="1894">
                  <c:v>42929</c:v>
                </c:pt>
                <c:pt idx="1895">
                  <c:v>42930</c:v>
                </c:pt>
                <c:pt idx="1896">
                  <c:v>42933</c:v>
                </c:pt>
                <c:pt idx="1897">
                  <c:v>42934</c:v>
                </c:pt>
                <c:pt idx="1898">
                  <c:v>42935</c:v>
                </c:pt>
                <c:pt idx="1899">
                  <c:v>42936</c:v>
                </c:pt>
                <c:pt idx="1900">
                  <c:v>42937</c:v>
                </c:pt>
                <c:pt idx="1901">
                  <c:v>42940</c:v>
                </c:pt>
                <c:pt idx="1902">
                  <c:v>42941</c:v>
                </c:pt>
                <c:pt idx="1903">
                  <c:v>42942</c:v>
                </c:pt>
                <c:pt idx="1904">
                  <c:v>42943</c:v>
                </c:pt>
                <c:pt idx="1905">
                  <c:v>42944</c:v>
                </c:pt>
                <c:pt idx="1906">
                  <c:v>42947</c:v>
                </c:pt>
                <c:pt idx="1907">
                  <c:v>42948</c:v>
                </c:pt>
                <c:pt idx="1908">
                  <c:v>42949</c:v>
                </c:pt>
                <c:pt idx="1909">
                  <c:v>42950</c:v>
                </c:pt>
                <c:pt idx="1910">
                  <c:v>42951</c:v>
                </c:pt>
                <c:pt idx="1911">
                  <c:v>42954</c:v>
                </c:pt>
                <c:pt idx="1912">
                  <c:v>42955</c:v>
                </c:pt>
                <c:pt idx="1913">
                  <c:v>42956</c:v>
                </c:pt>
                <c:pt idx="1914">
                  <c:v>42957</c:v>
                </c:pt>
                <c:pt idx="1915">
                  <c:v>42958</c:v>
                </c:pt>
                <c:pt idx="1916">
                  <c:v>42961</c:v>
                </c:pt>
                <c:pt idx="1917">
                  <c:v>42962</c:v>
                </c:pt>
                <c:pt idx="1918">
                  <c:v>42963</c:v>
                </c:pt>
                <c:pt idx="1919">
                  <c:v>42964</c:v>
                </c:pt>
                <c:pt idx="1920">
                  <c:v>42965</c:v>
                </c:pt>
                <c:pt idx="1921">
                  <c:v>42968</c:v>
                </c:pt>
                <c:pt idx="1922">
                  <c:v>42969</c:v>
                </c:pt>
                <c:pt idx="1923">
                  <c:v>42970</c:v>
                </c:pt>
                <c:pt idx="1924">
                  <c:v>42971</c:v>
                </c:pt>
                <c:pt idx="1925">
                  <c:v>42972</c:v>
                </c:pt>
                <c:pt idx="1926">
                  <c:v>42975</c:v>
                </c:pt>
                <c:pt idx="1927">
                  <c:v>42976</c:v>
                </c:pt>
                <c:pt idx="1928">
                  <c:v>42977</c:v>
                </c:pt>
                <c:pt idx="1929">
                  <c:v>42978</c:v>
                </c:pt>
                <c:pt idx="1930">
                  <c:v>42979</c:v>
                </c:pt>
                <c:pt idx="1931">
                  <c:v>42983</c:v>
                </c:pt>
                <c:pt idx="1932">
                  <c:v>42984</c:v>
                </c:pt>
                <c:pt idx="1933">
                  <c:v>42985</c:v>
                </c:pt>
                <c:pt idx="1934">
                  <c:v>42986</c:v>
                </c:pt>
                <c:pt idx="1935">
                  <c:v>42989</c:v>
                </c:pt>
                <c:pt idx="1936">
                  <c:v>42990</c:v>
                </c:pt>
                <c:pt idx="1937">
                  <c:v>42991</c:v>
                </c:pt>
                <c:pt idx="1938">
                  <c:v>42992</c:v>
                </c:pt>
                <c:pt idx="1939">
                  <c:v>42993</c:v>
                </c:pt>
                <c:pt idx="1940">
                  <c:v>42996</c:v>
                </c:pt>
                <c:pt idx="1941">
                  <c:v>42997</c:v>
                </c:pt>
                <c:pt idx="1942">
                  <c:v>42998</c:v>
                </c:pt>
                <c:pt idx="1943">
                  <c:v>42999</c:v>
                </c:pt>
                <c:pt idx="1944">
                  <c:v>43000</c:v>
                </c:pt>
                <c:pt idx="1945">
                  <c:v>43003</c:v>
                </c:pt>
                <c:pt idx="1946">
                  <c:v>43004</c:v>
                </c:pt>
                <c:pt idx="1947">
                  <c:v>43005</c:v>
                </c:pt>
                <c:pt idx="1948">
                  <c:v>43006</c:v>
                </c:pt>
                <c:pt idx="1949">
                  <c:v>43007</c:v>
                </c:pt>
                <c:pt idx="1950">
                  <c:v>43010</c:v>
                </c:pt>
                <c:pt idx="1951">
                  <c:v>43011</c:v>
                </c:pt>
                <c:pt idx="1952">
                  <c:v>43012</c:v>
                </c:pt>
                <c:pt idx="1953">
                  <c:v>43013</c:v>
                </c:pt>
                <c:pt idx="1954">
                  <c:v>43014</c:v>
                </c:pt>
                <c:pt idx="1955">
                  <c:v>43017</c:v>
                </c:pt>
                <c:pt idx="1956">
                  <c:v>43018</c:v>
                </c:pt>
                <c:pt idx="1957">
                  <c:v>43019</c:v>
                </c:pt>
                <c:pt idx="1958">
                  <c:v>43020</c:v>
                </c:pt>
                <c:pt idx="1959">
                  <c:v>43021</c:v>
                </c:pt>
                <c:pt idx="1960">
                  <c:v>43024</c:v>
                </c:pt>
                <c:pt idx="1961">
                  <c:v>43025</c:v>
                </c:pt>
                <c:pt idx="1962">
                  <c:v>43026</c:v>
                </c:pt>
                <c:pt idx="1963">
                  <c:v>43027</c:v>
                </c:pt>
                <c:pt idx="1964">
                  <c:v>43028</c:v>
                </c:pt>
                <c:pt idx="1965">
                  <c:v>43031</c:v>
                </c:pt>
                <c:pt idx="1966">
                  <c:v>43032</c:v>
                </c:pt>
                <c:pt idx="1967">
                  <c:v>43033</c:v>
                </c:pt>
                <c:pt idx="1968">
                  <c:v>43034</c:v>
                </c:pt>
                <c:pt idx="1969">
                  <c:v>43035</c:v>
                </c:pt>
                <c:pt idx="1970">
                  <c:v>43038</c:v>
                </c:pt>
                <c:pt idx="1971">
                  <c:v>43039</c:v>
                </c:pt>
                <c:pt idx="1972">
                  <c:v>43040</c:v>
                </c:pt>
                <c:pt idx="1973">
                  <c:v>43041</c:v>
                </c:pt>
                <c:pt idx="1974">
                  <c:v>43042</c:v>
                </c:pt>
                <c:pt idx="1975">
                  <c:v>43045</c:v>
                </c:pt>
                <c:pt idx="1976">
                  <c:v>43046</c:v>
                </c:pt>
                <c:pt idx="1977">
                  <c:v>43047</c:v>
                </c:pt>
                <c:pt idx="1978">
                  <c:v>43048</c:v>
                </c:pt>
                <c:pt idx="1979">
                  <c:v>43049</c:v>
                </c:pt>
                <c:pt idx="1980">
                  <c:v>43052</c:v>
                </c:pt>
                <c:pt idx="1981">
                  <c:v>43053</c:v>
                </c:pt>
                <c:pt idx="1982">
                  <c:v>43054</c:v>
                </c:pt>
                <c:pt idx="1983">
                  <c:v>43055</c:v>
                </c:pt>
                <c:pt idx="1984">
                  <c:v>43056</c:v>
                </c:pt>
                <c:pt idx="1985">
                  <c:v>43059</c:v>
                </c:pt>
                <c:pt idx="1986">
                  <c:v>43060</c:v>
                </c:pt>
                <c:pt idx="1987">
                  <c:v>43061</c:v>
                </c:pt>
                <c:pt idx="1988">
                  <c:v>43063</c:v>
                </c:pt>
                <c:pt idx="1989">
                  <c:v>43066</c:v>
                </c:pt>
                <c:pt idx="1990">
                  <c:v>43067</c:v>
                </c:pt>
                <c:pt idx="1991">
                  <c:v>43068</c:v>
                </c:pt>
                <c:pt idx="1992">
                  <c:v>43069</c:v>
                </c:pt>
                <c:pt idx="1993">
                  <c:v>43070</c:v>
                </c:pt>
                <c:pt idx="1994">
                  <c:v>43073</c:v>
                </c:pt>
                <c:pt idx="1995">
                  <c:v>43074</c:v>
                </c:pt>
                <c:pt idx="1996">
                  <c:v>43075</c:v>
                </c:pt>
                <c:pt idx="1997">
                  <c:v>43076</c:v>
                </c:pt>
                <c:pt idx="1998">
                  <c:v>43077</c:v>
                </c:pt>
                <c:pt idx="1999">
                  <c:v>43080</c:v>
                </c:pt>
                <c:pt idx="2000">
                  <c:v>43081</c:v>
                </c:pt>
                <c:pt idx="2001">
                  <c:v>43082</c:v>
                </c:pt>
                <c:pt idx="2002">
                  <c:v>43083</c:v>
                </c:pt>
                <c:pt idx="2003">
                  <c:v>43084</c:v>
                </c:pt>
                <c:pt idx="2004">
                  <c:v>43087</c:v>
                </c:pt>
                <c:pt idx="2005">
                  <c:v>43088</c:v>
                </c:pt>
                <c:pt idx="2006">
                  <c:v>43089</c:v>
                </c:pt>
                <c:pt idx="2007">
                  <c:v>43090</c:v>
                </c:pt>
                <c:pt idx="2008">
                  <c:v>43091</c:v>
                </c:pt>
                <c:pt idx="2009">
                  <c:v>43095</c:v>
                </c:pt>
                <c:pt idx="2010">
                  <c:v>43096</c:v>
                </c:pt>
                <c:pt idx="2011">
                  <c:v>43097</c:v>
                </c:pt>
                <c:pt idx="2012">
                  <c:v>43098</c:v>
                </c:pt>
                <c:pt idx="2013">
                  <c:v>43102</c:v>
                </c:pt>
                <c:pt idx="2014">
                  <c:v>43103</c:v>
                </c:pt>
                <c:pt idx="2015">
                  <c:v>43104</c:v>
                </c:pt>
                <c:pt idx="2016">
                  <c:v>43105</c:v>
                </c:pt>
                <c:pt idx="2017">
                  <c:v>43108</c:v>
                </c:pt>
                <c:pt idx="2018">
                  <c:v>43109</c:v>
                </c:pt>
                <c:pt idx="2019">
                  <c:v>43110</c:v>
                </c:pt>
                <c:pt idx="2020">
                  <c:v>43111</c:v>
                </c:pt>
                <c:pt idx="2021">
                  <c:v>43112</c:v>
                </c:pt>
                <c:pt idx="2022">
                  <c:v>43116</c:v>
                </c:pt>
                <c:pt idx="2023">
                  <c:v>43117</c:v>
                </c:pt>
                <c:pt idx="2024">
                  <c:v>43118</c:v>
                </c:pt>
                <c:pt idx="2025">
                  <c:v>43119</c:v>
                </c:pt>
                <c:pt idx="2026">
                  <c:v>43122</c:v>
                </c:pt>
                <c:pt idx="2027">
                  <c:v>43123</c:v>
                </c:pt>
                <c:pt idx="2028">
                  <c:v>43124</c:v>
                </c:pt>
                <c:pt idx="2029">
                  <c:v>43125</c:v>
                </c:pt>
                <c:pt idx="2030">
                  <c:v>43126</c:v>
                </c:pt>
                <c:pt idx="2031">
                  <c:v>43129</c:v>
                </c:pt>
                <c:pt idx="2032">
                  <c:v>43130</c:v>
                </c:pt>
                <c:pt idx="2033">
                  <c:v>43131</c:v>
                </c:pt>
                <c:pt idx="2034">
                  <c:v>43132</c:v>
                </c:pt>
                <c:pt idx="2035">
                  <c:v>43133</c:v>
                </c:pt>
                <c:pt idx="2036">
                  <c:v>43136</c:v>
                </c:pt>
                <c:pt idx="2037">
                  <c:v>43137</c:v>
                </c:pt>
                <c:pt idx="2038">
                  <c:v>43138</c:v>
                </c:pt>
                <c:pt idx="2039">
                  <c:v>43139</c:v>
                </c:pt>
                <c:pt idx="2040">
                  <c:v>43140</c:v>
                </c:pt>
                <c:pt idx="2041">
                  <c:v>43143</c:v>
                </c:pt>
                <c:pt idx="2042">
                  <c:v>43144</c:v>
                </c:pt>
                <c:pt idx="2043">
                  <c:v>43145</c:v>
                </c:pt>
                <c:pt idx="2044">
                  <c:v>43146</c:v>
                </c:pt>
                <c:pt idx="2045">
                  <c:v>43147</c:v>
                </c:pt>
                <c:pt idx="2046">
                  <c:v>43151</c:v>
                </c:pt>
                <c:pt idx="2047">
                  <c:v>43152</c:v>
                </c:pt>
                <c:pt idx="2048">
                  <c:v>43153</c:v>
                </c:pt>
                <c:pt idx="2049">
                  <c:v>43154</c:v>
                </c:pt>
                <c:pt idx="2050">
                  <c:v>43157</c:v>
                </c:pt>
                <c:pt idx="2051">
                  <c:v>43158</c:v>
                </c:pt>
                <c:pt idx="2052">
                  <c:v>43159</c:v>
                </c:pt>
                <c:pt idx="2053">
                  <c:v>43160</c:v>
                </c:pt>
                <c:pt idx="2054">
                  <c:v>43161</c:v>
                </c:pt>
                <c:pt idx="2055">
                  <c:v>43164</c:v>
                </c:pt>
                <c:pt idx="2056">
                  <c:v>43165</c:v>
                </c:pt>
                <c:pt idx="2057">
                  <c:v>43166</c:v>
                </c:pt>
                <c:pt idx="2058">
                  <c:v>43167</c:v>
                </c:pt>
                <c:pt idx="2059">
                  <c:v>43168</c:v>
                </c:pt>
                <c:pt idx="2060">
                  <c:v>43171</c:v>
                </c:pt>
                <c:pt idx="2061">
                  <c:v>43172</c:v>
                </c:pt>
                <c:pt idx="2062">
                  <c:v>43173</c:v>
                </c:pt>
                <c:pt idx="2063">
                  <c:v>43174</c:v>
                </c:pt>
                <c:pt idx="2064">
                  <c:v>43175</c:v>
                </c:pt>
                <c:pt idx="2065">
                  <c:v>43178</c:v>
                </c:pt>
                <c:pt idx="2066">
                  <c:v>43179</c:v>
                </c:pt>
                <c:pt idx="2067">
                  <c:v>43180</c:v>
                </c:pt>
                <c:pt idx="2068">
                  <c:v>43181</c:v>
                </c:pt>
                <c:pt idx="2069">
                  <c:v>43182</c:v>
                </c:pt>
                <c:pt idx="2070">
                  <c:v>43185</c:v>
                </c:pt>
                <c:pt idx="2071">
                  <c:v>43186</c:v>
                </c:pt>
                <c:pt idx="2072">
                  <c:v>43187</c:v>
                </c:pt>
                <c:pt idx="2073">
                  <c:v>43188</c:v>
                </c:pt>
                <c:pt idx="2074">
                  <c:v>43192</c:v>
                </c:pt>
                <c:pt idx="2075">
                  <c:v>43193</c:v>
                </c:pt>
                <c:pt idx="2076">
                  <c:v>43194</c:v>
                </c:pt>
                <c:pt idx="2077">
                  <c:v>43195</c:v>
                </c:pt>
                <c:pt idx="2078">
                  <c:v>43196</c:v>
                </c:pt>
                <c:pt idx="2079">
                  <c:v>43199</c:v>
                </c:pt>
                <c:pt idx="2080">
                  <c:v>43200</c:v>
                </c:pt>
                <c:pt idx="2081">
                  <c:v>43201</c:v>
                </c:pt>
                <c:pt idx="2082">
                  <c:v>43202</c:v>
                </c:pt>
                <c:pt idx="2083">
                  <c:v>43203</c:v>
                </c:pt>
                <c:pt idx="2084">
                  <c:v>43206</c:v>
                </c:pt>
                <c:pt idx="2085">
                  <c:v>43207</c:v>
                </c:pt>
                <c:pt idx="2086">
                  <c:v>43208</c:v>
                </c:pt>
                <c:pt idx="2087">
                  <c:v>43209</c:v>
                </c:pt>
                <c:pt idx="2088">
                  <c:v>43210</c:v>
                </c:pt>
                <c:pt idx="2089">
                  <c:v>43213</c:v>
                </c:pt>
                <c:pt idx="2090">
                  <c:v>43214</c:v>
                </c:pt>
                <c:pt idx="2091">
                  <c:v>43215</c:v>
                </c:pt>
                <c:pt idx="2092">
                  <c:v>43216</c:v>
                </c:pt>
                <c:pt idx="2093">
                  <c:v>43217</c:v>
                </c:pt>
                <c:pt idx="2094">
                  <c:v>43220</c:v>
                </c:pt>
                <c:pt idx="2095">
                  <c:v>43221</c:v>
                </c:pt>
                <c:pt idx="2096">
                  <c:v>43222</c:v>
                </c:pt>
                <c:pt idx="2097">
                  <c:v>43223</c:v>
                </c:pt>
                <c:pt idx="2098">
                  <c:v>43224</c:v>
                </c:pt>
                <c:pt idx="2099">
                  <c:v>43227</c:v>
                </c:pt>
                <c:pt idx="2100">
                  <c:v>43228</c:v>
                </c:pt>
                <c:pt idx="2101">
                  <c:v>43229</c:v>
                </c:pt>
                <c:pt idx="2102">
                  <c:v>43230</c:v>
                </c:pt>
                <c:pt idx="2103">
                  <c:v>43231</c:v>
                </c:pt>
                <c:pt idx="2104">
                  <c:v>43234</c:v>
                </c:pt>
                <c:pt idx="2105">
                  <c:v>43235</c:v>
                </c:pt>
                <c:pt idx="2106">
                  <c:v>43236</c:v>
                </c:pt>
                <c:pt idx="2107">
                  <c:v>43237</c:v>
                </c:pt>
                <c:pt idx="2108">
                  <c:v>43238</c:v>
                </c:pt>
                <c:pt idx="2109">
                  <c:v>43241</c:v>
                </c:pt>
                <c:pt idx="2110">
                  <c:v>43242</c:v>
                </c:pt>
                <c:pt idx="2111">
                  <c:v>43243</c:v>
                </c:pt>
                <c:pt idx="2112">
                  <c:v>43244</c:v>
                </c:pt>
                <c:pt idx="2113">
                  <c:v>43245</c:v>
                </c:pt>
                <c:pt idx="2114">
                  <c:v>43249</c:v>
                </c:pt>
                <c:pt idx="2115">
                  <c:v>43250</c:v>
                </c:pt>
                <c:pt idx="2116">
                  <c:v>43251</c:v>
                </c:pt>
                <c:pt idx="2117">
                  <c:v>43252</c:v>
                </c:pt>
                <c:pt idx="2118">
                  <c:v>43255</c:v>
                </c:pt>
                <c:pt idx="2119">
                  <c:v>43256</c:v>
                </c:pt>
                <c:pt idx="2120">
                  <c:v>43257</c:v>
                </c:pt>
                <c:pt idx="2121">
                  <c:v>43258</c:v>
                </c:pt>
                <c:pt idx="2122">
                  <c:v>43259</c:v>
                </c:pt>
                <c:pt idx="2123">
                  <c:v>43262</c:v>
                </c:pt>
                <c:pt idx="2124">
                  <c:v>43263</c:v>
                </c:pt>
                <c:pt idx="2125">
                  <c:v>43264</c:v>
                </c:pt>
                <c:pt idx="2126">
                  <c:v>43265</c:v>
                </c:pt>
                <c:pt idx="2127">
                  <c:v>43266</c:v>
                </c:pt>
                <c:pt idx="2128">
                  <c:v>43269</c:v>
                </c:pt>
                <c:pt idx="2129">
                  <c:v>43270</c:v>
                </c:pt>
                <c:pt idx="2130">
                  <c:v>43271</c:v>
                </c:pt>
                <c:pt idx="2131">
                  <c:v>43272</c:v>
                </c:pt>
                <c:pt idx="2132">
                  <c:v>43273</c:v>
                </c:pt>
                <c:pt idx="2133">
                  <c:v>43276</c:v>
                </c:pt>
                <c:pt idx="2134">
                  <c:v>43277</c:v>
                </c:pt>
                <c:pt idx="2135">
                  <c:v>43278</c:v>
                </c:pt>
                <c:pt idx="2136">
                  <c:v>43279</c:v>
                </c:pt>
                <c:pt idx="2137">
                  <c:v>43280</c:v>
                </c:pt>
                <c:pt idx="2138">
                  <c:v>43283</c:v>
                </c:pt>
                <c:pt idx="2139">
                  <c:v>43284</c:v>
                </c:pt>
                <c:pt idx="2140">
                  <c:v>43286</c:v>
                </c:pt>
                <c:pt idx="2141">
                  <c:v>43287</c:v>
                </c:pt>
                <c:pt idx="2142">
                  <c:v>43290</c:v>
                </c:pt>
                <c:pt idx="2143">
                  <c:v>43291</c:v>
                </c:pt>
                <c:pt idx="2144">
                  <c:v>43292</c:v>
                </c:pt>
                <c:pt idx="2145">
                  <c:v>43293</c:v>
                </c:pt>
                <c:pt idx="2146">
                  <c:v>43294</c:v>
                </c:pt>
                <c:pt idx="2147">
                  <c:v>43297</c:v>
                </c:pt>
                <c:pt idx="2148">
                  <c:v>43298</c:v>
                </c:pt>
                <c:pt idx="2149">
                  <c:v>43299</c:v>
                </c:pt>
                <c:pt idx="2150">
                  <c:v>43300</c:v>
                </c:pt>
                <c:pt idx="2151">
                  <c:v>43301</c:v>
                </c:pt>
                <c:pt idx="2152">
                  <c:v>43304</c:v>
                </c:pt>
                <c:pt idx="2153">
                  <c:v>43305</c:v>
                </c:pt>
                <c:pt idx="2154">
                  <c:v>43306</c:v>
                </c:pt>
                <c:pt idx="2155">
                  <c:v>43307</c:v>
                </c:pt>
                <c:pt idx="2156">
                  <c:v>43308</c:v>
                </c:pt>
                <c:pt idx="2157">
                  <c:v>43311</c:v>
                </c:pt>
                <c:pt idx="2158">
                  <c:v>43312</c:v>
                </c:pt>
                <c:pt idx="2159">
                  <c:v>43313</c:v>
                </c:pt>
                <c:pt idx="2160">
                  <c:v>43314</c:v>
                </c:pt>
                <c:pt idx="2161">
                  <c:v>43315</c:v>
                </c:pt>
                <c:pt idx="2162">
                  <c:v>43318</c:v>
                </c:pt>
                <c:pt idx="2163">
                  <c:v>43319</c:v>
                </c:pt>
                <c:pt idx="2164">
                  <c:v>43320</c:v>
                </c:pt>
                <c:pt idx="2165">
                  <c:v>43321</c:v>
                </c:pt>
                <c:pt idx="2166">
                  <c:v>43322</c:v>
                </c:pt>
                <c:pt idx="2167">
                  <c:v>43325</c:v>
                </c:pt>
                <c:pt idx="2168">
                  <c:v>43326</c:v>
                </c:pt>
                <c:pt idx="2169">
                  <c:v>43327</c:v>
                </c:pt>
                <c:pt idx="2170">
                  <c:v>43328</c:v>
                </c:pt>
                <c:pt idx="2171">
                  <c:v>43329</c:v>
                </c:pt>
                <c:pt idx="2172">
                  <c:v>43332</c:v>
                </c:pt>
                <c:pt idx="2173">
                  <c:v>43333</c:v>
                </c:pt>
                <c:pt idx="2174">
                  <c:v>43334</c:v>
                </c:pt>
                <c:pt idx="2175">
                  <c:v>43335</c:v>
                </c:pt>
                <c:pt idx="2176">
                  <c:v>43336</c:v>
                </c:pt>
                <c:pt idx="2177">
                  <c:v>43339</c:v>
                </c:pt>
                <c:pt idx="2178">
                  <c:v>43340</c:v>
                </c:pt>
                <c:pt idx="2179">
                  <c:v>43341</c:v>
                </c:pt>
                <c:pt idx="2180">
                  <c:v>43342</c:v>
                </c:pt>
                <c:pt idx="2181">
                  <c:v>43343</c:v>
                </c:pt>
                <c:pt idx="2182">
                  <c:v>43347</c:v>
                </c:pt>
                <c:pt idx="2183">
                  <c:v>43348</c:v>
                </c:pt>
                <c:pt idx="2184">
                  <c:v>43349</c:v>
                </c:pt>
                <c:pt idx="2185">
                  <c:v>43350</c:v>
                </c:pt>
                <c:pt idx="2186">
                  <c:v>43353</c:v>
                </c:pt>
                <c:pt idx="2187">
                  <c:v>43354</c:v>
                </c:pt>
                <c:pt idx="2188">
                  <c:v>43355</c:v>
                </c:pt>
                <c:pt idx="2189">
                  <c:v>43356</c:v>
                </c:pt>
                <c:pt idx="2190">
                  <c:v>43357</c:v>
                </c:pt>
                <c:pt idx="2191">
                  <c:v>43360</c:v>
                </c:pt>
                <c:pt idx="2192">
                  <c:v>43361</c:v>
                </c:pt>
                <c:pt idx="2193">
                  <c:v>43362</c:v>
                </c:pt>
                <c:pt idx="2194">
                  <c:v>43363</c:v>
                </c:pt>
                <c:pt idx="2195">
                  <c:v>43364</c:v>
                </c:pt>
                <c:pt idx="2196">
                  <c:v>43367</c:v>
                </c:pt>
                <c:pt idx="2197">
                  <c:v>43368</c:v>
                </c:pt>
                <c:pt idx="2198">
                  <c:v>43369</c:v>
                </c:pt>
                <c:pt idx="2199">
                  <c:v>43370</c:v>
                </c:pt>
                <c:pt idx="2200">
                  <c:v>43371</c:v>
                </c:pt>
                <c:pt idx="2201">
                  <c:v>43374</c:v>
                </c:pt>
                <c:pt idx="2202">
                  <c:v>43375</c:v>
                </c:pt>
                <c:pt idx="2203">
                  <c:v>43376</c:v>
                </c:pt>
                <c:pt idx="2204">
                  <c:v>43377</c:v>
                </c:pt>
                <c:pt idx="2205">
                  <c:v>43378</c:v>
                </c:pt>
                <c:pt idx="2206">
                  <c:v>43381</c:v>
                </c:pt>
                <c:pt idx="2207">
                  <c:v>43382</c:v>
                </c:pt>
                <c:pt idx="2208">
                  <c:v>43383</c:v>
                </c:pt>
                <c:pt idx="2209">
                  <c:v>43384</c:v>
                </c:pt>
                <c:pt idx="2210">
                  <c:v>43385</c:v>
                </c:pt>
                <c:pt idx="2211">
                  <c:v>43388</c:v>
                </c:pt>
                <c:pt idx="2212">
                  <c:v>43389</c:v>
                </c:pt>
                <c:pt idx="2213">
                  <c:v>43390</c:v>
                </c:pt>
                <c:pt idx="2214">
                  <c:v>43391</c:v>
                </c:pt>
                <c:pt idx="2215">
                  <c:v>43392</c:v>
                </c:pt>
                <c:pt idx="2216">
                  <c:v>43395</c:v>
                </c:pt>
                <c:pt idx="2217">
                  <c:v>43396</c:v>
                </c:pt>
                <c:pt idx="2218">
                  <c:v>43397</c:v>
                </c:pt>
                <c:pt idx="2219">
                  <c:v>43398</c:v>
                </c:pt>
                <c:pt idx="2220">
                  <c:v>43399</c:v>
                </c:pt>
                <c:pt idx="2221">
                  <c:v>43402</c:v>
                </c:pt>
                <c:pt idx="2222">
                  <c:v>43403</c:v>
                </c:pt>
                <c:pt idx="2223">
                  <c:v>43404</c:v>
                </c:pt>
                <c:pt idx="2224">
                  <c:v>43405</c:v>
                </c:pt>
                <c:pt idx="2225">
                  <c:v>43406</c:v>
                </c:pt>
                <c:pt idx="2226">
                  <c:v>43409</c:v>
                </c:pt>
                <c:pt idx="2227">
                  <c:v>43410</c:v>
                </c:pt>
                <c:pt idx="2228">
                  <c:v>43411</c:v>
                </c:pt>
                <c:pt idx="2229">
                  <c:v>43412</c:v>
                </c:pt>
                <c:pt idx="2230">
                  <c:v>43413</c:v>
                </c:pt>
                <c:pt idx="2231">
                  <c:v>43416</c:v>
                </c:pt>
                <c:pt idx="2232">
                  <c:v>43417</c:v>
                </c:pt>
                <c:pt idx="2233">
                  <c:v>43418</c:v>
                </c:pt>
                <c:pt idx="2234">
                  <c:v>43419</c:v>
                </c:pt>
                <c:pt idx="2235">
                  <c:v>43420</c:v>
                </c:pt>
                <c:pt idx="2236">
                  <c:v>43423</c:v>
                </c:pt>
                <c:pt idx="2237">
                  <c:v>43424</c:v>
                </c:pt>
                <c:pt idx="2238">
                  <c:v>43425</c:v>
                </c:pt>
                <c:pt idx="2239">
                  <c:v>43427</c:v>
                </c:pt>
                <c:pt idx="2240">
                  <c:v>43430</c:v>
                </c:pt>
                <c:pt idx="2241">
                  <c:v>43431</c:v>
                </c:pt>
                <c:pt idx="2242">
                  <c:v>43432</c:v>
                </c:pt>
                <c:pt idx="2243">
                  <c:v>43433</c:v>
                </c:pt>
                <c:pt idx="2244">
                  <c:v>43434</c:v>
                </c:pt>
                <c:pt idx="2245">
                  <c:v>43437</c:v>
                </c:pt>
                <c:pt idx="2246">
                  <c:v>43438</c:v>
                </c:pt>
                <c:pt idx="2247">
                  <c:v>43440</c:v>
                </c:pt>
                <c:pt idx="2248">
                  <c:v>43441</c:v>
                </c:pt>
                <c:pt idx="2249">
                  <c:v>43444</c:v>
                </c:pt>
                <c:pt idx="2250">
                  <c:v>43445</c:v>
                </c:pt>
                <c:pt idx="2251">
                  <c:v>43446</c:v>
                </c:pt>
                <c:pt idx="2252">
                  <c:v>43447</c:v>
                </c:pt>
                <c:pt idx="2253">
                  <c:v>43448</c:v>
                </c:pt>
                <c:pt idx="2254">
                  <c:v>43451</c:v>
                </c:pt>
                <c:pt idx="2255">
                  <c:v>43452</c:v>
                </c:pt>
                <c:pt idx="2256">
                  <c:v>43453</c:v>
                </c:pt>
                <c:pt idx="2257">
                  <c:v>43454</c:v>
                </c:pt>
                <c:pt idx="2258">
                  <c:v>43455</c:v>
                </c:pt>
                <c:pt idx="2259">
                  <c:v>43458</c:v>
                </c:pt>
                <c:pt idx="2260">
                  <c:v>43460</c:v>
                </c:pt>
                <c:pt idx="2261">
                  <c:v>43461</c:v>
                </c:pt>
                <c:pt idx="2262">
                  <c:v>43462</c:v>
                </c:pt>
                <c:pt idx="2263">
                  <c:v>43465</c:v>
                </c:pt>
                <c:pt idx="2264">
                  <c:v>43467</c:v>
                </c:pt>
                <c:pt idx="2265">
                  <c:v>43468</c:v>
                </c:pt>
                <c:pt idx="2266">
                  <c:v>43469</c:v>
                </c:pt>
                <c:pt idx="2267">
                  <c:v>43472</c:v>
                </c:pt>
                <c:pt idx="2268">
                  <c:v>43473</c:v>
                </c:pt>
                <c:pt idx="2269">
                  <c:v>43474</c:v>
                </c:pt>
                <c:pt idx="2270">
                  <c:v>43475</c:v>
                </c:pt>
                <c:pt idx="2271">
                  <c:v>43476</c:v>
                </c:pt>
                <c:pt idx="2272">
                  <c:v>43479</c:v>
                </c:pt>
                <c:pt idx="2273">
                  <c:v>43480</c:v>
                </c:pt>
                <c:pt idx="2274">
                  <c:v>43481</c:v>
                </c:pt>
                <c:pt idx="2275">
                  <c:v>43482</c:v>
                </c:pt>
                <c:pt idx="2276">
                  <c:v>43483</c:v>
                </c:pt>
                <c:pt idx="2277">
                  <c:v>43487</c:v>
                </c:pt>
                <c:pt idx="2278">
                  <c:v>43488</c:v>
                </c:pt>
                <c:pt idx="2279">
                  <c:v>43489</c:v>
                </c:pt>
                <c:pt idx="2280">
                  <c:v>43490</c:v>
                </c:pt>
                <c:pt idx="2281">
                  <c:v>43493</c:v>
                </c:pt>
                <c:pt idx="2282">
                  <c:v>43494</c:v>
                </c:pt>
                <c:pt idx="2283">
                  <c:v>43495</c:v>
                </c:pt>
                <c:pt idx="2284">
                  <c:v>43496</c:v>
                </c:pt>
                <c:pt idx="2285">
                  <c:v>43497</c:v>
                </c:pt>
                <c:pt idx="2286">
                  <c:v>43500</c:v>
                </c:pt>
                <c:pt idx="2287">
                  <c:v>43501</c:v>
                </c:pt>
                <c:pt idx="2288">
                  <c:v>43502</c:v>
                </c:pt>
                <c:pt idx="2289">
                  <c:v>43503</c:v>
                </c:pt>
                <c:pt idx="2290">
                  <c:v>43504</c:v>
                </c:pt>
                <c:pt idx="2291">
                  <c:v>43507</c:v>
                </c:pt>
                <c:pt idx="2292">
                  <c:v>43508</c:v>
                </c:pt>
                <c:pt idx="2293">
                  <c:v>43509</c:v>
                </c:pt>
                <c:pt idx="2294">
                  <c:v>43510</c:v>
                </c:pt>
                <c:pt idx="2295">
                  <c:v>43511</c:v>
                </c:pt>
                <c:pt idx="2296">
                  <c:v>43515</c:v>
                </c:pt>
                <c:pt idx="2297">
                  <c:v>43516</c:v>
                </c:pt>
                <c:pt idx="2298">
                  <c:v>43517</c:v>
                </c:pt>
                <c:pt idx="2299">
                  <c:v>43518</c:v>
                </c:pt>
                <c:pt idx="2300">
                  <c:v>43521</c:v>
                </c:pt>
                <c:pt idx="2301">
                  <c:v>43522</c:v>
                </c:pt>
                <c:pt idx="2302">
                  <c:v>43523</c:v>
                </c:pt>
                <c:pt idx="2303">
                  <c:v>43524</c:v>
                </c:pt>
                <c:pt idx="2304">
                  <c:v>43525</c:v>
                </c:pt>
                <c:pt idx="2305">
                  <c:v>43528</c:v>
                </c:pt>
                <c:pt idx="2306">
                  <c:v>43529</c:v>
                </c:pt>
                <c:pt idx="2307">
                  <c:v>43530</c:v>
                </c:pt>
                <c:pt idx="2308">
                  <c:v>43531</c:v>
                </c:pt>
                <c:pt idx="2309">
                  <c:v>43532</c:v>
                </c:pt>
                <c:pt idx="2310">
                  <c:v>43535</c:v>
                </c:pt>
                <c:pt idx="2311">
                  <c:v>43536</c:v>
                </c:pt>
                <c:pt idx="2312">
                  <c:v>43537</c:v>
                </c:pt>
                <c:pt idx="2313">
                  <c:v>43538</c:v>
                </c:pt>
                <c:pt idx="2314">
                  <c:v>43539</c:v>
                </c:pt>
                <c:pt idx="2315">
                  <c:v>43542</c:v>
                </c:pt>
                <c:pt idx="2316">
                  <c:v>43543</c:v>
                </c:pt>
                <c:pt idx="2317">
                  <c:v>43544</c:v>
                </c:pt>
                <c:pt idx="2318">
                  <c:v>43545</c:v>
                </c:pt>
                <c:pt idx="2319">
                  <c:v>43546</c:v>
                </c:pt>
                <c:pt idx="2320">
                  <c:v>43549</c:v>
                </c:pt>
                <c:pt idx="2321">
                  <c:v>43550</c:v>
                </c:pt>
                <c:pt idx="2322">
                  <c:v>43551</c:v>
                </c:pt>
                <c:pt idx="2323">
                  <c:v>43552</c:v>
                </c:pt>
                <c:pt idx="2324">
                  <c:v>43553</c:v>
                </c:pt>
                <c:pt idx="2325">
                  <c:v>43556</c:v>
                </c:pt>
                <c:pt idx="2326">
                  <c:v>43557</c:v>
                </c:pt>
                <c:pt idx="2327">
                  <c:v>43558</c:v>
                </c:pt>
                <c:pt idx="2328">
                  <c:v>43559</c:v>
                </c:pt>
                <c:pt idx="2329">
                  <c:v>43560</c:v>
                </c:pt>
                <c:pt idx="2330">
                  <c:v>43563</c:v>
                </c:pt>
                <c:pt idx="2331">
                  <c:v>43564</c:v>
                </c:pt>
                <c:pt idx="2332">
                  <c:v>43565</c:v>
                </c:pt>
                <c:pt idx="2333">
                  <c:v>43566</c:v>
                </c:pt>
                <c:pt idx="2334">
                  <c:v>43567</c:v>
                </c:pt>
                <c:pt idx="2335">
                  <c:v>43570</c:v>
                </c:pt>
                <c:pt idx="2336">
                  <c:v>43571</c:v>
                </c:pt>
                <c:pt idx="2337">
                  <c:v>43572</c:v>
                </c:pt>
                <c:pt idx="2338">
                  <c:v>43573</c:v>
                </c:pt>
                <c:pt idx="2339">
                  <c:v>43577</c:v>
                </c:pt>
                <c:pt idx="2340">
                  <c:v>43578</c:v>
                </c:pt>
                <c:pt idx="2341">
                  <c:v>43579</c:v>
                </c:pt>
                <c:pt idx="2342">
                  <c:v>43580</c:v>
                </c:pt>
                <c:pt idx="2343">
                  <c:v>43581</c:v>
                </c:pt>
                <c:pt idx="2344">
                  <c:v>43584</c:v>
                </c:pt>
                <c:pt idx="2345">
                  <c:v>43585</c:v>
                </c:pt>
                <c:pt idx="2346">
                  <c:v>43586</c:v>
                </c:pt>
                <c:pt idx="2347">
                  <c:v>43587</c:v>
                </c:pt>
                <c:pt idx="2348">
                  <c:v>43588</c:v>
                </c:pt>
                <c:pt idx="2349">
                  <c:v>43591</c:v>
                </c:pt>
                <c:pt idx="2350">
                  <c:v>43592</c:v>
                </c:pt>
                <c:pt idx="2351">
                  <c:v>43593</c:v>
                </c:pt>
                <c:pt idx="2352">
                  <c:v>43594</c:v>
                </c:pt>
                <c:pt idx="2353">
                  <c:v>43595</c:v>
                </c:pt>
                <c:pt idx="2354">
                  <c:v>43598</c:v>
                </c:pt>
                <c:pt idx="2355">
                  <c:v>43599</c:v>
                </c:pt>
                <c:pt idx="2356">
                  <c:v>43600</c:v>
                </c:pt>
                <c:pt idx="2357">
                  <c:v>43601</c:v>
                </c:pt>
                <c:pt idx="2358">
                  <c:v>43602</c:v>
                </c:pt>
                <c:pt idx="2359">
                  <c:v>43605</c:v>
                </c:pt>
                <c:pt idx="2360">
                  <c:v>43606</c:v>
                </c:pt>
                <c:pt idx="2361">
                  <c:v>43607</c:v>
                </c:pt>
                <c:pt idx="2362">
                  <c:v>43608</c:v>
                </c:pt>
                <c:pt idx="2363">
                  <c:v>43609</c:v>
                </c:pt>
                <c:pt idx="2364">
                  <c:v>43613</c:v>
                </c:pt>
                <c:pt idx="2365">
                  <c:v>43614</c:v>
                </c:pt>
                <c:pt idx="2366">
                  <c:v>43615</c:v>
                </c:pt>
                <c:pt idx="2367">
                  <c:v>43616</c:v>
                </c:pt>
                <c:pt idx="2368">
                  <c:v>43619</c:v>
                </c:pt>
                <c:pt idx="2369">
                  <c:v>43620</c:v>
                </c:pt>
                <c:pt idx="2370">
                  <c:v>43621</c:v>
                </c:pt>
                <c:pt idx="2371">
                  <c:v>43622</c:v>
                </c:pt>
                <c:pt idx="2372">
                  <c:v>43623</c:v>
                </c:pt>
                <c:pt idx="2373">
                  <c:v>43626</c:v>
                </c:pt>
                <c:pt idx="2374">
                  <c:v>43627</c:v>
                </c:pt>
                <c:pt idx="2375">
                  <c:v>43628</c:v>
                </c:pt>
                <c:pt idx="2376">
                  <c:v>43629</c:v>
                </c:pt>
                <c:pt idx="2377">
                  <c:v>43630</c:v>
                </c:pt>
                <c:pt idx="2378">
                  <c:v>43633</c:v>
                </c:pt>
                <c:pt idx="2379">
                  <c:v>43634</c:v>
                </c:pt>
                <c:pt idx="2380">
                  <c:v>43635</c:v>
                </c:pt>
                <c:pt idx="2381">
                  <c:v>43636</c:v>
                </c:pt>
                <c:pt idx="2382">
                  <c:v>43637</c:v>
                </c:pt>
                <c:pt idx="2383">
                  <c:v>43640</c:v>
                </c:pt>
                <c:pt idx="2384">
                  <c:v>43641</c:v>
                </c:pt>
                <c:pt idx="2385">
                  <c:v>43642</c:v>
                </c:pt>
                <c:pt idx="2386">
                  <c:v>43643</c:v>
                </c:pt>
                <c:pt idx="2387">
                  <c:v>43644</c:v>
                </c:pt>
                <c:pt idx="2388">
                  <c:v>43647</c:v>
                </c:pt>
                <c:pt idx="2389">
                  <c:v>43648</c:v>
                </c:pt>
                <c:pt idx="2390">
                  <c:v>43649</c:v>
                </c:pt>
                <c:pt idx="2391">
                  <c:v>43651</c:v>
                </c:pt>
                <c:pt idx="2392">
                  <c:v>43654</c:v>
                </c:pt>
                <c:pt idx="2393">
                  <c:v>43655</c:v>
                </c:pt>
                <c:pt idx="2394">
                  <c:v>43656</c:v>
                </c:pt>
                <c:pt idx="2395">
                  <c:v>43657</c:v>
                </c:pt>
                <c:pt idx="2396">
                  <c:v>43658</c:v>
                </c:pt>
                <c:pt idx="2397">
                  <c:v>43661</c:v>
                </c:pt>
                <c:pt idx="2398">
                  <c:v>43662</c:v>
                </c:pt>
                <c:pt idx="2399">
                  <c:v>43663</c:v>
                </c:pt>
                <c:pt idx="2400">
                  <c:v>43664</c:v>
                </c:pt>
                <c:pt idx="2401">
                  <c:v>43665</c:v>
                </c:pt>
                <c:pt idx="2402">
                  <c:v>43668</c:v>
                </c:pt>
                <c:pt idx="2403">
                  <c:v>43669</c:v>
                </c:pt>
                <c:pt idx="2404">
                  <c:v>43670</c:v>
                </c:pt>
                <c:pt idx="2405">
                  <c:v>43671</c:v>
                </c:pt>
                <c:pt idx="2406">
                  <c:v>43672</c:v>
                </c:pt>
                <c:pt idx="2407">
                  <c:v>43675</c:v>
                </c:pt>
                <c:pt idx="2408">
                  <c:v>43676</c:v>
                </c:pt>
                <c:pt idx="2409">
                  <c:v>43677</c:v>
                </c:pt>
                <c:pt idx="2410">
                  <c:v>43678</c:v>
                </c:pt>
                <c:pt idx="2411">
                  <c:v>43679</c:v>
                </c:pt>
                <c:pt idx="2412">
                  <c:v>43682</c:v>
                </c:pt>
                <c:pt idx="2413">
                  <c:v>43683</c:v>
                </c:pt>
                <c:pt idx="2414">
                  <c:v>43684</c:v>
                </c:pt>
                <c:pt idx="2415">
                  <c:v>43685</c:v>
                </c:pt>
                <c:pt idx="2416">
                  <c:v>43686</c:v>
                </c:pt>
                <c:pt idx="2417">
                  <c:v>43689</c:v>
                </c:pt>
                <c:pt idx="2418">
                  <c:v>43690</c:v>
                </c:pt>
                <c:pt idx="2419">
                  <c:v>43691</c:v>
                </c:pt>
                <c:pt idx="2420">
                  <c:v>43692</c:v>
                </c:pt>
                <c:pt idx="2421">
                  <c:v>43693</c:v>
                </c:pt>
                <c:pt idx="2422">
                  <c:v>43696</c:v>
                </c:pt>
                <c:pt idx="2423">
                  <c:v>43697</c:v>
                </c:pt>
                <c:pt idx="2424">
                  <c:v>43698</c:v>
                </c:pt>
                <c:pt idx="2425">
                  <c:v>43699</c:v>
                </c:pt>
                <c:pt idx="2426">
                  <c:v>43700</c:v>
                </c:pt>
                <c:pt idx="2427">
                  <c:v>43703</c:v>
                </c:pt>
                <c:pt idx="2428">
                  <c:v>43704</c:v>
                </c:pt>
                <c:pt idx="2429">
                  <c:v>43705</c:v>
                </c:pt>
                <c:pt idx="2430">
                  <c:v>43706</c:v>
                </c:pt>
                <c:pt idx="2431">
                  <c:v>43707</c:v>
                </c:pt>
                <c:pt idx="2432">
                  <c:v>43711</c:v>
                </c:pt>
                <c:pt idx="2433">
                  <c:v>43712</c:v>
                </c:pt>
                <c:pt idx="2434">
                  <c:v>43713</c:v>
                </c:pt>
                <c:pt idx="2435">
                  <c:v>43714</c:v>
                </c:pt>
                <c:pt idx="2436">
                  <c:v>43717</c:v>
                </c:pt>
                <c:pt idx="2437">
                  <c:v>43718</c:v>
                </c:pt>
                <c:pt idx="2438">
                  <c:v>43719</c:v>
                </c:pt>
                <c:pt idx="2439">
                  <c:v>43720</c:v>
                </c:pt>
                <c:pt idx="2440">
                  <c:v>43721</c:v>
                </c:pt>
                <c:pt idx="2441">
                  <c:v>43724</c:v>
                </c:pt>
                <c:pt idx="2442">
                  <c:v>43725</c:v>
                </c:pt>
                <c:pt idx="2443">
                  <c:v>43726</c:v>
                </c:pt>
                <c:pt idx="2444">
                  <c:v>43727</c:v>
                </c:pt>
                <c:pt idx="2445">
                  <c:v>43728</c:v>
                </c:pt>
                <c:pt idx="2446">
                  <c:v>43731</c:v>
                </c:pt>
                <c:pt idx="2447">
                  <c:v>43732</c:v>
                </c:pt>
                <c:pt idx="2448">
                  <c:v>43733</c:v>
                </c:pt>
                <c:pt idx="2449">
                  <c:v>43734</c:v>
                </c:pt>
                <c:pt idx="2450">
                  <c:v>43735</c:v>
                </c:pt>
                <c:pt idx="2451">
                  <c:v>43738</c:v>
                </c:pt>
                <c:pt idx="2452">
                  <c:v>43739</c:v>
                </c:pt>
                <c:pt idx="2453">
                  <c:v>43740</c:v>
                </c:pt>
                <c:pt idx="2454">
                  <c:v>43741</c:v>
                </c:pt>
                <c:pt idx="2455">
                  <c:v>43742</c:v>
                </c:pt>
                <c:pt idx="2456">
                  <c:v>43745</c:v>
                </c:pt>
                <c:pt idx="2457">
                  <c:v>43746</c:v>
                </c:pt>
                <c:pt idx="2458">
                  <c:v>43747</c:v>
                </c:pt>
                <c:pt idx="2459">
                  <c:v>43748</c:v>
                </c:pt>
                <c:pt idx="2460">
                  <c:v>43749</c:v>
                </c:pt>
                <c:pt idx="2461">
                  <c:v>43752</c:v>
                </c:pt>
                <c:pt idx="2462">
                  <c:v>43753</c:v>
                </c:pt>
                <c:pt idx="2463">
                  <c:v>43754</c:v>
                </c:pt>
                <c:pt idx="2464">
                  <c:v>43755</c:v>
                </c:pt>
                <c:pt idx="2465">
                  <c:v>43756</c:v>
                </c:pt>
                <c:pt idx="2466">
                  <c:v>43759</c:v>
                </c:pt>
                <c:pt idx="2467">
                  <c:v>43760</c:v>
                </c:pt>
                <c:pt idx="2468">
                  <c:v>43761</c:v>
                </c:pt>
                <c:pt idx="2469">
                  <c:v>43762</c:v>
                </c:pt>
                <c:pt idx="2470">
                  <c:v>43763</c:v>
                </c:pt>
                <c:pt idx="2471">
                  <c:v>43766</c:v>
                </c:pt>
                <c:pt idx="2472">
                  <c:v>43767</c:v>
                </c:pt>
                <c:pt idx="2473">
                  <c:v>43768</c:v>
                </c:pt>
                <c:pt idx="2474">
                  <c:v>43769</c:v>
                </c:pt>
                <c:pt idx="2475">
                  <c:v>43770</c:v>
                </c:pt>
                <c:pt idx="2476">
                  <c:v>43773</c:v>
                </c:pt>
                <c:pt idx="2477">
                  <c:v>43774</c:v>
                </c:pt>
                <c:pt idx="2478">
                  <c:v>43775</c:v>
                </c:pt>
                <c:pt idx="2479">
                  <c:v>43776</c:v>
                </c:pt>
                <c:pt idx="2480">
                  <c:v>43777</c:v>
                </c:pt>
                <c:pt idx="2481">
                  <c:v>43780</c:v>
                </c:pt>
                <c:pt idx="2482">
                  <c:v>43781</c:v>
                </c:pt>
                <c:pt idx="2483">
                  <c:v>43782</c:v>
                </c:pt>
                <c:pt idx="2484">
                  <c:v>43783</c:v>
                </c:pt>
                <c:pt idx="2485">
                  <c:v>43784</c:v>
                </c:pt>
                <c:pt idx="2486">
                  <c:v>43787</c:v>
                </c:pt>
                <c:pt idx="2487">
                  <c:v>43788</c:v>
                </c:pt>
                <c:pt idx="2488">
                  <c:v>43789</c:v>
                </c:pt>
                <c:pt idx="2489">
                  <c:v>43790</c:v>
                </c:pt>
                <c:pt idx="2490">
                  <c:v>43791</c:v>
                </c:pt>
                <c:pt idx="2491">
                  <c:v>43794</c:v>
                </c:pt>
                <c:pt idx="2492">
                  <c:v>43795</c:v>
                </c:pt>
                <c:pt idx="2493">
                  <c:v>43796</c:v>
                </c:pt>
                <c:pt idx="2494">
                  <c:v>43798</c:v>
                </c:pt>
                <c:pt idx="2495">
                  <c:v>43801</c:v>
                </c:pt>
                <c:pt idx="2496">
                  <c:v>43802</c:v>
                </c:pt>
                <c:pt idx="2497">
                  <c:v>43803</c:v>
                </c:pt>
                <c:pt idx="2498">
                  <c:v>43804</c:v>
                </c:pt>
                <c:pt idx="2499">
                  <c:v>43805</c:v>
                </c:pt>
                <c:pt idx="2500">
                  <c:v>43808</c:v>
                </c:pt>
                <c:pt idx="2501">
                  <c:v>43809</c:v>
                </c:pt>
                <c:pt idx="2502">
                  <c:v>43810</c:v>
                </c:pt>
                <c:pt idx="2503">
                  <c:v>43811</c:v>
                </c:pt>
                <c:pt idx="2504">
                  <c:v>43812</c:v>
                </c:pt>
                <c:pt idx="2505">
                  <c:v>43815</c:v>
                </c:pt>
                <c:pt idx="2506">
                  <c:v>43816</c:v>
                </c:pt>
                <c:pt idx="2507">
                  <c:v>43817</c:v>
                </c:pt>
                <c:pt idx="2508">
                  <c:v>43818</c:v>
                </c:pt>
                <c:pt idx="2509">
                  <c:v>43819</c:v>
                </c:pt>
                <c:pt idx="2510">
                  <c:v>43822</c:v>
                </c:pt>
                <c:pt idx="2511">
                  <c:v>43823</c:v>
                </c:pt>
                <c:pt idx="2512">
                  <c:v>43825</c:v>
                </c:pt>
                <c:pt idx="2513">
                  <c:v>43826</c:v>
                </c:pt>
                <c:pt idx="2514">
                  <c:v>43829</c:v>
                </c:pt>
                <c:pt idx="2515">
                  <c:v>43830</c:v>
                </c:pt>
                <c:pt idx="2516">
                  <c:v>43832</c:v>
                </c:pt>
                <c:pt idx="2517">
                  <c:v>43833</c:v>
                </c:pt>
                <c:pt idx="2518">
                  <c:v>43836</c:v>
                </c:pt>
                <c:pt idx="2519">
                  <c:v>43837</c:v>
                </c:pt>
                <c:pt idx="2520">
                  <c:v>43838</c:v>
                </c:pt>
                <c:pt idx="2521">
                  <c:v>43839</c:v>
                </c:pt>
                <c:pt idx="2522">
                  <c:v>43840</c:v>
                </c:pt>
                <c:pt idx="2523">
                  <c:v>43843</c:v>
                </c:pt>
                <c:pt idx="2524">
                  <c:v>43844</c:v>
                </c:pt>
                <c:pt idx="2525">
                  <c:v>43845</c:v>
                </c:pt>
                <c:pt idx="2526">
                  <c:v>43846</c:v>
                </c:pt>
                <c:pt idx="2527">
                  <c:v>43847</c:v>
                </c:pt>
                <c:pt idx="2528">
                  <c:v>43851</c:v>
                </c:pt>
                <c:pt idx="2529">
                  <c:v>43852</c:v>
                </c:pt>
                <c:pt idx="2530">
                  <c:v>43853</c:v>
                </c:pt>
                <c:pt idx="2531">
                  <c:v>43854</c:v>
                </c:pt>
                <c:pt idx="2532">
                  <c:v>43857</c:v>
                </c:pt>
                <c:pt idx="2533">
                  <c:v>43858</c:v>
                </c:pt>
                <c:pt idx="2534">
                  <c:v>43859</c:v>
                </c:pt>
                <c:pt idx="2535">
                  <c:v>43860</c:v>
                </c:pt>
                <c:pt idx="2536">
                  <c:v>43861</c:v>
                </c:pt>
                <c:pt idx="2537">
                  <c:v>43864</c:v>
                </c:pt>
                <c:pt idx="2538">
                  <c:v>43865</c:v>
                </c:pt>
                <c:pt idx="2539">
                  <c:v>43866</c:v>
                </c:pt>
                <c:pt idx="2540">
                  <c:v>43867</c:v>
                </c:pt>
                <c:pt idx="2541">
                  <c:v>43868</c:v>
                </c:pt>
                <c:pt idx="2542">
                  <c:v>43871</c:v>
                </c:pt>
                <c:pt idx="2543">
                  <c:v>43872</c:v>
                </c:pt>
                <c:pt idx="2544">
                  <c:v>43873</c:v>
                </c:pt>
                <c:pt idx="2545">
                  <c:v>43874</c:v>
                </c:pt>
                <c:pt idx="2546">
                  <c:v>43875</c:v>
                </c:pt>
                <c:pt idx="2547">
                  <c:v>43879</c:v>
                </c:pt>
                <c:pt idx="2548">
                  <c:v>43880</c:v>
                </c:pt>
                <c:pt idx="2549">
                  <c:v>43881</c:v>
                </c:pt>
                <c:pt idx="2550">
                  <c:v>43882</c:v>
                </c:pt>
                <c:pt idx="2551">
                  <c:v>43885</c:v>
                </c:pt>
                <c:pt idx="2552">
                  <c:v>43886</c:v>
                </c:pt>
                <c:pt idx="2553">
                  <c:v>43887</c:v>
                </c:pt>
                <c:pt idx="2554">
                  <c:v>43888</c:v>
                </c:pt>
                <c:pt idx="2555">
                  <c:v>43889</c:v>
                </c:pt>
                <c:pt idx="2556">
                  <c:v>43892</c:v>
                </c:pt>
                <c:pt idx="2557">
                  <c:v>43893</c:v>
                </c:pt>
                <c:pt idx="2558">
                  <c:v>43894</c:v>
                </c:pt>
                <c:pt idx="2559">
                  <c:v>43895</c:v>
                </c:pt>
                <c:pt idx="2560">
                  <c:v>43896</c:v>
                </c:pt>
                <c:pt idx="2561">
                  <c:v>43899</c:v>
                </c:pt>
                <c:pt idx="2562">
                  <c:v>43900</c:v>
                </c:pt>
                <c:pt idx="2563">
                  <c:v>43901</c:v>
                </c:pt>
                <c:pt idx="2564">
                  <c:v>43902</c:v>
                </c:pt>
                <c:pt idx="2565">
                  <c:v>43903</c:v>
                </c:pt>
                <c:pt idx="2566">
                  <c:v>43906</c:v>
                </c:pt>
                <c:pt idx="2567">
                  <c:v>43907</c:v>
                </c:pt>
                <c:pt idx="2568">
                  <c:v>43908</c:v>
                </c:pt>
                <c:pt idx="2569">
                  <c:v>43909</c:v>
                </c:pt>
                <c:pt idx="2570">
                  <c:v>43910</c:v>
                </c:pt>
                <c:pt idx="2571">
                  <c:v>43913</c:v>
                </c:pt>
                <c:pt idx="2572">
                  <c:v>43914</c:v>
                </c:pt>
                <c:pt idx="2573">
                  <c:v>43915</c:v>
                </c:pt>
                <c:pt idx="2574">
                  <c:v>43916</c:v>
                </c:pt>
                <c:pt idx="2575">
                  <c:v>43917</c:v>
                </c:pt>
                <c:pt idx="2576">
                  <c:v>43920</c:v>
                </c:pt>
                <c:pt idx="2577">
                  <c:v>43921</c:v>
                </c:pt>
                <c:pt idx="2578">
                  <c:v>43922</c:v>
                </c:pt>
                <c:pt idx="2579">
                  <c:v>43923</c:v>
                </c:pt>
                <c:pt idx="2580">
                  <c:v>43924</c:v>
                </c:pt>
                <c:pt idx="2581">
                  <c:v>43927</c:v>
                </c:pt>
                <c:pt idx="2582">
                  <c:v>43928</c:v>
                </c:pt>
                <c:pt idx="2583">
                  <c:v>43929</c:v>
                </c:pt>
                <c:pt idx="2584">
                  <c:v>43930</c:v>
                </c:pt>
                <c:pt idx="2585">
                  <c:v>43934</c:v>
                </c:pt>
                <c:pt idx="2586">
                  <c:v>43935</c:v>
                </c:pt>
                <c:pt idx="2587">
                  <c:v>43936</c:v>
                </c:pt>
                <c:pt idx="2588">
                  <c:v>43937</c:v>
                </c:pt>
                <c:pt idx="2589">
                  <c:v>43938</c:v>
                </c:pt>
                <c:pt idx="2590">
                  <c:v>43941</c:v>
                </c:pt>
                <c:pt idx="2591">
                  <c:v>43942</c:v>
                </c:pt>
                <c:pt idx="2592">
                  <c:v>43943</c:v>
                </c:pt>
                <c:pt idx="2593">
                  <c:v>43944</c:v>
                </c:pt>
                <c:pt idx="2594">
                  <c:v>43945</c:v>
                </c:pt>
                <c:pt idx="2595">
                  <c:v>43948</c:v>
                </c:pt>
                <c:pt idx="2596">
                  <c:v>43949</c:v>
                </c:pt>
                <c:pt idx="2597">
                  <c:v>43950</c:v>
                </c:pt>
                <c:pt idx="2598">
                  <c:v>43951</c:v>
                </c:pt>
                <c:pt idx="2599">
                  <c:v>43952</c:v>
                </c:pt>
                <c:pt idx="2600">
                  <c:v>43955</c:v>
                </c:pt>
                <c:pt idx="2601">
                  <c:v>43956</c:v>
                </c:pt>
                <c:pt idx="2602">
                  <c:v>43957</c:v>
                </c:pt>
                <c:pt idx="2603">
                  <c:v>43958</c:v>
                </c:pt>
                <c:pt idx="2604">
                  <c:v>43959</c:v>
                </c:pt>
                <c:pt idx="2605">
                  <c:v>43962</c:v>
                </c:pt>
                <c:pt idx="2606">
                  <c:v>43963</c:v>
                </c:pt>
                <c:pt idx="2607">
                  <c:v>43964</c:v>
                </c:pt>
                <c:pt idx="2608">
                  <c:v>43965</c:v>
                </c:pt>
                <c:pt idx="2609">
                  <c:v>43966</c:v>
                </c:pt>
                <c:pt idx="2610">
                  <c:v>43969</c:v>
                </c:pt>
                <c:pt idx="2611">
                  <c:v>43970</c:v>
                </c:pt>
                <c:pt idx="2612">
                  <c:v>43971</c:v>
                </c:pt>
                <c:pt idx="2613">
                  <c:v>43972</c:v>
                </c:pt>
                <c:pt idx="2614">
                  <c:v>43973</c:v>
                </c:pt>
                <c:pt idx="2615">
                  <c:v>43977</c:v>
                </c:pt>
                <c:pt idx="2616">
                  <c:v>43978</c:v>
                </c:pt>
                <c:pt idx="2617">
                  <c:v>43979</c:v>
                </c:pt>
                <c:pt idx="2618">
                  <c:v>43980</c:v>
                </c:pt>
                <c:pt idx="2619">
                  <c:v>43983</c:v>
                </c:pt>
                <c:pt idx="2620">
                  <c:v>43984</c:v>
                </c:pt>
                <c:pt idx="2621">
                  <c:v>43985</c:v>
                </c:pt>
                <c:pt idx="2622">
                  <c:v>43986</c:v>
                </c:pt>
                <c:pt idx="2623">
                  <c:v>43987</c:v>
                </c:pt>
                <c:pt idx="2624">
                  <c:v>43990</c:v>
                </c:pt>
                <c:pt idx="2625">
                  <c:v>43991</c:v>
                </c:pt>
                <c:pt idx="2626">
                  <c:v>43992</c:v>
                </c:pt>
                <c:pt idx="2627">
                  <c:v>43993</c:v>
                </c:pt>
                <c:pt idx="2628">
                  <c:v>43994</c:v>
                </c:pt>
                <c:pt idx="2629">
                  <c:v>43997</c:v>
                </c:pt>
                <c:pt idx="2630">
                  <c:v>43998</c:v>
                </c:pt>
                <c:pt idx="2631">
                  <c:v>43999</c:v>
                </c:pt>
                <c:pt idx="2632">
                  <c:v>44000</c:v>
                </c:pt>
                <c:pt idx="2633">
                  <c:v>44001</c:v>
                </c:pt>
                <c:pt idx="2634">
                  <c:v>44004</c:v>
                </c:pt>
                <c:pt idx="2635">
                  <c:v>44005</c:v>
                </c:pt>
                <c:pt idx="2636">
                  <c:v>44006</c:v>
                </c:pt>
                <c:pt idx="2637">
                  <c:v>44007</c:v>
                </c:pt>
                <c:pt idx="2638">
                  <c:v>44008</c:v>
                </c:pt>
                <c:pt idx="2639">
                  <c:v>44011</c:v>
                </c:pt>
                <c:pt idx="2640">
                  <c:v>44012</c:v>
                </c:pt>
                <c:pt idx="2641">
                  <c:v>44013</c:v>
                </c:pt>
                <c:pt idx="2642">
                  <c:v>44014</c:v>
                </c:pt>
                <c:pt idx="2643">
                  <c:v>44018</c:v>
                </c:pt>
                <c:pt idx="2644">
                  <c:v>44019</c:v>
                </c:pt>
                <c:pt idx="2645">
                  <c:v>44020</c:v>
                </c:pt>
                <c:pt idx="2646">
                  <c:v>44021</c:v>
                </c:pt>
                <c:pt idx="2647">
                  <c:v>44022</c:v>
                </c:pt>
                <c:pt idx="2648">
                  <c:v>44025</c:v>
                </c:pt>
                <c:pt idx="2649">
                  <c:v>44026</c:v>
                </c:pt>
                <c:pt idx="2650">
                  <c:v>44027</c:v>
                </c:pt>
                <c:pt idx="2651">
                  <c:v>44028</c:v>
                </c:pt>
                <c:pt idx="2652">
                  <c:v>44029</c:v>
                </c:pt>
                <c:pt idx="2653">
                  <c:v>44032</c:v>
                </c:pt>
                <c:pt idx="2654">
                  <c:v>44033</c:v>
                </c:pt>
                <c:pt idx="2655">
                  <c:v>44034</c:v>
                </c:pt>
                <c:pt idx="2656">
                  <c:v>44035</c:v>
                </c:pt>
                <c:pt idx="2657">
                  <c:v>44036</c:v>
                </c:pt>
                <c:pt idx="2658">
                  <c:v>44039</c:v>
                </c:pt>
                <c:pt idx="2659">
                  <c:v>44040</c:v>
                </c:pt>
                <c:pt idx="2660">
                  <c:v>44041</c:v>
                </c:pt>
                <c:pt idx="2661">
                  <c:v>44042</c:v>
                </c:pt>
                <c:pt idx="2662">
                  <c:v>44043</c:v>
                </c:pt>
                <c:pt idx="2663">
                  <c:v>44046</c:v>
                </c:pt>
                <c:pt idx="2664">
                  <c:v>44047</c:v>
                </c:pt>
                <c:pt idx="2665">
                  <c:v>44048</c:v>
                </c:pt>
                <c:pt idx="2666">
                  <c:v>44049</c:v>
                </c:pt>
                <c:pt idx="2667">
                  <c:v>44050</c:v>
                </c:pt>
                <c:pt idx="2668">
                  <c:v>44053</c:v>
                </c:pt>
                <c:pt idx="2669">
                  <c:v>44054</c:v>
                </c:pt>
                <c:pt idx="2670">
                  <c:v>44055</c:v>
                </c:pt>
                <c:pt idx="2671">
                  <c:v>44056</c:v>
                </c:pt>
                <c:pt idx="2672">
                  <c:v>44057</c:v>
                </c:pt>
                <c:pt idx="2673">
                  <c:v>44060</c:v>
                </c:pt>
                <c:pt idx="2674">
                  <c:v>44061</c:v>
                </c:pt>
                <c:pt idx="2675">
                  <c:v>44062</c:v>
                </c:pt>
                <c:pt idx="2676">
                  <c:v>44063</c:v>
                </c:pt>
                <c:pt idx="2677">
                  <c:v>44064</c:v>
                </c:pt>
                <c:pt idx="2678">
                  <c:v>44067</c:v>
                </c:pt>
                <c:pt idx="2679">
                  <c:v>44068</c:v>
                </c:pt>
                <c:pt idx="2680">
                  <c:v>44069</c:v>
                </c:pt>
                <c:pt idx="2681">
                  <c:v>44070</c:v>
                </c:pt>
                <c:pt idx="2682">
                  <c:v>44071</c:v>
                </c:pt>
                <c:pt idx="2683">
                  <c:v>44074</c:v>
                </c:pt>
                <c:pt idx="2684">
                  <c:v>44075</c:v>
                </c:pt>
                <c:pt idx="2685">
                  <c:v>44076</c:v>
                </c:pt>
                <c:pt idx="2686">
                  <c:v>44077</c:v>
                </c:pt>
                <c:pt idx="2687">
                  <c:v>44078</c:v>
                </c:pt>
                <c:pt idx="2688">
                  <c:v>44082</c:v>
                </c:pt>
                <c:pt idx="2689">
                  <c:v>44083</c:v>
                </c:pt>
                <c:pt idx="2690">
                  <c:v>44084</c:v>
                </c:pt>
                <c:pt idx="2691">
                  <c:v>44085</c:v>
                </c:pt>
                <c:pt idx="2692">
                  <c:v>44088</c:v>
                </c:pt>
                <c:pt idx="2693">
                  <c:v>44089</c:v>
                </c:pt>
                <c:pt idx="2694">
                  <c:v>44090</c:v>
                </c:pt>
                <c:pt idx="2695">
                  <c:v>44091</c:v>
                </c:pt>
                <c:pt idx="2696">
                  <c:v>44092</c:v>
                </c:pt>
                <c:pt idx="2697">
                  <c:v>44095</c:v>
                </c:pt>
                <c:pt idx="2698">
                  <c:v>44096</c:v>
                </c:pt>
                <c:pt idx="2699">
                  <c:v>44097</c:v>
                </c:pt>
                <c:pt idx="2700">
                  <c:v>44098</c:v>
                </c:pt>
                <c:pt idx="2701">
                  <c:v>44099</c:v>
                </c:pt>
                <c:pt idx="2702">
                  <c:v>44102</c:v>
                </c:pt>
                <c:pt idx="2703">
                  <c:v>44103</c:v>
                </c:pt>
                <c:pt idx="2704">
                  <c:v>44104</c:v>
                </c:pt>
                <c:pt idx="2705">
                  <c:v>44105</c:v>
                </c:pt>
                <c:pt idx="2706">
                  <c:v>44106</c:v>
                </c:pt>
                <c:pt idx="2707">
                  <c:v>44109</c:v>
                </c:pt>
                <c:pt idx="2708">
                  <c:v>44110</c:v>
                </c:pt>
                <c:pt idx="2709">
                  <c:v>44111</c:v>
                </c:pt>
                <c:pt idx="2710">
                  <c:v>44112</c:v>
                </c:pt>
                <c:pt idx="2711">
                  <c:v>44113</c:v>
                </c:pt>
                <c:pt idx="2712">
                  <c:v>44116</c:v>
                </c:pt>
                <c:pt idx="2713">
                  <c:v>44117</c:v>
                </c:pt>
                <c:pt idx="2714">
                  <c:v>44118</c:v>
                </c:pt>
                <c:pt idx="2715">
                  <c:v>44119</c:v>
                </c:pt>
                <c:pt idx="2716">
                  <c:v>44120</c:v>
                </c:pt>
                <c:pt idx="2717">
                  <c:v>44123</c:v>
                </c:pt>
                <c:pt idx="2718">
                  <c:v>44124</c:v>
                </c:pt>
                <c:pt idx="2719">
                  <c:v>44125</c:v>
                </c:pt>
                <c:pt idx="2720">
                  <c:v>44126</c:v>
                </c:pt>
                <c:pt idx="2721">
                  <c:v>44127</c:v>
                </c:pt>
                <c:pt idx="2722">
                  <c:v>44130</c:v>
                </c:pt>
                <c:pt idx="2723">
                  <c:v>44131</c:v>
                </c:pt>
                <c:pt idx="2724">
                  <c:v>44132</c:v>
                </c:pt>
                <c:pt idx="2725">
                  <c:v>44133</c:v>
                </c:pt>
                <c:pt idx="2726">
                  <c:v>44134</c:v>
                </c:pt>
                <c:pt idx="2727">
                  <c:v>44137</c:v>
                </c:pt>
                <c:pt idx="2728">
                  <c:v>44138</c:v>
                </c:pt>
                <c:pt idx="2729">
                  <c:v>44139</c:v>
                </c:pt>
                <c:pt idx="2730">
                  <c:v>44140</c:v>
                </c:pt>
                <c:pt idx="2731">
                  <c:v>44141</c:v>
                </c:pt>
                <c:pt idx="2732">
                  <c:v>44144</c:v>
                </c:pt>
                <c:pt idx="2733">
                  <c:v>44145</c:v>
                </c:pt>
                <c:pt idx="2734">
                  <c:v>44146</c:v>
                </c:pt>
                <c:pt idx="2735">
                  <c:v>44147</c:v>
                </c:pt>
                <c:pt idx="2736">
                  <c:v>44148</c:v>
                </c:pt>
                <c:pt idx="2737">
                  <c:v>44151</c:v>
                </c:pt>
                <c:pt idx="2738">
                  <c:v>44152</c:v>
                </c:pt>
                <c:pt idx="2739">
                  <c:v>44153</c:v>
                </c:pt>
                <c:pt idx="2740">
                  <c:v>44154</c:v>
                </c:pt>
                <c:pt idx="2741">
                  <c:v>44155</c:v>
                </c:pt>
                <c:pt idx="2742">
                  <c:v>44158</c:v>
                </c:pt>
                <c:pt idx="2743">
                  <c:v>44159</c:v>
                </c:pt>
                <c:pt idx="2744">
                  <c:v>44160</c:v>
                </c:pt>
                <c:pt idx="2745">
                  <c:v>44162</c:v>
                </c:pt>
                <c:pt idx="2746">
                  <c:v>44165</c:v>
                </c:pt>
                <c:pt idx="2747">
                  <c:v>44166</c:v>
                </c:pt>
                <c:pt idx="2748">
                  <c:v>44167</c:v>
                </c:pt>
                <c:pt idx="2749">
                  <c:v>44168</c:v>
                </c:pt>
                <c:pt idx="2750">
                  <c:v>44169</c:v>
                </c:pt>
                <c:pt idx="2751">
                  <c:v>44172</c:v>
                </c:pt>
                <c:pt idx="2752">
                  <c:v>44173</c:v>
                </c:pt>
                <c:pt idx="2753">
                  <c:v>44174</c:v>
                </c:pt>
                <c:pt idx="2754">
                  <c:v>44175</c:v>
                </c:pt>
                <c:pt idx="2755">
                  <c:v>44176</c:v>
                </c:pt>
                <c:pt idx="2756">
                  <c:v>44179</c:v>
                </c:pt>
                <c:pt idx="2757">
                  <c:v>44180</c:v>
                </c:pt>
                <c:pt idx="2758">
                  <c:v>44181</c:v>
                </c:pt>
                <c:pt idx="2759">
                  <c:v>44182</c:v>
                </c:pt>
                <c:pt idx="2760">
                  <c:v>44183</c:v>
                </c:pt>
                <c:pt idx="2761">
                  <c:v>44186</c:v>
                </c:pt>
                <c:pt idx="2762">
                  <c:v>44187</c:v>
                </c:pt>
                <c:pt idx="2763">
                  <c:v>44188</c:v>
                </c:pt>
                <c:pt idx="2764">
                  <c:v>44189</c:v>
                </c:pt>
                <c:pt idx="2765">
                  <c:v>44193</c:v>
                </c:pt>
                <c:pt idx="2766">
                  <c:v>44194</c:v>
                </c:pt>
                <c:pt idx="2767">
                  <c:v>44195</c:v>
                </c:pt>
                <c:pt idx="2768">
                  <c:v>44196</c:v>
                </c:pt>
                <c:pt idx="2769">
                  <c:v>44200</c:v>
                </c:pt>
                <c:pt idx="2770">
                  <c:v>44201</c:v>
                </c:pt>
                <c:pt idx="2771">
                  <c:v>44202</c:v>
                </c:pt>
                <c:pt idx="2772">
                  <c:v>44203</c:v>
                </c:pt>
                <c:pt idx="2773">
                  <c:v>44204</c:v>
                </c:pt>
                <c:pt idx="2774">
                  <c:v>44207</c:v>
                </c:pt>
                <c:pt idx="2775">
                  <c:v>44208</c:v>
                </c:pt>
                <c:pt idx="2776">
                  <c:v>44209</c:v>
                </c:pt>
                <c:pt idx="2777">
                  <c:v>44210</c:v>
                </c:pt>
                <c:pt idx="2778">
                  <c:v>44211</c:v>
                </c:pt>
                <c:pt idx="2779">
                  <c:v>44215</c:v>
                </c:pt>
                <c:pt idx="2780">
                  <c:v>44216</c:v>
                </c:pt>
                <c:pt idx="2781">
                  <c:v>44217</c:v>
                </c:pt>
                <c:pt idx="2782">
                  <c:v>44218</c:v>
                </c:pt>
                <c:pt idx="2783">
                  <c:v>44221</c:v>
                </c:pt>
                <c:pt idx="2784">
                  <c:v>44222</c:v>
                </c:pt>
                <c:pt idx="2785">
                  <c:v>44223</c:v>
                </c:pt>
                <c:pt idx="2786">
                  <c:v>44224</c:v>
                </c:pt>
                <c:pt idx="2787">
                  <c:v>44225</c:v>
                </c:pt>
                <c:pt idx="2788">
                  <c:v>44228</c:v>
                </c:pt>
                <c:pt idx="2789">
                  <c:v>44229</c:v>
                </c:pt>
                <c:pt idx="2790">
                  <c:v>44230</c:v>
                </c:pt>
                <c:pt idx="2791">
                  <c:v>44231</c:v>
                </c:pt>
                <c:pt idx="2792">
                  <c:v>44232</c:v>
                </c:pt>
                <c:pt idx="2793">
                  <c:v>44235</c:v>
                </c:pt>
                <c:pt idx="2794">
                  <c:v>44236</c:v>
                </c:pt>
                <c:pt idx="2795">
                  <c:v>44237</c:v>
                </c:pt>
                <c:pt idx="2796">
                  <c:v>44238</c:v>
                </c:pt>
                <c:pt idx="2797">
                  <c:v>44239</c:v>
                </c:pt>
                <c:pt idx="2798">
                  <c:v>44243</c:v>
                </c:pt>
                <c:pt idx="2799">
                  <c:v>44244</c:v>
                </c:pt>
                <c:pt idx="2800">
                  <c:v>44245</c:v>
                </c:pt>
                <c:pt idx="2801">
                  <c:v>44246</c:v>
                </c:pt>
                <c:pt idx="2802">
                  <c:v>44249</c:v>
                </c:pt>
                <c:pt idx="2803">
                  <c:v>44250</c:v>
                </c:pt>
                <c:pt idx="2804">
                  <c:v>44251</c:v>
                </c:pt>
                <c:pt idx="2805">
                  <c:v>44252</c:v>
                </c:pt>
                <c:pt idx="2806">
                  <c:v>44253</c:v>
                </c:pt>
                <c:pt idx="2807">
                  <c:v>44256</c:v>
                </c:pt>
                <c:pt idx="2808">
                  <c:v>44257</c:v>
                </c:pt>
                <c:pt idx="2809">
                  <c:v>44258</c:v>
                </c:pt>
                <c:pt idx="2810">
                  <c:v>44259</c:v>
                </c:pt>
                <c:pt idx="2811">
                  <c:v>44260</c:v>
                </c:pt>
                <c:pt idx="2812">
                  <c:v>44263</c:v>
                </c:pt>
                <c:pt idx="2813">
                  <c:v>44264</c:v>
                </c:pt>
                <c:pt idx="2814">
                  <c:v>44265</c:v>
                </c:pt>
                <c:pt idx="2815">
                  <c:v>44266</c:v>
                </c:pt>
                <c:pt idx="2816">
                  <c:v>44267</c:v>
                </c:pt>
                <c:pt idx="2817">
                  <c:v>44270</c:v>
                </c:pt>
                <c:pt idx="2818">
                  <c:v>44271</c:v>
                </c:pt>
                <c:pt idx="2819">
                  <c:v>44272</c:v>
                </c:pt>
                <c:pt idx="2820">
                  <c:v>44273</c:v>
                </c:pt>
                <c:pt idx="2821">
                  <c:v>44274</c:v>
                </c:pt>
                <c:pt idx="2822">
                  <c:v>44277</c:v>
                </c:pt>
                <c:pt idx="2823">
                  <c:v>44278</c:v>
                </c:pt>
                <c:pt idx="2824">
                  <c:v>44279</c:v>
                </c:pt>
                <c:pt idx="2825">
                  <c:v>44280</c:v>
                </c:pt>
                <c:pt idx="2826">
                  <c:v>44281</c:v>
                </c:pt>
                <c:pt idx="2827">
                  <c:v>44284</c:v>
                </c:pt>
                <c:pt idx="2828">
                  <c:v>44285</c:v>
                </c:pt>
                <c:pt idx="2829">
                  <c:v>44286</c:v>
                </c:pt>
                <c:pt idx="2830">
                  <c:v>44287</c:v>
                </c:pt>
                <c:pt idx="2831">
                  <c:v>44291</c:v>
                </c:pt>
                <c:pt idx="2832">
                  <c:v>44292</c:v>
                </c:pt>
                <c:pt idx="2833">
                  <c:v>44293</c:v>
                </c:pt>
                <c:pt idx="2834">
                  <c:v>44294</c:v>
                </c:pt>
                <c:pt idx="2835">
                  <c:v>44295</c:v>
                </c:pt>
                <c:pt idx="2836">
                  <c:v>44298</c:v>
                </c:pt>
                <c:pt idx="2837">
                  <c:v>44299</c:v>
                </c:pt>
                <c:pt idx="2838">
                  <c:v>44300</c:v>
                </c:pt>
                <c:pt idx="2839">
                  <c:v>44301</c:v>
                </c:pt>
                <c:pt idx="2840">
                  <c:v>44302</c:v>
                </c:pt>
                <c:pt idx="2841">
                  <c:v>44305</c:v>
                </c:pt>
                <c:pt idx="2842">
                  <c:v>44306</c:v>
                </c:pt>
                <c:pt idx="2843">
                  <c:v>44307</c:v>
                </c:pt>
                <c:pt idx="2844">
                  <c:v>44308</c:v>
                </c:pt>
                <c:pt idx="2845">
                  <c:v>44309</c:v>
                </c:pt>
                <c:pt idx="2846">
                  <c:v>44312</c:v>
                </c:pt>
                <c:pt idx="2847">
                  <c:v>44313</c:v>
                </c:pt>
                <c:pt idx="2848">
                  <c:v>44314</c:v>
                </c:pt>
                <c:pt idx="2849">
                  <c:v>44315</c:v>
                </c:pt>
                <c:pt idx="2850">
                  <c:v>44316</c:v>
                </c:pt>
                <c:pt idx="2851">
                  <c:v>44319</c:v>
                </c:pt>
                <c:pt idx="2852">
                  <c:v>44320</c:v>
                </c:pt>
                <c:pt idx="2853">
                  <c:v>44321</c:v>
                </c:pt>
                <c:pt idx="2854">
                  <c:v>44322</c:v>
                </c:pt>
                <c:pt idx="2855">
                  <c:v>44323</c:v>
                </c:pt>
                <c:pt idx="2856">
                  <c:v>44326</c:v>
                </c:pt>
                <c:pt idx="2857">
                  <c:v>44327</c:v>
                </c:pt>
                <c:pt idx="2858">
                  <c:v>44328</c:v>
                </c:pt>
                <c:pt idx="2859">
                  <c:v>44329</c:v>
                </c:pt>
                <c:pt idx="2860">
                  <c:v>44330</c:v>
                </c:pt>
                <c:pt idx="2861">
                  <c:v>44333</c:v>
                </c:pt>
                <c:pt idx="2862">
                  <c:v>44334</c:v>
                </c:pt>
                <c:pt idx="2863">
                  <c:v>44335</c:v>
                </c:pt>
                <c:pt idx="2864">
                  <c:v>44336</c:v>
                </c:pt>
                <c:pt idx="2865">
                  <c:v>44337</c:v>
                </c:pt>
                <c:pt idx="2866">
                  <c:v>44340</c:v>
                </c:pt>
                <c:pt idx="2867">
                  <c:v>44341</c:v>
                </c:pt>
                <c:pt idx="2868">
                  <c:v>44342</c:v>
                </c:pt>
                <c:pt idx="2869">
                  <c:v>44343</c:v>
                </c:pt>
                <c:pt idx="2870">
                  <c:v>44344</c:v>
                </c:pt>
                <c:pt idx="2871">
                  <c:v>44348</c:v>
                </c:pt>
                <c:pt idx="2872">
                  <c:v>44349</c:v>
                </c:pt>
                <c:pt idx="2873">
                  <c:v>44350</c:v>
                </c:pt>
                <c:pt idx="2874">
                  <c:v>44351</c:v>
                </c:pt>
                <c:pt idx="2875">
                  <c:v>44354</c:v>
                </c:pt>
                <c:pt idx="2876">
                  <c:v>44355</c:v>
                </c:pt>
                <c:pt idx="2877">
                  <c:v>44356</c:v>
                </c:pt>
                <c:pt idx="2878">
                  <c:v>44357</c:v>
                </c:pt>
                <c:pt idx="2879">
                  <c:v>44358</c:v>
                </c:pt>
                <c:pt idx="2880">
                  <c:v>44361</c:v>
                </c:pt>
                <c:pt idx="2881">
                  <c:v>44362</c:v>
                </c:pt>
                <c:pt idx="2882">
                  <c:v>44363</c:v>
                </c:pt>
                <c:pt idx="2883">
                  <c:v>44364</c:v>
                </c:pt>
                <c:pt idx="2884">
                  <c:v>44365</c:v>
                </c:pt>
                <c:pt idx="2885">
                  <c:v>44368</c:v>
                </c:pt>
                <c:pt idx="2886">
                  <c:v>44369</c:v>
                </c:pt>
                <c:pt idx="2887">
                  <c:v>44370</c:v>
                </c:pt>
                <c:pt idx="2888">
                  <c:v>44371</c:v>
                </c:pt>
                <c:pt idx="2889">
                  <c:v>44372</c:v>
                </c:pt>
                <c:pt idx="2890">
                  <c:v>44375</c:v>
                </c:pt>
                <c:pt idx="2891">
                  <c:v>44376</c:v>
                </c:pt>
                <c:pt idx="2892">
                  <c:v>44377</c:v>
                </c:pt>
                <c:pt idx="2893">
                  <c:v>44378</c:v>
                </c:pt>
                <c:pt idx="2894">
                  <c:v>44379</c:v>
                </c:pt>
                <c:pt idx="2895">
                  <c:v>44383</c:v>
                </c:pt>
                <c:pt idx="2896">
                  <c:v>44384</c:v>
                </c:pt>
                <c:pt idx="2897">
                  <c:v>44385</c:v>
                </c:pt>
                <c:pt idx="2898">
                  <c:v>44386</c:v>
                </c:pt>
                <c:pt idx="2899">
                  <c:v>44389</c:v>
                </c:pt>
                <c:pt idx="2900">
                  <c:v>44390</c:v>
                </c:pt>
                <c:pt idx="2901">
                  <c:v>44391</c:v>
                </c:pt>
                <c:pt idx="2902">
                  <c:v>44392</c:v>
                </c:pt>
                <c:pt idx="2903">
                  <c:v>44393</c:v>
                </c:pt>
                <c:pt idx="2904">
                  <c:v>44396</c:v>
                </c:pt>
                <c:pt idx="2905">
                  <c:v>44397</c:v>
                </c:pt>
                <c:pt idx="2906">
                  <c:v>44398</c:v>
                </c:pt>
                <c:pt idx="2907">
                  <c:v>44399</c:v>
                </c:pt>
                <c:pt idx="2908">
                  <c:v>44400</c:v>
                </c:pt>
                <c:pt idx="2909">
                  <c:v>44403</c:v>
                </c:pt>
                <c:pt idx="2910">
                  <c:v>44404</c:v>
                </c:pt>
                <c:pt idx="2911">
                  <c:v>44405</c:v>
                </c:pt>
                <c:pt idx="2912">
                  <c:v>44406</c:v>
                </c:pt>
                <c:pt idx="2913">
                  <c:v>44407</c:v>
                </c:pt>
                <c:pt idx="2914">
                  <c:v>44410</c:v>
                </c:pt>
                <c:pt idx="2915">
                  <c:v>44411</c:v>
                </c:pt>
                <c:pt idx="2916">
                  <c:v>44412</c:v>
                </c:pt>
                <c:pt idx="2917">
                  <c:v>44413</c:v>
                </c:pt>
                <c:pt idx="2918">
                  <c:v>44414</c:v>
                </c:pt>
                <c:pt idx="2919">
                  <c:v>44417</c:v>
                </c:pt>
                <c:pt idx="2920">
                  <c:v>44418</c:v>
                </c:pt>
                <c:pt idx="2921">
                  <c:v>44419</c:v>
                </c:pt>
                <c:pt idx="2922">
                  <c:v>44420</c:v>
                </c:pt>
                <c:pt idx="2923">
                  <c:v>44421</c:v>
                </c:pt>
                <c:pt idx="2924">
                  <c:v>44424</c:v>
                </c:pt>
                <c:pt idx="2925">
                  <c:v>44425</c:v>
                </c:pt>
                <c:pt idx="2926">
                  <c:v>44426</c:v>
                </c:pt>
                <c:pt idx="2927">
                  <c:v>44427</c:v>
                </c:pt>
                <c:pt idx="2928">
                  <c:v>44428</c:v>
                </c:pt>
                <c:pt idx="2929">
                  <c:v>44431</c:v>
                </c:pt>
                <c:pt idx="2930">
                  <c:v>44432</c:v>
                </c:pt>
                <c:pt idx="2931">
                  <c:v>44433</c:v>
                </c:pt>
                <c:pt idx="2932">
                  <c:v>44434</c:v>
                </c:pt>
                <c:pt idx="2933">
                  <c:v>44435</c:v>
                </c:pt>
                <c:pt idx="2934">
                  <c:v>44438</c:v>
                </c:pt>
                <c:pt idx="2935">
                  <c:v>44439</c:v>
                </c:pt>
                <c:pt idx="2936">
                  <c:v>44440</c:v>
                </c:pt>
                <c:pt idx="2937">
                  <c:v>44441</c:v>
                </c:pt>
                <c:pt idx="2938">
                  <c:v>44442</c:v>
                </c:pt>
                <c:pt idx="2939">
                  <c:v>44446</c:v>
                </c:pt>
                <c:pt idx="2940">
                  <c:v>44447</c:v>
                </c:pt>
                <c:pt idx="2941">
                  <c:v>44448</c:v>
                </c:pt>
                <c:pt idx="2942">
                  <c:v>44449</c:v>
                </c:pt>
                <c:pt idx="2943">
                  <c:v>44452</c:v>
                </c:pt>
                <c:pt idx="2944">
                  <c:v>44453</c:v>
                </c:pt>
                <c:pt idx="2945">
                  <c:v>44454</c:v>
                </c:pt>
                <c:pt idx="2946">
                  <c:v>44455</c:v>
                </c:pt>
                <c:pt idx="2947">
                  <c:v>44456</c:v>
                </c:pt>
                <c:pt idx="2948">
                  <c:v>44459</c:v>
                </c:pt>
                <c:pt idx="2949">
                  <c:v>44460</c:v>
                </c:pt>
                <c:pt idx="2950">
                  <c:v>44461</c:v>
                </c:pt>
                <c:pt idx="2951">
                  <c:v>44462</c:v>
                </c:pt>
                <c:pt idx="2952">
                  <c:v>44463</c:v>
                </c:pt>
                <c:pt idx="2953">
                  <c:v>44466</c:v>
                </c:pt>
                <c:pt idx="2954">
                  <c:v>44467</c:v>
                </c:pt>
                <c:pt idx="2955">
                  <c:v>44468</c:v>
                </c:pt>
                <c:pt idx="2956">
                  <c:v>44469</c:v>
                </c:pt>
                <c:pt idx="2957">
                  <c:v>44470</c:v>
                </c:pt>
                <c:pt idx="2958">
                  <c:v>44473</c:v>
                </c:pt>
                <c:pt idx="2959">
                  <c:v>44474</c:v>
                </c:pt>
                <c:pt idx="2960">
                  <c:v>44475</c:v>
                </c:pt>
                <c:pt idx="2961">
                  <c:v>44476</c:v>
                </c:pt>
                <c:pt idx="2962">
                  <c:v>44477</c:v>
                </c:pt>
                <c:pt idx="2963">
                  <c:v>44480</c:v>
                </c:pt>
                <c:pt idx="2964">
                  <c:v>44481</c:v>
                </c:pt>
                <c:pt idx="2965">
                  <c:v>44482</c:v>
                </c:pt>
                <c:pt idx="2966">
                  <c:v>44483</c:v>
                </c:pt>
                <c:pt idx="2967">
                  <c:v>44484</c:v>
                </c:pt>
                <c:pt idx="2968">
                  <c:v>44487</c:v>
                </c:pt>
                <c:pt idx="2969">
                  <c:v>44488</c:v>
                </c:pt>
                <c:pt idx="2970">
                  <c:v>44489</c:v>
                </c:pt>
                <c:pt idx="2971">
                  <c:v>44490</c:v>
                </c:pt>
                <c:pt idx="2972">
                  <c:v>44491</c:v>
                </c:pt>
                <c:pt idx="2973">
                  <c:v>44494</c:v>
                </c:pt>
                <c:pt idx="2974">
                  <c:v>44495</c:v>
                </c:pt>
                <c:pt idx="2975">
                  <c:v>44496</c:v>
                </c:pt>
                <c:pt idx="2976">
                  <c:v>44497</c:v>
                </c:pt>
                <c:pt idx="2977">
                  <c:v>44498</c:v>
                </c:pt>
                <c:pt idx="2978">
                  <c:v>44501</c:v>
                </c:pt>
                <c:pt idx="2979">
                  <c:v>44502</c:v>
                </c:pt>
                <c:pt idx="2980">
                  <c:v>44503</c:v>
                </c:pt>
                <c:pt idx="2981">
                  <c:v>44504</c:v>
                </c:pt>
                <c:pt idx="2982">
                  <c:v>44505</c:v>
                </c:pt>
                <c:pt idx="2983">
                  <c:v>44508</c:v>
                </c:pt>
                <c:pt idx="2984">
                  <c:v>44509</c:v>
                </c:pt>
                <c:pt idx="2985">
                  <c:v>44510</c:v>
                </c:pt>
                <c:pt idx="2986">
                  <c:v>44511</c:v>
                </c:pt>
                <c:pt idx="2987">
                  <c:v>44512</c:v>
                </c:pt>
                <c:pt idx="2988">
                  <c:v>44515</c:v>
                </c:pt>
                <c:pt idx="2989">
                  <c:v>44516</c:v>
                </c:pt>
                <c:pt idx="2990">
                  <c:v>44517</c:v>
                </c:pt>
                <c:pt idx="2991">
                  <c:v>44518</c:v>
                </c:pt>
                <c:pt idx="2992">
                  <c:v>44519</c:v>
                </c:pt>
                <c:pt idx="2993">
                  <c:v>44522</c:v>
                </c:pt>
                <c:pt idx="2994">
                  <c:v>44523</c:v>
                </c:pt>
                <c:pt idx="2995">
                  <c:v>44524</c:v>
                </c:pt>
                <c:pt idx="2996">
                  <c:v>44526</c:v>
                </c:pt>
                <c:pt idx="2997">
                  <c:v>44529</c:v>
                </c:pt>
                <c:pt idx="2998">
                  <c:v>44530</c:v>
                </c:pt>
                <c:pt idx="2999">
                  <c:v>44531</c:v>
                </c:pt>
                <c:pt idx="3000">
                  <c:v>44532</c:v>
                </c:pt>
                <c:pt idx="3001">
                  <c:v>44533</c:v>
                </c:pt>
                <c:pt idx="3002">
                  <c:v>44536</c:v>
                </c:pt>
                <c:pt idx="3003">
                  <c:v>44537</c:v>
                </c:pt>
                <c:pt idx="3004">
                  <c:v>44538</c:v>
                </c:pt>
                <c:pt idx="3005">
                  <c:v>44539</c:v>
                </c:pt>
                <c:pt idx="3006">
                  <c:v>44540</c:v>
                </c:pt>
                <c:pt idx="3007">
                  <c:v>44543</c:v>
                </c:pt>
                <c:pt idx="3008">
                  <c:v>44544</c:v>
                </c:pt>
                <c:pt idx="3009">
                  <c:v>44545</c:v>
                </c:pt>
                <c:pt idx="3010">
                  <c:v>44546</c:v>
                </c:pt>
                <c:pt idx="3011">
                  <c:v>44547</c:v>
                </c:pt>
                <c:pt idx="3012">
                  <c:v>44550</c:v>
                </c:pt>
                <c:pt idx="3013">
                  <c:v>44551</c:v>
                </c:pt>
                <c:pt idx="3014">
                  <c:v>44552</c:v>
                </c:pt>
                <c:pt idx="3015">
                  <c:v>44553</c:v>
                </c:pt>
                <c:pt idx="3016">
                  <c:v>44557</c:v>
                </c:pt>
                <c:pt idx="3017">
                  <c:v>44558</c:v>
                </c:pt>
                <c:pt idx="3018">
                  <c:v>44559</c:v>
                </c:pt>
                <c:pt idx="3019">
                  <c:v>44560</c:v>
                </c:pt>
                <c:pt idx="3020">
                  <c:v>44561</c:v>
                </c:pt>
                <c:pt idx="3021">
                  <c:v>44564</c:v>
                </c:pt>
                <c:pt idx="3022">
                  <c:v>44565</c:v>
                </c:pt>
                <c:pt idx="3023">
                  <c:v>44566</c:v>
                </c:pt>
                <c:pt idx="3024">
                  <c:v>44567</c:v>
                </c:pt>
                <c:pt idx="3025">
                  <c:v>44568</c:v>
                </c:pt>
                <c:pt idx="3026">
                  <c:v>44571</c:v>
                </c:pt>
                <c:pt idx="3027">
                  <c:v>44572</c:v>
                </c:pt>
                <c:pt idx="3028">
                  <c:v>44573</c:v>
                </c:pt>
                <c:pt idx="3029">
                  <c:v>44574</c:v>
                </c:pt>
                <c:pt idx="3030">
                  <c:v>44575</c:v>
                </c:pt>
                <c:pt idx="3031">
                  <c:v>44579</c:v>
                </c:pt>
                <c:pt idx="3032">
                  <c:v>44580</c:v>
                </c:pt>
                <c:pt idx="3033">
                  <c:v>44581</c:v>
                </c:pt>
                <c:pt idx="3034">
                  <c:v>44582</c:v>
                </c:pt>
                <c:pt idx="3035">
                  <c:v>44585</c:v>
                </c:pt>
                <c:pt idx="3036">
                  <c:v>44586</c:v>
                </c:pt>
                <c:pt idx="3037">
                  <c:v>44587</c:v>
                </c:pt>
                <c:pt idx="3038">
                  <c:v>44588</c:v>
                </c:pt>
                <c:pt idx="3039">
                  <c:v>44589</c:v>
                </c:pt>
                <c:pt idx="3040">
                  <c:v>44592</c:v>
                </c:pt>
                <c:pt idx="3041">
                  <c:v>44593</c:v>
                </c:pt>
                <c:pt idx="3042">
                  <c:v>44594</c:v>
                </c:pt>
                <c:pt idx="3043">
                  <c:v>44595</c:v>
                </c:pt>
                <c:pt idx="3044">
                  <c:v>44596</c:v>
                </c:pt>
                <c:pt idx="3045">
                  <c:v>44599</c:v>
                </c:pt>
                <c:pt idx="3046">
                  <c:v>44600</c:v>
                </c:pt>
                <c:pt idx="3047">
                  <c:v>44601</c:v>
                </c:pt>
                <c:pt idx="3048">
                  <c:v>44602</c:v>
                </c:pt>
                <c:pt idx="3049">
                  <c:v>44603</c:v>
                </c:pt>
                <c:pt idx="3050">
                  <c:v>44606</c:v>
                </c:pt>
                <c:pt idx="3051">
                  <c:v>44607</c:v>
                </c:pt>
                <c:pt idx="3052">
                  <c:v>44608</c:v>
                </c:pt>
                <c:pt idx="3053">
                  <c:v>44609</c:v>
                </c:pt>
                <c:pt idx="3054">
                  <c:v>44610</c:v>
                </c:pt>
                <c:pt idx="3055">
                  <c:v>44614</c:v>
                </c:pt>
                <c:pt idx="3056">
                  <c:v>44615</c:v>
                </c:pt>
                <c:pt idx="3057">
                  <c:v>44616</c:v>
                </c:pt>
                <c:pt idx="3058">
                  <c:v>44617</c:v>
                </c:pt>
                <c:pt idx="3059">
                  <c:v>44620</c:v>
                </c:pt>
                <c:pt idx="3060">
                  <c:v>44621</c:v>
                </c:pt>
                <c:pt idx="3061">
                  <c:v>44622</c:v>
                </c:pt>
                <c:pt idx="3062">
                  <c:v>44623</c:v>
                </c:pt>
                <c:pt idx="3063">
                  <c:v>44624</c:v>
                </c:pt>
                <c:pt idx="3064">
                  <c:v>44627</c:v>
                </c:pt>
                <c:pt idx="3065">
                  <c:v>44627</c:v>
                </c:pt>
              </c:numCache>
            </c:numRef>
          </c:cat>
          <c:val>
            <c:numRef>
              <c:f>'[2]Original Data'!$F$2:$F$3067</c:f>
              <c:numCache>
                <c:formatCode>General</c:formatCode>
                <c:ptCount val="3066"/>
                <c:pt idx="0">
                  <c:v>54.23</c:v>
                </c:pt>
                <c:pt idx="1">
                  <c:v>53.689999</c:v>
                </c:pt>
                <c:pt idx="2">
                  <c:v>53.57</c:v>
                </c:pt>
                <c:pt idx="3">
                  <c:v>53.599997999999999</c:v>
                </c:pt>
                <c:pt idx="4">
                  <c:v>53.330002</c:v>
                </c:pt>
                <c:pt idx="5">
                  <c:v>54.209999000000003</c:v>
                </c:pt>
                <c:pt idx="6">
                  <c:v>54.73</c:v>
                </c:pt>
                <c:pt idx="7">
                  <c:v>55.009998000000003</c:v>
                </c:pt>
                <c:pt idx="8">
                  <c:v>54.209999000000003</c:v>
                </c:pt>
                <c:pt idx="9">
                  <c:v>53.68</c:v>
                </c:pt>
                <c:pt idx="10">
                  <c:v>54.029998999999997</c:v>
                </c:pt>
                <c:pt idx="11">
                  <c:v>53.860000999999997</c:v>
                </c:pt>
                <c:pt idx="12">
                  <c:v>52.919998</c:v>
                </c:pt>
                <c:pt idx="13">
                  <c:v>52.939999</c:v>
                </c:pt>
                <c:pt idx="14">
                  <c:v>52.880001</c:v>
                </c:pt>
                <c:pt idx="15">
                  <c:v>53.610000999999997</c:v>
                </c:pt>
                <c:pt idx="16">
                  <c:v>53.400002000000001</c:v>
                </c:pt>
                <c:pt idx="17">
                  <c:v>52.610000999999997</c:v>
                </c:pt>
                <c:pt idx="18">
                  <c:v>53.43</c:v>
                </c:pt>
                <c:pt idx="19">
                  <c:v>53.48</c:v>
                </c:pt>
                <c:pt idx="20">
                  <c:v>53.490001999999997</c:v>
                </c:pt>
                <c:pt idx="21">
                  <c:v>54.27</c:v>
                </c:pt>
                <c:pt idx="22">
                  <c:v>52.970001000000003</c:v>
                </c:pt>
                <c:pt idx="23">
                  <c:v>53.450001</c:v>
                </c:pt>
                <c:pt idx="24">
                  <c:v>52.93</c:v>
                </c:pt>
                <c:pt idx="25">
                  <c:v>53.25</c:v>
                </c:pt>
                <c:pt idx="26">
                  <c:v>53.240001999999997</c:v>
                </c:pt>
                <c:pt idx="27">
                  <c:v>53.080002</c:v>
                </c:pt>
                <c:pt idx="28">
                  <c:v>52.900002000000001</c:v>
                </c:pt>
                <c:pt idx="29">
                  <c:v>53.560001</c:v>
                </c:pt>
                <c:pt idx="30">
                  <c:v>54.060001</c:v>
                </c:pt>
                <c:pt idx="31">
                  <c:v>53.470001000000003</c:v>
                </c:pt>
                <c:pt idx="32">
                  <c:v>53.490001999999997</c:v>
                </c:pt>
                <c:pt idx="33">
                  <c:v>53.830002</c:v>
                </c:pt>
                <c:pt idx="34">
                  <c:v>53.619999</c:v>
                </c:pt>
                <c:pt idx="35">
                  <c:v>53.919998</c:v>
                </c:pt>
                <c:pt idx="36">
                  <c:v>54.150002000000001</c:v>
                </c:pt>
                <c:pt idx="37">
                  <c:v>54.07</c:v>
                </c:pt>
                <c:pt idx="38">
                  <c:v>53.900002000000001</c:v>
                </c:pt>
                <c:pt idx="39">
                  <c:v>53.59</c:v>
                </c:pt>
                <c:pt idx="40">
                  <c:v>53.66</c:v>
                </c:pt>
                <c:pt idx="41">
                  <c:v>53.959999000000003</c:v>
                </c:pt>
                <c:pt idx="42">
                  <c:v>54.139999000000003</c:v>
                </c:pt>
                <c:pt idx="43">
                  <c:v>54.150002000000001</c:v>
                </c:pt>
                <c:pt idx="44">
                  <c:v>54.060001</c:v>
                </c:pt>
                <c:pt idx="45">
                  <c:v>53.630001</c:v>
                </c:pt>
                <c:pt idx="46">
                  <c:v>53.970001000000003</c:v>
                </c:pt>
                <c:pt idx="47">
                  <c:v>53.900002000000001</c:v>
                </c:pt>
                <c:pt idx="48">
                  <c:v>55.419998</c:v>
                </c:pt>
                <c:pt idx="49">
                  <c:v>55.990001999999997</c:v>
                </c:pt>
                <c:pt idx="50">
                  <c:v>55.919998</c:v>
                </c:pt>
                <c:pt idx="51">
                  <c:v>55.939999</c:v>
                </c:pt>
                <c:pt idx="52">
                  <c:v>55.34</c:v>
                </c:pt>
                <c:pt idx="53">
                  <c:v>55.619999</c:v>
                </c:pt>
                <c:pt idx="54">
                  <c:v>55.889999000000003</c:v>
                </c:pt>
                <c:pt idx="55">
                  <c:v>55.580002</c:v>
                </c:pt>
                <c:pt idx="56">
                  <c:v>55.610000999999997</c:v>
                </c:pt>
                <c:pt idx="57">
                  <c:v>55.509998000000003</c:v>
                </c:pt>
                <c:pt idx="58">
                  <c:v>55.740001999999997</c:v>
                </c:pt>
                <c:pt idx="59">
                  <c:v>55.91</c:v>
                </c:pt>
                <c:pt idx="60">
                  <c:v>55.599997999999999</c:v>
                </c:pt>
                <c:pt idx="61">
                  <c:v>55.490001999999997</c:v>
                </c:pt>
                <c:pt idx="62">
                  <c:v>55.490001999999997</c:v>
                </c:pt>
                <c:pt idx="63">
                  <c:v>55.529998999999997</c:v>
                </c:pt>
                <c:pt idx="64">
                  <c:v>55.279998999999997</c:v>
                </c:pt>
                <c:pt idx="65">
                  <c:v>55.380001</c:v>
                </c:pt>
                <c:pt idx="66">
                  <c:v>55.07</c:v>
                </c:pt>
                <c:pt idx="67">
                  <c:v>55.02</c:v>
                </c:pt>
                <c:pt idx="68">
                  <c:v>54.720001000000003</c:v>
                </c:pt>
                <c:pt idx="69">
                  <c:v>54.639999000000003</c:v>
                </c:pt>
                <c:pt idx="70">
                  <c:v>54.130001</c:v>
                </c:pt>
                <c:pt idx="71">
                  <c:v>54.110000999999997</c:v>
                </c:pt>
                <c:pt idx="72">
                  <c:v>54.389999000000003</c:v>
                </c:pt>
                <c:pt idx="73">
                  <c:v>54.52</c:v>
                </c:pt>
                <c:pt idx="74">
                  <c:v>54.470001000000003</c:v>
                </c:pt>
                <c:pt idx="75">
                  <c:v>54.490001999999997</c:v>
                </c:pt>
                <c:pt idx="76">
                  <c:v>54.529998999999997</c:v>
                </c:pt>
                <c:pt idx="77">
                  <c:v>54.040000999999997</c:v>
                </c:pt>
                <c:pt idx="78">
                  <c:v>54.040000999999997</c:v>
                </c:pt>
                <c:pt idx="79">
                  <c:v>53.610000999999997</c:v>
                </c:pt>
                <c:pt idx="80">
                  <c:v>53.700001</c:v>
                </c:pt>
                <c:pt idx="81">
                  <c:v>53.639999000000003</c:v>
                </c:pt>
                <c:pt idx="82">
                  <c:v>53.740001999999997</c:v>
                </c:pt>
                <c:pt idx="83">
                  <c:v>54.02</c:v>
                </c:pt>
                <c:pt idx="84">
                  <c:v>54.77</c:v>
                </c:pt>
                <c:pt idx="85">
                  <c:v>53.23</c:v>
                </c:pt>
                <c:pt idx="86">
                  <c:v>52.400002000000001</c:v>
                </c:pt>
                <c:pt idx="87">
                  <c:v>52.580002</c:v>
                </c:pt>
                <c:pt idx="88">
                  <c:v>52.459999000000003</c:v>
                </c:pt>
                <c:pt idx="89">
                  <c:v>52.48</c:v>
                </c:pt>
                <c:pt idx="90">
                  <c:v>52.400002000000001</c:v>
                </c:pt>
                <c:pt idx="91">
                  <c:v>52.119999</c:v>
                </c:pt>
                <c:pt idx="92">
                  <c:v>52.73</c:v>
                </c:pt>
                <c:pt idx="93">
                  <c:v>53.709999000000003</c:v>
                </c:pt>
                <c:pt idx="94">
                  <c:v>53.040000999999997</c:v>
                </c:pt>
                <c:pt idx="95">
                  <c:v>51.299999</c:v>
                </c:pt>
                <c:pt idx="96">
                  <c:v>51.369999</c:v>
                </c:pt>
                <c:pt idx="97">
                  <c:v>51</c:v>
                </c:pt>
                <c:pt idx="98">
                  <c:v>50.279998999999997</c:v>
                </c:pt>
                <c:pt idx="99">
                  <c:v>50.02</c:v>
                </c:pt>
                <c:pt idx="100">
                  <c:v>50.700001</c:v>
                </c:pt>
                <c:pt idx="101">
                  <c:v>50.560001</c:v>
                </c:pt>
                <c:pt idx="102">
                  <c:v>50.919998</c:v>
                </c:pt>
                <c:pt idx="103">
                  <c:v>51.720001000000003</c:v>
                </c:pt>
                <c:pt idx="104">
                  <c:v>51.720001000000003</c:v>
                </c:pt>
                <c:pt idx="105">
                  <c:v>50.400002000000001</c:v>
                </c:pt>
                <c:pt idx="106">
                  <c:v>50.740001999999997</c:v>
                </c:pt>
                <c:pt idx="107">
                  <c:v>50.779998999999997</c:v>
                </c:pt>
                <c:pt idx="108">
                  <c:v>50.990001999999997</c:v>
                </c:pt>
                <c:pt idx="109">
                  <c:v>51.220001000000003</c:v>
                </c:pt>
                <c:pt idx="110">
                  <c:v>50.860000999999997</c:v>
                </c:pt>
                <c:pt idx="111">
                  <c:v>51.240001999999997</c:v>
                </c:pt>
                <c:pt idx="112">
                  <c:v>51.639999000000003</c:v>
                </c:pt>
                <c:pt idx="113">
                  <c:v>50.98</c:v>
                </c:pt>
                <c:pt idx="114">
                  <c:v>51.41</c:v>
                </c:pt>
                <c:pt idx="115">
                  <c:v>51.549999</c:v>
                </c:pt>
                <c:pt idx="116">
                  <c:v>51.02</c:v>
                </c:pt>
                <c:pt idx="117">
                  <c:v>50.68</c:v>
                </c:pt>
                <c:pt idx="118">
                  <c:v>50.810001</c:v>
                </c:pt>
                <c:pt idx="119">
                  <c:v>50.029998999999997</c:v>
                </c:pt>
                <c:pt idx="120">
                  <c:v>48.799999</c:v>
                </c:pt>
                <c:pt idx="121">
                  <c:v>49.57</c:v>
                </c:pt>
                <c:pt idx="122">
                  <c:v>48.900002000000001</c:v>
                </c:pt>
                <c:pt idx="123">
                  <c:v>48.07</c:v>
                </c:pt>
                <c:pt idx="124">
                  <c:v>48.34</c:v>
                </c:pt>
                <c:pt idx="125">
                  <c:v>48</c:v>
                </c:pt>
                <c:pt idx="126">
                  <c:v>48.57</c:v>
                </c:pt>
                <c:pt idx="127">
                  <c:v>48.919998</c:v>
                </c:pt>
                <c:pt idx="128">
                  <c:v>49.18</c:v>
                </c:pt>
                <c:pt idx="129">
                  <c:v>49.43</c:v>
                </c:pt>
                <c:pt idx="130">
                  <c:v>50.119999</c:v>
                </c:pt>
                <c:pt idx="131">
                  <c:v>50.540000999999997</c:v>
                </c:pt>
                <c:pt idx="132">
                  <c:v>50.349997999999999</c:v>
                </c:pt>
                <c:pt idx="133">
                  <c:v>50.41</c:v>
                </c:pt>
                <c:pt idx="134">
                  <c:v>49.669998</c:v>
                </c:pt>
                <c:pt idx="135">
                  <c:v>49.52</c:v>
                </c:pt>
                <c:pt idx="136">
                  <c:v>50.880001</c:v>
                </c:pt>
                <c:pt idx="137">
                  <c:v>50.349997999999999</c:v>
                </c:pt>
                <c:pt idx="138">
                  <c:v>50.860000999999997</c:v>
                </c:pt>
                <c:pt idx="139">
                  <c:v>51.669998</c:v>
                </c:pt>
                <c:pt idx="140">
                  <c:v>51.130001</c:v>
                </c:pt>
                <c:pt idx="141">
                  <c:v>50.959999000000003</c:v>
                </c:pt>
                <c:pt idx="142">
                  <c:v>51.130001</c:v>
                </c:pt>
                <c:pt idx="143">
                  <c:v>51.060001</c:v>
                </c:pt>
                <c:pt idx="144">
                  <c:v>51.189999</c:v>
                </c:pt>
                <c:pt idx="145">
                  <c:v>51.41</c:v>
                </c:pt>
                <c:pt idx="146">
                  <c:v>51.290000999999997</c:v>
                </c:pt>
                <c:pt idx="147">
                  <c:v>51.599997999999999</c:v>
                </c:pt>
                <c:pt idx="148">
                  <c:v>51.619999</c:v>
                </c:pt>
                <c:pt idx="149">
                  <c:v>51.790000999999997</c:v>
                </c:pt>
                <c:pt idx="150">
                  <c:v>52.060001</c:v>
                </c:pt>
                <c:pt idx="151">
                  <c:v>52.220001000000003</c:v>
                </c:pt>
                <c:pt idx="152">
                  <c:v>51.02</c:v>
                </c:pt>
                <c:pt idx="153">
                  <c:v>50.43</c:v>
                </c:pt>
                <c:pt idx="154">
                  <c:v>50.400002000000001</c:v>
                </c:pt>
                <c:pt idx="155">
                  <c:v>50.41</c:v>
                </c:pt>
                <c:pt idx="156">
                  <c:v>51.02</c:v>
                </c:pt>
                <c:pt idx="157">
                  <c:v>50.860000999999997</c:v>
                </c:pt>
                <c:pt idx="158">
                  <c:v>50.060001</c:v>
                </c:pt>
                <c:pt idx="159">
                  <c:v>50.220001000000003</c:v>
                </c:pt>
                <c:pt idx="160">
                  <c:v>51.139999000000003</c:v>
                </c:pt>
                <c:pt idx="161">
                  <c:v>51.299999</c:v>
                </c:pt>
                <c:pt idx="162">
                  <c:v>51.549999</c:v>
                </c:pt>
                <c:pt idx="163">
                  <c:v>50.970001000000003</c:v>
                </c:pt>
                <c:pt idx="164">
                  <c:v>51</c:v>
                </c:pt>
                <c:pt idx="165">
                  <c:v>50.549999</c:v>
                </c:pt>
                <c:pt idx="166">
                  <c:v>50.139999000000003</c:v>
                </c:pt>
                <c:pt idx="167">
                  <c:v>51.200001</c:v>
                </c:pt>
                <c:pt idx="168">
                  <c:v>51.759998000000003</c:v>
                </c:pt>
                <c:pt idx="169">
                  <c:v>52.040000999999997</c:v>
                </c:pt>
                <c:pt idx="170">
                  <c:v>51.860000999999997</c:v>
                </c:pt>
                <c:pt idx="171">
                  <c:v>51.830002</c:v>
                </c:pt>
                <c:pt idx="172">
                  <c:v>51.91</c:v>
                </c:pt>
                <c:pt idx="173">
                  <c:v>51.970001000000003</c:v>
                </c:pt>
                <c:pt idx="174">
                  <c:v>52.209999000000003</c:v>
                </c:pt>
                <c:pt idx="175">
                  <c:v>52.66</c:v>
                </c:pt>
                <c:pt idx="176">
                  <c:v>52.860000999999997</c:v>
                </c:pt>
                <c:pt idx="177">
                  <c:v>53.150002000000001</c:v>
                </c:pt>
                <c:pt idx="178">
                  <c:v>53.009998000000003</c:v>
                </c:pt>
                <c:pt idx="179">
                  <c:v>53.540000999999997</c:v>
                </c:pt>
                <c:pt idx="180">
                  <c:v>53.57</c:v>
                </c:pt>
                <c:pt idx="181">
                  <c:v>53.82</c:v>
                </c:pt>
                <c:pt idx="182">
                  <c:v>53.650002000000001</c:v>
                </c:pt>
                <c:pt idx="183">
                  <c:v>54.080002</c:v>
                </c:pt>
                <c:pt idx="184">
                  <c:v>53.48</c:v>
                </c:pt>
                <c:pt idx="185">
                  <c:v>53.82</c:v>
                </c:pt>
                <c:pt idx="186">
                  <c:v>53.349997999999999</c:v>
                </c:pt>
                <c:pt idx="187">
                  <c:v>53.52</c:v>
                </c:pt>
                <c:pt idx="188">
                  <c:v>53.360000999999997</c:v>
                </c:pt>
                <c:pt idx="189">
                  <c:v>53.57</c:v>
                </c:pt>
                <c:pt idx="190">
                  <c:v>54</c:v>
                </c:pt>
                <c:pt idx="191">
                  <c:v>54.560001</c:v>
                </c:pt>
                <c:pt idx="192">
                  <c:v>54.360000999999997</c:v>
                </c:pt>
                <c:pt idx="193">
                  <c:v>54.41</c:v>
                </c:pt>
                <c:pt idx="194">
                  <c:v>54.610000999999997</c:v>
                </c:pt>
                <c:pt idx="195">
                  <c:v>53.919998</c:v>
                </c:pt>
                <c:pt idx="196">
                  <c:v>53.82</c:v>
                </c:pt>
                <c:pt idx="197">
                  <c:v>53.25</c:v>
                </c:pt>
                <c:pt idx="198">
                  <c:v>53.349997999999999</c:v>
                </c:pt>
                <c:pt idx="199">
                  <c:v>53.759998000000003</c:v>
                </c:pt>
                <c:pt idx="200">
                  <c:v>53.32</c:v>
                </c:pt>
                <c:pt idx="201">
                  <c:v>53.470001000000003</c:v>
                </c:pt>
                <c:pt idx="202">
                  <c:v>54.029998999999997</c:v>
                </c:pt>
                <c:pt idx="203">
                  <c:v>54.060001</c:v>
                </c:pt>
                <c:pt idx="204">
                  <c:v>53.950001</c:v>
                </c:pt>
                <c:pt idx="205">
                  <c:v>54.560001</c:v>
                </c:pt>
                <c:pt idx="206">
                  <c:v>53.869999</c:v>
                </c:pt>
                <c:pt idx="207">
                  <c:v>54.080002</c:v>
                </c:pt>
                <c:pt idx="208">
                  <c:v>54.169998</c:v>
                </c:pt>
                <c:pt idx="209">
                  <c:v>54.310001</c:v>
                </c:pt>
                <c:pt idx="210">
                  <c:v>54.790000999999997</c:v>
                </c:pt>
                <c:pt idx="211">
                  <c:v>54.91</c:v>
                </c:pt>
                <c:pt idx="212">
                  <c:v>55.360000999999997</c:v>
                </c:pt>
                <c:pt idx="213">
                  <c:v>55.200001</c:v>
                </c:pt>
                <c:pt idx="214">
                  <c:v>54.91</c:v>
                </c:pt>
                <c:pt idx="215">
                  <c:v>55.049999</c:v>
                </c:pt>
                <c:pt idx="216">
                  <c:v>54.509998000000003</c:v>
                </c:pt>
                <c:pt idx="217">
                  <c:v>54.34</c:v>
                </c:pt>
                <c:pt idx="218">
                  <c:v>54.130001</c:v>
                </c:pt>
                <c:pt idx="219">
                  <c:v>53.950001</c:v>
                </c:pt>
                <c:pt idx="220">
                  <c:v>54.259998000000003</c:v>
                </c:pt>
                <c:pt idx="221">
                  <c:v>53.77</c:v>
                </c:pt>
                <c:pt idx="222">
                  <c:v>53.98</c:v>
                </c:pt>
                <c:pt idx="223">
                  <c:v>54.389999000000003</c:v>
                </c:pt>
                <c:pt idx="224">
                  <c:v>54.380001</c:v>
                </c:pt>
                <c:pt idx="225">
                  <c:v>53.669998</c:v>
                </c:pt>
                <c:pt idx="226">
                  <c:v>54.009998000000003</c:v>
                </c:pt>
                <c:pt idx="227">
                  <c:v>53.740001999999997</c:v>
                </c:pt>
                <c:pt idx="228">
                  <c:v>53.849997999999999</c:v>
                </c:pt>
                <c:pt idx="229">
                  <c:v>54.09</c:v>
                </c:pt>
                <c:pt idx="230">
                  <c:v>54.700001</c:v>
                </c:pt>
                <c:pt idx="231">
                  <c:v>54.75</c:v>
                </c:pt>
                <c:pt idx="232">
                  <c:v>54.619999</c:v>
                </c:pt>
                <c:pt idx="233">
                  <c:v>54.490001999999997</c:v>
                </c:pt>
                <c:pt idx="234">
                  <c:v>55.09</c:v>
                </c:pt>
                <c:pt idx="235">
                  <c:v>54.490001999999997</c:v>
                </c:pt>
                <c:pt idx="236">
                  <c:v>54.34</c:v>
                </c:pt>
                <c:pt idx="237">
                  <c:v>54.279998999999997</c:v>
                </c:pt>
                <c:pt idx="238">
                  <c:v>54.209999000000003</c:v>
                </c:pt>
                <c:pt idx="239">
                  <c:v>54.450001</c:v>
                </c:pt>
                <c:pt idx="240">
                  <c:v>54.23</c:v>
                </c:pt>
                <c:pt idx="241">
                  <c:v>54.630001</c:v>
                </c:pt>
                <c:pt idx="242">
                  <c:v>54.41</c:v>
                </c:pt>
                <c:pt idx="243">
                  <c:v>53.77</c:v>
                </c:pt>
                <c:pt idx="244">
                  <c:v>53.650002000000001</c:v>
                </c:pt>
                <c:pt idx="245">
                  <c:v>53.310001</c:v>
                </c:pt>
                <c:pt idx="246">
                  <c:v>53.599997999999999</c:v>
                </c:pt>
                <c:pt idx="247">
                  <c:v>53.57</c:v>
                </c:pt>
                <c:pt idx="248">
                  <c:v>53.740001999999997</c:v>
                </c:pt>
                <c:pt idx="249">
                  <c:v>54.080002</c:v>
                </c:pt>
                <c:pt idx="250">
                  <c:v>54.07</c:v>
                </c:pt>
                <c:pt idx="251">
                  <c:v>53.93</c:v>
                </c:pt>
                <c:pt idx="252">
                  <c:v>54.560001</c:v>
                </c:pt>
                <c:pt idx="253">
                  <c:v>54.77</c:v>
                </c:pt>
                <c:pt idx="254">
                  <c:v>54.41</c:v>
                </c:pt>
                <c:pt idx="255">
                  <c:v>53.959999000000003</c:v>
                </c:pt>
                <c:pt idx="256">
                  <c:v>54.080002</c:v>
                </c:pt>
                <c:pt idx="257">
                  <c:v>53.73</c:v>
                </c:pt>
                <c:pt idx="258">
                  <c:v>54.290000999999997</c:v>
                </c:pt>
                <c:pt idx="259">
                  <c:v>54.849997999999999</c:v>
                </c:pt>
                <c:pt idx="260">
                  <c:v>54.790000999999997</c:v>
                </c:pt>
                <c:pt idx="261">
                  <c:v>54.810001</c:v>
                </c:pt>
                <c:pt idx="262">
                  <c:v>55.139999000000003</c:v>
                </c:pt>
                <c:pt idx="263">
                  <c:v>55.029998999999997</c:v>
                </c:pt>
                <c:pt idx="264">
                  <c:v>55.990001999999997</c:v>
                </c:pt>
                <c:pt idx="265">
                  <c:v>55.73</c:v>
                </c:pt>
                <c:pt idx="266">
                  <c:v>56.049999</c:v>
                </c:pt>
                <c:pt idx="267">
                  <c:v>57.259998000000003</c:v>
                </c:pt>
                <c:pt idx="268">
                  <c:v>57.32</c:v>
                </c:pt>
                <c:pt idx="269">
                  <c:v>57.57</c:v>
                </c:pt>
                <c:pt idx="270">
                  <c:v>56.700001</c:v>
                </c:pt>
                <c:pt idx="271">
                  <c:v>56.07</c:v>
                </c:pt>
                <c:pt idx="272">
                  <c:v>56.330002</c:v>
                </c:pt>
                <c:pt idx="273">
                  <c:v>55.860000999999997</c:v>
                </c:pt>
                <c:pt idx="274">
                  <c:v>55.919998</c:v>
                </c:pt>
                <c:pt idx="275">
                  <c:v>56.029998999999997</c:v>
                </c:pt>
                <c:pt idx="276">
                  <c:v>56.07</c:v>
                </c:pt>
                <c:pt idx="277">
                  <c:v>56.380001</c:v>
                </c:pt>
                <c:pt idx="278">
                  <c:v>56.73</c:v>
                </c:pt>
                <c:pt idx="279">
                  <c:v>55.59</c:v>
                </c:pt>
                <c:pt idx="280">
                  <c:v>55.689999</c:v>
                </c:pt>
                <c:pt idx="281">
                  <c:v>54.799999</c:v>
                </c:pt>
                <c:pt idx="282">
                  <c:v>54.950001</c:v>
                </c:pt>
                <c:pt idx="283">
                  <c:v>54.549999</c:v>
                </c:pt>
                <c:pt idx="284">
                  <c:v>54.75</c:v>
                </c:pt>
                <c:pt idx="285">
                  <c:v>55.380001</c:v>
                </c:pt>
                <c:pt idx="286">
                  <c:v>53.669998</c:v>
                </c:pt>
                <c:pt idx="287">
                  <c:v>53.029998999999997</c:v>
                </c:pt>
                <c:pt idx="288">
                  <c:v>52.09</c:v>
                </c:pt>
                <c:pt idx="289">
                  <c:v>51.75</c:v>
                </c:pt>
                <c:pt idx="290">
                  <c:v>51.98</c:v>
                </c:pt>
                <c:pt idx="291">
                  <c:v>52.07</c:v>
                </c:pt>
                <c:pt idx="292">
                  <c:v>51.970001000000003</c:v>
                </c:pt>
                <c:pt idx="293">
                  <c:v>52.009998000000003</c:v>
                </c:pt>
                <c:pt idx="294">
                  <c:v>52.07</c:v>
                </c:pt>
                <c:pt idx="295">
                  <c:v>52.02</c:v>
                </c:pt>
                <c:pt idx="296">
                  <c:v>52.439999</c:v>
                </c:pt>
                <c:pt idx="297">
                  <c:v>52.669998</c:v>
                </c:pt>
                <c:pt idx="298">
                  <c:v>52.650002000000001</c:v>
                </c:pt>
                <c:pt idx="299">
                  <c:v>52.59</c:v>
                </c:pt>
                <c:pt idx="300">
                  <c:v>52.32</c:v>
                </c:pt>
                <c:pt idx="301">
                  <c:v>52.060001</c:v>
                </c:pt>
                <c:pt idx="302">
                  <c:v>51.380001</c:v>
                </c:pt>
                <c:pt idx="303">
                  <c:v>51.369999</c:v>
                </c:pt>
                <c:pt idx="304">
                  <c:v>51.52</c:v>
                </c:pt>
                <c:pt idx="305">
                  <c:v>51.919998</c:v>
                </c:pt>
                <c:pt idx="306">
                  <c:v>52</c:v>
                </c:pt>
                <c:pt idx="307">
                  <c:v>51.639999000000003</c:v>
                </c:pt>
                <c:pt idx="308">
                  <c:v>52.59</c:v>
                </c:pt>
                <c:pt idx="309">
                  <c:v>52.349997999999999</c:v>
                </c:pt>
                <c:pt idx="310">
                  <c:v>52.189999</c:v>
                </c:pt>
                <c:pt idx="311">
                  <c:v>52.259998000000003</c:v>
                </c:pt>
                <c:pt idx="312">
                  <c:v>52.360000999999997</c:v>
                </c:pt>
                <c:pt idx="313">
                  <c:v>52.049999</c:v>
                </c:pt>
                <c:pt idx="314">
                  <c:v>52.130001</c:v>
                </c:pt>
                <c:pt idx="315">
                  <c:v>52.650002000000001</c:v>
                </c:pt>
                <c:pt idx="316">
                  <c:v>52.740001999999997</c:v>
                </c:pt>
                <c:pt idx="317">
                  <c:v>52.98</c:v>
                </c:pt>
                <c:pt idx="318">
                  <c:v>53</c:v>
                </c:pt>
                <c:pt idx="319">
                  <c:v>52.540000999999997</c:v>
                </c:pt>
                <c:pt idx="320">
                  <c:v>52.82</c:v>
                </c:pt>
                <c:pt idx="321">
                  <c:v>53.52</c:v>
                </c:pt>
                <c:pt idx="322">
                  <c:v>53.630001</c:v>
                </c:pt>
                <c:pt idx="323">
                  <c:v>53.5</c:v>
                </c:pt>
                <c:pt idx="324">
                  <c:v>53.549999</c:v>
                </c:pt>
                <c:pt idx="325">
                  <c:v>53.310001</c:v>
                </c:pt>
                <c:pt idx="326">
                  <c:v>53.349997999999999</c:v>
                </c:pt>
                <c:pt idx="327">
                  <c:v>53.689999</c:v>
                </c:pt>
                <c:pt idx="328">
                  <c:v>53.580002</c:v>
                </c:pt>
                <c:pt idx="329">
                  <c:v>53.369999</c:v>
                </c:pt>
                <c:pt idx="330">
                  <c:v>53.91</c:v>
                </c:pt>
                <c:pt idx="331">
                  <c:v>54.419998</c:v>
                </c:pt>
                <c:pt idx="332">
                  <c:v>54.689999</c:v>
                </c:pt>
                <c:pt idx="333">
                  <c:v>54.98</c:v>
                </c:pt>
                <c:pt idx="334">
                  <c:v>55.040000999999997</c:v>
                </c:pt>
                <c:pt idx="335">
                  <c:v>55.459999000000003</c:v>
                </c:pt>
                <c:pt idx="336">
                  <c:v>55.369999</c:v>
                </c:pt>
                <c:pt idx="337">
                  <c:v>55.07</c:v>
                </c:pt>
                <c:pt idx="338">
                  <c:v>55.02</c:v>
                </c:pt>
                <c:pt idx="339">
                  <c:v>55.099997999999999</c:v>
                </c:pt>
                <c:pt idx="340">
                  <c:v>55.529998999999997</c:v>
                </c:pt>
                <c:pt idx="341">
                  <c:v>55.169998</c:v>
                </c:pt>
                <c:pt idx="342">
                  <c:v>55.720001000000003</c:v>
                </c:pt>
                <c:pt idx="343">
                  <c:v>55.720001000000003</c:v>
                </c:pt>
                <c:pt idx="344">
                  <c:v>56.060001</c:v>
                </c:pt>
                <c:pt idx="345">
                  <c:v>55.540000999999997</c:v>
                </c:pt>
                <c:pt idx="346">
                  <c:v>55.18</c:v>
                </c:pt>
                <c:pt idx="347">
                  <c:v>55.48</c:v>
                </c:pt>
                <c:pt idx="348">
                  <c:v>55.290000999999997</c:v>
                </c:pt>
                <c:pt idx="349">
                  <c:v>55.220001000000003</c:v>
                </c:pt>
                <c:pt idx="350">
                  <c:v>54.779998999999997</c:v>
                </c:pt>
                <c:pt idx="351">
                  <c:v>54.560001</c:v>
                </c:pt>
                <c:pt idx="352">
                  <c:v>54.619999</c:v>
                </c:pt>
                <c:pt idx="353">
                  <c:v>54.700001</c:v>
                </c:pt>
                <c:pt idx="354">
                  <c:v>55.220001000000003</c:v>
                </c:pt>
                <c:pt idx="355">
                  <c:v>54.299999</c:v>
                </c:pt>
                <c:pt idx="356">
                  <c:v>53.549999</c:v>
                </c:pt>
                <c:pt idx="357">
                  <c:v>53.66</c:v>
                </c:pt>
                <c:pt idx="358">
                  <c:v>53.759998000000003</c:v>
                </c:pt>
                <c:pt idx="359">
                  <c:v>53.830002</c:v>
                </c:pt>
                <c:pt idx="360">
                  <c:v>53.689999</c:v>
                </c:pt>
                <c:pt idx="361">
                  <c:v>53.619999</c:v>
                </c:pt>
                <c:pt idx="362">
                  <c:v>52.720001000000003</c:v>
                </c:pt>
                <c:pt idx="363">
                  <c:v>52.619999</c:v>
                </c:pt>
                <c:pt idx="364">
                  <c:v>52.91</c:v>
                </c:pt>
                <c:pt idx="365">
                  <c:v>52.32</c:v>
                </c:pt>
                <c:pt idx="366">
                  <c:v>52.830002</c:v>
                </c:pt>
                <c:pt idx="367">
                  <c:v>52.82</c:v>
                </c:pt>
                <c:pt idx="368">
                  <c:v>53.040000999999997</c:v>
                </c:pt>
                <c:pt idx="369">
                  <c:v>53.290000999999997</c:v>
                </c:pt>
                <c:pt idx="370">
                  <c:v>53.009998000000003</c:v>
                </c:pt>
                <c:pt idx="371">
                  <c:v>53.290000999999997</c:v>
                </c:pt>
                <c:pt idx="372">
                  <c:v>52.41</c:v>
                </c:pt>
                <c:pt idx="373">
                  <c:v>52.290000999999997</c:v>
                </c:pt>
                <c:pt idx="374">
                  <c:v>52.529998999999997</c:v>
                </c:pt>
                <c:pt idx="375">
                  <c:v>52.639999000000003</c:v>
                </c:pt>
                <c:pt idx="376">
                  <c:v>53.139999000000003</c:v>
                </c:pt>
                <c:pt idx="377">
                  <c:v>53.509998000000003</c:v>
                </c:pt>
                <c:pt idx="378">
                  <c:v>53.389999000000003</c:v>
                </c:pt>
                <c:pt idx="379">
                  <c:v>53.720001000000003</c:v>
                </c:pt>
                <c:pt idx="380">
                  <c:v>54.490001999999997</c:v>
                </c:pt>
                <c:pt idx="381">
                  <c:v>54.080002</c:v>
                </c:pt>
                <c:pt idx="382">
                  <c:v>53.869999</c:v>
                </c:pt>
                <c:pt idx="383">
                  <c:v>53.939999</c:v>
                </c:pt>
                <c:pt idx="384">
                  <c:v>54.02</c:v>
                </c:pt>
                <c:pt idx="385">
                  <c:v>53.630001</c:v>
                </c:pt>
                <c:pt idx="386">
                  <c:v>53.630001</c:v>
                </c:pt>
                <c:pt idx="387">
                  <c:v>53.32</c:v>
                </c:pt>
                <c:pt idx="388">
                  <c:v>53.970001000000003</c:v>
                </c:pt>
                <c:pt idx="389">
                  <c:v>53.889999000000003</c:v>
                </c:pt>
                <c:pt idx="390">
                  <c:v>54.470001000000003</c:v>
                </c:pt>
                <c:pt idx="391">
                  <c:v>54.52</c:v>
                </c:pt>
                <c:pt idx="392">
                  <c:v>53.970001000000003</c:v>
                </c:pt>
                <c:pt idx="393">
                  <c:v>53.59</c:v>
                </c:pt>
                <c:pt idx="394">
                  <c:v>53.25</c:v>
                </c:pt>
                <c:pt idx="395">
                  <c:v>52.990001999999997</c:v>
                </c:pt>
                <c:pt idx="396">
                  <c:v>52.709999000000003</c:v>
                </c:pt>
                <c:pt idx="397">
                  <c:v>52.619999</c:v>
                </c:pt>
                <c:pt idx="398">
                  <c:v>51.68</c:v>
                </c:pt>
                <c:pt idx="399">
                  <c:v>51.279998999999997</c:v>
                </c:pt>
                <c:pt idx="400">
                  <c:v>50.099997999999999</c:v>
                </c:pt>
                <c:pt idx="401">
                  <c:v>50.849997999999999</c:v>
                </c:pt>
                <c:pt idx="402">
                  <c:v>48.919998</c:v>
                </c:pt>
                <c:pt idx="403">
                  <c:v>50.82</c:v>
                </c:pt>
                <c:pt idx="404">
                  <c:v>48.41</c:v>
                </c:pt>
                <c:pt idx="405">
                  <c:v>49.73</c:v>
                </c:pt>
                <c:pt idx="406">
                  <c:v>49.75</c:v>
                </c:pt>
                <c:pt idx="407">
                  <c:v>49.98</c:v>
                </c:pt>
                <c:pt idx="408">
                  <c:v>51.919998</c:v>
                </c:pt>
                <c:pt idx="409">
                  <c:v>51.549999</c:v>
                </c:pt>
                <c:pt idx="410">
                  <c:v>51.790000999999997</c:v>
                </c:pt>
                <c:pt idx="411">
                  <c:v>52.299999</c:v>
                </c:pt>
                <c:pt idx="412">
                  <c:v>52.189999</c:v>
                </c:pt>
                <c:pt idx="413">
                  <c:v>53.209999000000003</c:v>
                </c:pt>
                <c:pt idx="414">
                  <c:v>53.369999</c:v>
                </c:pt>
                <c:pt idx="415">
                  <c:v>52.700001</c:v>
                </c:pt>
                <c:pt idx="416">
                  <c:v>52.900002000000001</c:v>
                </c:pt>
                <c:pt idx="417">
                  <c:v>53.189999</c:v>
                </c:pt>
                <c:pt idx="418">
                  <c:v>52.82</c:v>
                </c:pt>
                <c:pt idx="419">
                  <c:v>53.189999</c:v>
                </c:pt>
                <c:pt idx="420">
                  <c:v>52.650002000000001</c:v>
                </c:pt>
                <c:pt idx="421">
                  <c:v>52.029998999999997</c:v>
                </c:pt>
                <c:pt idx="422">
                  <c:v>51.68</c:v>
                </c:pt>
                <c:pt idx="423">
                  <c:v>52.419998</c:v>
                </c:pt>
                <c:pt idx="424">
                  <c:v>52.209999000000003</c:v>
                </c:pt>
                <c:pt idx="425">
                  <c:v>51.360000999999997</c:v>
                </c:pt>
                <c:pt idx="426">
                  <c:v>51.82</c:v>
                </c:pt>
                <c:pt idx="427">
                  <c:v>51.59</c:v>
                </c:pt>
                <c:pt idx="428">
                  <c:v>52.200001</c:v>
                </c:pt>
                <c:pt idx="429">
                  <c:v>52.509998000000003</c:v>
                </c:pt>
                <c:pt idx="430">
                  <c:v>52.650002000000001</c:v>
                </c:pt>
                <c:pt idx="431">
                  <c:v>52.450001</c:v>
                </c:pt>
                <c:pt idx="432">
                  <c:v>52.290000999999997</c:v>
                </c:pt>
                <c:pt idx="433">
                  <c:v>51.32</c:v>
                </c:pt>
                <c:pt idx="434">
                  <c:v>50.279998999999997</c:v>
                </c:pt>
                <c:pt idx="435">
                  <c:v>50.799999</c:v>
                </c:pt>
                <c:pt idx="436">
                  <c:v>51.830002</c:v>
                </c:pt>
                <c:pt idx="437">
                  <c:v>52.029998999999997</c:v>
                </c:pt>
                <c:pt idx="438">
                  <c:v>51.310001</c:v>
                </c:pt>
                <c:pt idx="439">
                  <c:v>51.93</c:v>
                </c:pt>
                <c:pt idx="440">
                  <c:v>51.900002000000001</c:v>
                </c:pt>
                <c:pt idx="441">
                  <c:v>51.959999000000003</c:v>
                </c:pt>
                <c:pt idx="442">
                  <c:v>52.880001</c:v>
                </c:pt>
                <c:pt idx="443">
                  <c:v>52.650002000000001</c:v>
                </c:pt>
                <c:pt idx="444">
                  <c:v>52.75</c:v>
                </c:pt>
                <c:pt idx="445">
                  <c:v>53.700001</c:v>
                </c:pt>
                <c:pt idx="446">
                  <c:v>54.810001</c:v>
                </c:pt>
                <c:pt idx="447">
                  <c:v>54.720001000000003</c:v>
                </c:pt>
                <c:pt idx="448">
                  <c:v>55.200001</c:v>
                </c:pt>
                <c:pt idx="449">
                  <c:v>55.02</c:v>
                </c:pt>
                <c:pt idx="450">
                  <c:v>55.459999000000003</c:v>
                </c:pt>
                <c:pt idx="451">
                  <c:v>54.779998999999997</c:v>
                </c:pt>
                <c:pt idx="452">
                  <c:v>55.889999000000003</c:v>
                </c:pt>
                <c:pt idx="453">
                  <c:v>56.25</c:v>
                </c:pt>
                <c:pt idx="454">
                  <c:v>56.369999</c:v>
                </c:pt>
                <c:pt idx="455">
                  <c:v>56.919998</c:v>
                </c:pt>
                <c:pt idx="456">
                  <c:v>56.779998999999997</c:v>
                </c:pt>
                <c:pt idx="457">
                  <c:v>56.709999000000003</c:v>
                </c:pt>
                <c:pt idx="458">
                  <c:v>57.369999</c:v>
                </c:pt>
                <c:pt idx="459">
                  <c:v>57.810001</c:v>
                </c:pt>
                <c:pt idx="460">
                  <c:v>57.150002000000001</c:v>
                </c:pt>
                <c:pt idx="461">
                  <c:v>56.720001000000003</c:v>
                </c:pt>
                <c:pt idx="462">
                  <c:v>56.23</c:v>
                </c:pt>
                <c:pt idx="463">
                  <c:v>56.860000999999997</c:v>
                </c:pt>
                <c:pt idx="464">
                  <c:v>57.419998</c:v>
                </c:pt>
                <c:pt idx="465">
                  <c:v>57.5</c:v>
                </c:pt>
                <c:pt idx="466">
                  <c:v>57.939999</c:v>
                </c:pt>
                <c:pt idx="467">
                  <c:v>59.32</c:v>
                </c:pt>
                <c:pt idx="468">
                  <c:v>58.049999</c:v>
                </c:pt>
                <c:pt idx="469">
                  <c:v>58.130001</c:v>
                </c:pt>
                <c:pt idx="470">
                  <c:v>59.200001</c:v>
                </c:pt>
                <c:pt idx="471">
                  <c:v>58.889999000000003</c:v>
                </c:pt>
                <c:pt idx="472">
                  <c:v>57.459999000000003</c:v>
                </c:pt>
                <c:pt idx="473">
                  <c:v>56.68</c:v>
                </c:pt>
                <c:pt idx="474">
                  <c:v>56.73</c:v>
                </c:pt>
                <c:pt idx="475">
                  <c:v>57.23</c:v>
                </c:pt>
                <c:pt idx="476">
                  <c:v>56.66</c:v>
                </c:pt>
                <c:pt idx="477">
                  <c:v>56.849997999999999</c:v>
                </c:pt>
                <c:pt idx="478">
                  <c:v>56.639999000000003</c:v>
                </c:pt>
                <c:pt idx="479">
                  <c:v>56.889999000000003</c:v>
                </c:pt>
                <c:pt idx="480">
                  <c:v>57.25</c:v>
                </c:pt>
                <c:pt idx="481">
                  <c:v>58.169998</c:v>
                </c:pt>
                <c:pt idx="482">
                  <c:v>58.900002000000001</c:v>
                </c:pt>
                <c:pt idx="483">
                  <c:v>58.610000999999997</c:v>
                </c:pt>
                <c:pt idx="484">
                  <c:v>58.09</c:v>
                </c:pt>
                <c:pt idx="485">
                  <c:v>58.34</c:v>
                </c:pt>
                <c:pt idx="486">
                  <c:v>58.779998999999997</c:v>
                </c:pt>
                <c:pt idx="487">
                  <c:v>58.509998000000003</c:v>
                </c:pt>
                <c:pt idx="488">
                  <c:v>57.98</c:v>
                </c:pt>
                <c:pt idx="489">
                  <c:v>58.32</c:v>
                </c:pt>
                <c:pt idx="490">
                  <c:v>58.09</c:v>
                </c:pt>
                <c:pt idx="491">
                  <c:v>57.599997999999999</c:v>
                </c:pt>
                <c:pt idx="492">
                  <c:v>57.650002000000001</c:v>
                </c:pt>
                <c:pt idx="493">
                  <c:v>57.950001</c:v>
                </c:pt>
                <c:pt idx="494">
                  <c:v>58.27</c:v>
                </c:pt>
                <c:pt idx="495">
                  <c:v>57.779998999999997</c:v>
                </c:pt>
                <c:pt idx="496">
                  <c:v>59.189999</c:v>
                </c:pt>
                <c:pt idx="497">
                  <c:v>59.389999000000003</c:v>
                </c:pt>
                <c:pt idx="498">
                  <c:v>59.189999</c:v>
                </c:pt>
                <c:pt idx="499">
                  <c:v>59.990001999999997</c:v>
                </c:pt>
                <c:pt idx="500">
                  <c:v>59.830002</c:v>
                </c:pt>
                <c:pt idx="501">
                  <c:v>59.73</c:v>
                </c:pt>
                <c:pt idx="502">
                  <c:v>59.990001999999997</c:v>
                </c:pt>
                <c:pt idx="503">
                  <c:v>59.759998000000003</c:v>
                </c:pt>
                <c:pt idx="504">
                  <c:v>60.330002</c:v>
                </c:pt>
                <c:pt idx="505">
                  <c:v>59.709999000000003</c:v>
                </c:pt>
                <c:pt idx="506">
                  <c:v>59.419998</c:v>
                </c:pt>
                <c:pt idx="507">
                  <c:v>59</c:v>
                </c:pt>
                <c:pt idx="508">
                  <c:v>59.18</c:v>
                </c:pt>
                <c:pt idx="509">
                  <c:v>59.040000999999997</c:v>
                </c:pt>
                <c:pt idx="510">
                  <c:v>59.400002000000001</c:v>
                </c:pt>
                <c:pt idx="511">
                  <c:v>59.5</c:v>
                </c:pt>
                <c:pt idx="512">
                  <c:v>59.540000999999997</c:v>
                </c:pt>
                <c:pt idx="513">
                  <c:v>59.849997999999999</c:v>
                </c:pt>
                <c:pt idx="514">
                  <c:v>60.009998000000003</c:v>
                </c:pt>
                <c:pt idx="515">
                  <c:v>60.610000999999997</c:v>
                </c:pt>
                <c:pt idx="516">
                  <c:v>61.009998000000003</c:v>
                </c:pt>
                <c:pt idx="517">
                  <c:v>60.91</c:v>
                </c:pt>
                <c:pt idx="518">
                  <c:v>61.389999000000003</c:v>
                </c:pt>
                <c:pt idx="519">
                  <c:v>61.470001000000003</c:v>
                </c:pt>
                <c:pt idx="520">
                  <c:v>60.970001000000003</c:v>
                </c:pt>
                <c:pt idx="521">
                  <c:v>60.709999000000003</c:v>
                </c:pt>
                <c:pt idx="522">
                  <c:v>61.299999</c:v>
                </c:pt>
                <c:pt idx="523">
                  <c:v>61.360000999999997</c:v>
                </c:pt>
                <c:pt idx="524">
                  <c:v>62.18</c:v>
                </c:pt>
                <c:pt idx="525">
                  <c:v>61.939999</c:v>
                </c:pt>
                <c:pt idx="526">
                  <c:v>62.029998999999997</c:v>
                </c:pt>
                <c:pt idx="527">
                  <c:v>61.880001</c:v>
                </c:pt>
                <c:pt idx="528">
                  <c:v>61.689999</c:v>
                </c:pt>
                <c:pt idx="529">
                  <c:v>61.619999</c:v>
                </c:pt>
                <c:pt idx="530">
                  <c:v>61.959999000000003</c:v>
                </c:pt>
                <c:pt idx="531">
                  <c:v>61.900002000000001</c:v>
                </c:pt>
                <c:pt idx="532">
                  <c:v>61.790000999999997</c:v>
                </c:pt>
                <c:pt idx="533">
                  <c:v>62.220001000000003</c:v>
                </c:pt>
                <c:pt idx="534">
                  <c:v>61.759998000000003</c:v>
                </c:pt>
                <c:pt idx="535">
                  <c:v>62.040000999999997</c:v>
                </c:pt>
                <c:pt idx="536">
                  <c:v>62.48</c:v>
                </c:pt>
                <c:pt idx="537">
                  <c:v>60.07</c:v>
                </c:pt>
                <c:pt idx="538">
                  <c:v>58.599997999999999</c:v>
                </c:pt>
                <c:pt idx="539">
                  <c:v>58.540000999999997</c:v>
                </c:pt>
                <c:pt idx="540">
                  <c:v>58.790000999999997</c:v>
                </c:pt>
                <c:pt idx="541">
                  <c:v>58.459999000000003</c:v>
                </c:pt>
                <c:pt idx="542">
                  <c:v>58.93</c:v>
                </c:pt>
                <c:pt idx="543">
                  <c:v>59.080002</c:v>
                </c:pt>
                <c:pt idx="544">
                  <c:v>58.82</c:v>
                </c:pt>
                <c:pt idx="545">
                  <c:v>59.009998000000003</c:v>
                </c:pt>
                <c:pt idx="546">
                  <c:v>59.400002000000001</c:v>
                </c:pt>
                <c:pt idx="547">
                  <c:v>58.970001000000003</c:v>
                </c:pt>
                <c:pt idx="548">
                  <c:v>59.860000999999997</c:v>
                </c:pt>
                <c:pt idx="549">
                  <c:v>59.77</c:v>
                </c:pt>
                <c:pt idx="550">
                  <c:v>60.080002</c:v>
                </c:pt>
                <c:pt idx="551">
                  <c:v>60.68</c:v>
                </c:pt>
                <c:pt idx="552">
                  <c:v>61</c:v>
                </c:pt>
                <c:pt idx="553">
                  <c:v>61.080002</c:v>
                </c:pt>
                <c:pt idx="554">
                  <c:v>61.23</c:v>
                </c:pt>
                <c:pt idx="555">
                  <c:v>60.84</c:v>
                </c:pt>
                <c:pt idx="556">
                  <c:v>60.740001999999997</c:v>
                </c:pt>
                <c:pt idx="557">
                  <c:v>60.599997999999999</c:v>
                </c:pt>
                <c:pt idx="558">
                  <c:v>60.560001</c:v>
                </c:pt>
                <c:pt idx="559">
                  <c:v>60.650002000000001</c:v>
                </c:pt>
                <c:pt idx="560">
                  <c:v>60.75</c:v>
                </c:pt>
                <c:pt idx="561">
                  <c:v>61.200001</c:v>
                </c:pt>
                <c:pt idx="562">
                  <c:v>61.09</c:v>
                </c:pt>
                <c:pt idx="563">
                  <c:v>61.189999</c:v>
                </c:pt>
                <c:pt idx="564">
                  <c:v>60.82</c:v>
                </c:pt>
                <c:pt idx="565">
                  <c:v>61.200001</c:v>
                </c:pt>
                <c:pt idx="566">
                  <c:v>61.360000999999997</c:v>
                </c:pt>
                <c:pt idx="567">
                  <c:v>60.650002000000001</c:v>
                </c:pt>
                <c:pt idx="568">
                  <c:v>60.259998000000003</c:v>
                </c:pt>
                <c:pt idx="569">
                  <c:v>60.669998</c:v>
                </c:pt>
                <c:pt idx="570">
                  <c:v>60.130001</c:v>
                </c:pt>
                <c:pt idx="571">
                  <c:v>59.93</c:v>
                </c:pt>
                <c:pt idx="572">
                  <c:v>59.799999</c:v>
                </c:pt>
                <c:pt idx="573">
                  <c:v>60.139999000000003</c:v>
                </c:pt>
                <c:pt idx="574">
                  <c:v>59.77</c:v>
                </c:pt>
                <c:pt idx="575">
                  <c:v>60.580002</c:v>
                </c:pt>
                <c:pt idx="576">
                  <c:v>61.869999</c:v>
                </c:pt>
                <c:pt idx="577">
                  <c:v>62.060001</c:v>
                </c:pt>
                <c:pt idx="578">
                  <c:v>61.75</c:v>
                </c:pt>
                <c:pt idx="579">
                  <c:v>62.450001</c:v>
                </c:pt>
                <c:pt idx="580">
                  <c:v>59.540000999999997</c:v>
                </c:pt>
                <c:pt idx="581">
                  <c:v>57.77</c:v>
                </c:pt>
                <c:pt idx="582">
                  <c:v>57.360000999999997</c:v>
                </c:pt>
                <c:pt idx="583">
                  <c:v>58.950001</c:v>
                </c:pt>
                <c:pt idx="584">
                  <c:v>59.029998999999997</c:v>
                </c:pt>
                <c:pt idx="585">
                  <c:v>58.91</c:v>
                </c:pt>
                <c:pt idx="586">
                  <c:v>59.07</c:v>
                </c:pt>
                <c:pt idx="587">
                  <c:v>59.009998000000003</c:v>
                </c:pt>
                <c:pt idx="588">
                  <c:v>58.990001999999997</c:v>
                </c:pt>
                <c:pt idx="589">
                  <c:v>58.700001</c:v>
                </c:pt>
                <c:pt idx="590">
                  <c:v>59.189999</c:v>
                </c:pt>
                <c:pt idx="591">
                  <c:v>59.049999</c:v>
                </c:pt>
                <c:pt idx="592">
                  <c:v>59.029998999999997</c:v>
                </c:pt>
                <c:pt idx="593">
                  <c:v>59.189999</c:v>
                </c:pt>
                <c:pt idx="594">
                  <c:v>59.419998</c:v>
                </c:pt>
                <c:pt idx="595">
                  <c:v>59.07</c:v>
                </c:pt>
                <c:pt idx="596">
                  <c:v>59.349997999999999</c:v>
                </c:pt>
                <c:pt idx="597">
                  <c:v>59.189999</c:v>
                </c:pt>
                <c:pt idx="598">
                  <c:v>61.68</c:v>
                </c:pt>
                <c:pt idx="599">
                  <c:v>62.43</c:v>
                </c:pt>
                <c:pt idx="600">
                  <c:v>63.040000999999997</c:v>
                </c:pt>
                <c:pt idx="601">
                  <c:v>63.73</c:v>
                </c:pt>
                <c:pt idx="602">
                  <c:v>64.580001999999993</c:v>
                </c:pt>
                <c:pt idx="603">
                  <c:v>65.069999999999993</c:v>
                </c:pt>
                <c:pt idx="604">
                  <c:v>65.309997999999993</c:v>
                </c:pt>
                <c:pt idx="605">
                  <c:v>65.680000000000007</c:v>
                </c:pt>
                <c:pt idx="606">
                  <c:v>65.440002000000007</c:v>
                </c:pt>
                <c:pt idx="607">
                  <c:v>65.819999999999993</c:v>
                </c:pt>
                <c:pt idx="608">
                  <c:v>65.550003000000004</c:v>
                </c:pt>
                <c:pt idx="609">
                  <c:v>65.989998</c:v>
                </c:pt>
                <c:pt idx="610">
                  <c:v>65.5</c:v>
                </c:pt>
                <c:pt idx="611">
                  <c:v>65.930000000000007</c:v>
                </c:pt>
                <c:pt idx="612">
                  <c:v>65.870002999999997</c:v>
                </c:pt>
                <c:pt idx="613">
                  <c:v>68.220000999999996</c:v>
                </c:pt>
                <c:pt idx="614">
                  <c:v>67.529999000000004</c:v>
                </c:pt>
                <c:pt idx="615">
                  <c:v>67.720000999999996</c:v>
                </c:pt>
                <c:pt idx="616">
                  <c:v>67.069999999999993</c:v>
                </c:pt>
                <c:pt idx="617">
                  <c:v>67.629997000000003</c:v>
                </c:pt>
                <c:pt idx="618">
                  <c:v>67.75</c:v>
                </c:pt>
                <c:pt idx="619">
                  <c:v>68.120002999999997</c:v>
                </c:pt>
                <c:pt idx="620">
                  <c:v>67.809997999999993</c:v>
                </c:pt>
                <c:pt idx="621">
                  <c:v>68.519997000000004</c:v>
                </c:pt>
                <c:pt idx="622">
                  <c:v>67.699996999999996</c:v>
                </c:pt>
                <c:pt idx="623">
                  <c:v>67.300003000000004</c:v>
                </c:pt>
                <c:pt idx="624">
                  <c:v>68.180000000000007</c:v>
                </c:pt>
                <c:pt idx="625">
                  <c:v>68.580001999999993</c:v>
                </c:pt>
                <c:pt idx="626">
                  <c:v>68.589995999999999</c:v>
                </c:pt>
                <c:pt idx="627">
                  <c:v>68.300003000000004</c:v>
                </c:pt>
                <c:pt idx="628">
                  <c:v>69.720000999999996</c:v>
                </c:pt>
                <c:pt idx="629">
                  <c:v>69.349997999999999</c:v>
                </c:pt>
                <c:pt idx="630">
                  <c:v>70.75</c:v>
                </c:pt>
                <c:pt idx="631">
                  <c:v>71.080001999999993</c:v>
                </c:pt>
                <c:pt idx="632">
                  <c:v>71.360000999999997</c:v>
                </c:pt>
                <c:pt idx="633">
                  <c:v>71.760002</c:v>
                </c:pt>
                <c:pt idx="634">
                  <c:v>72.110000999999997</c:v>
                </c:pt>
                <c:pt idx="635">
                  <c:v>72.260002</c:v>
                </c:pt>
                <c:pt idx="636">
                  <c:v>72.309997999999993</c:v>
                </c:pt>
                <c:pt idx="637">
                  <c:v>73.180000000000007</c:v>
                </c:pt>
                <c:pt idx="638">
                  <c:v>72.980002999999996</c:v>
                </c:pt>
                <c:pt idx="639">
                  <c:v>73.099997999999999</c:v>
                </c:pt>
                <c:pt idx="640">
                  <c:v>72.849997999999999</c:v>
                </c:pt>
                <c:pt idx="641">
                  <c:v>71.529999000000004</c:v>
                </c:pt>
                <c:pt idx="642">
                  <c:v>72.25</c:v>
                </c:pt>
                <c:pt idx="643">
                  <c:v>71.849997999999999</c:v>
                </c:pt>
                <c:pt idx="644">
                  <c:v>72.139999000000003</c:v>
                </c:pt>
                <c:pt idx="645">
                  <c:v>72.080001999999993</c:v>
                </c:pt>
                <c:pt idx="646">
                  <c:v>73.669998000000007</c:v>
                </c:pt>
                <c:pt idx="647">
                  <c:v>74.519997000000004</c:v>
                </c:pt>
                <c:pt idx="648">
                  <c:v>74.980002999999996</c:v>
                </c:pt>
                <c:pt idx="649">
                  <c:v>74.430000000000007</c:v>
                </c:pt>
                <c:pt idx="650">
                  <c:v>73.620002999999997</c:v>
                </c:pt>
                <c:pt idx="651">
                  <c:v>74.050003000000004</c:v>
                </c:pt>
                <c:pt idx="652">
                  <c:v>74.550003000000004</c:v>
                </c:pt>
                <c:pt idx="653">
                  <c:v>74.279999000000004</c:v>
                </c:pt>
                <c:pt idx="654">
                  <c:v>73.989998</c:v>
                </c:pt>
                <c:pt idx="655">
                  <c:v>74.309997999999993</c:v>
                </c:pt>
                <c:pt idx="656">
                  <c:v>73.849997999999999</c:v>
                </c:pt>
                <c:pt idx="657">
                  <c:v>73.680000000000007</c:v>
                </c:pt>
                <c:pt idx="658">
                  <c:v>73.400002000000001</c:v>
                </c:pt>
                <c:pt idx="659">
                  <c:v>74.010002</c:v>
                </c:pt>
                <c:pt idx="660">
                  <c:v>74.449996999999996</c:v>
                </c:pt>
                <c:pt idx="661">
                  <c:v>72.150002000000001</c:v>
                </c:pt>
                <c:pt idx="662">
                  <c:v>71.989998</c:v>
                </c:pt>
                <c:pt idx="663">
                  <c:v>72.300003000000004</c:v>
                </c:pt>
                <c:pt idx="664">
                  <c:v>71.430000000000007</c:v>
                </c:pt>
                <c:pt idx="665">
                  <c:v>71.769997000000004</c:v>
                </c:pt>
                <c:pt idx="666">
                  <c:v>71.559997999999993</c:v>
                </c:pt>
                <c:pt idx="667">
                  <c:v>72.110000999999997</c:v>
                </c:pt>
                <c:pt idx="668">
                  <c:v>72.5</c:v>
                </c:pt>
                <c:pt idx="669">
                  <c:v>72.410004000000001</c:v>
                </c:pt>
                <c:pt idx="670">
                  <c:v>72.769997000000004</c:v>
                </c:pt>
                <c:pt idx="671">
                  <c:v>72.25</c:v>
                </c:pt>
                <c:pt idx="672">
                  <c:v>72.599997999999999</c:v>
                </c:pt>
                <c:pt idx="673">
                  <c:v>73.510002</c:v>
                </c:pt>
                <c:pt idx="674">
                  <c:v>73.550003000000004</c:v>
                </c:pt>
                <c:pt idx="675">
                  <c:v>74.809997999999993</c:v>
                </c:pt>
                <c:pt idx="676">
                  <c:v>73.819999999999993</c:v>
                </c:pt>
                <c:pt idx="677">
                  <c:v>73.510002</c:v>
                </c:pt>
                <c:pt idx="678">
                  <c:v>74.059997999999993</c:v>
                </c:pt>
                <c:pt idx="679">
                  <c:v>74.069999999999993</c:v>
                </c:pt>
                <c:pt idx="680">
                  <c:v>75.139999000000003</c:v>
                </c:pt>
                <c:pt idx="681">
                  <c:v>74.5</c:v>
                </c:pt>
                <c:pt idx="682">
                  <c:v>73.989998</c:v>
                </c:pt>
                <c:pt idx="683">
                  <c:v>73.949996999999996</c:v>
                </c:pt>
                <c:pt idx="684">
                  <c:v>74.370002999999997</c:v>
                </c:pt>
                <c:pt idx="685">
                  <c:v>74.75</c:v>
                </c:pt>
                <c:pt idx="686">
                  <c:v>74.449996999999996</c:v>
                </c:pt>
                <c:pt idx="687">
                  <c:v>74.739998</c:v>
                </c:pt>
                <c:pt idx="688">
                  <c:v>74.260002</c:v>
                </c:pt>
                <c:pt idx="689">
                  <c:v>74.190002000000007</c:v>
                </c:pt>
                <c:pt idx="690">
                  <c:v>73.980002999999996</c:v>
                </c:pt>
                <c:pt idx="691">
                  <c:v>73.800003000000004</c:v>
                </c:pt>
                <c:pt idx="692">
                  <c:v>74.050003000000004</c:v>
                </c:pt>
                <c:pt idx="693">
                  <c:v>73.75</c:v>
                </c:pt>
                <c:pt idx="694">
                  <c:v>74.199996999999996</c:v>
                </c:pt>
                <c:pt idx="695">
                  <c:v>74.720000999999996</c:v>
                </c:pt>
                <c:pt idx="696">
                  <c:v>75.129997000000003</c:v>
                </c:pt>
                <c:pt idx="697">
                  <c:v>75.25</c:v>
                </c:pt>
                <c:pt idx="698">
                  <c:v>74.139999000000003</c:v>
                </c:pt>
                <c:pt idx="699">
                  <c:v>75.419998000000007</c:v>
                </c:pt>
                <c:pt idx="700">
                  <c:v>75.010002</c:v>
                </c:pt>
                <c:pt idx="701">
                  <c:v>75.809997999999993</c:v>
                </c:pt>
                <c:pt idx="702">
                  <c:v>77.150002000000001</c:v>
                </c:pt>
                <c:pt idx="703">
                  <c:v>76.910004000000001</c:v>
                </c:pt>
                <c:pt idx="704">
                  <c:v>77.029999000000004</c:v>
                </c:pt>
                <c:pt idx="705">
                  <c:v>76.559997999999993</c:v>
                </c:pt>
                <c:pt idx="706">
                  <c:v>75.620002999999997</c:v>
                </c:pt>
                <c:pt idx="707">
                  <c:v>75.650002000000001</c:v>
                </c:pt>
                <c:pt idx="708">
                  <c:v>74.760002</c:v>
                </c:pt>
                <c:pt idx="709">
                  <c:v>74.819999999999993</c:v>
                </c:pt>
                <c:pt idx="710">
                  <c:v>75.319999999999993</c:v>
                </c:pt>
                <c:pt idx="711">
                  <c:v>75.110000999999997</c:v>
                </c:pt>
                <c:pt idx="712">
                  <c:v>75.019997000000004</c:v>
                </c:pt>
                <c:pt idx="713">
                  <c:v>73.449996999999996</c:v>
                </c:pt>
                <c:pt idx="714">
                  <c:v>72.769997000000004</c:v>
                </c:pt>
                <c:pt idx="715">
                  <c:v>73.139999000000003</c:v>
                </c:pt>
                <c:pt idx="716">
                  <c:v>73.760002</c:v>
                </c:pt>
                <c:pt idx="717">
                  <c:v>73.110000999999997</c:v>
                </c:pt>
                <c:pt idx="718">
                  <c:v>72.480002999999996</c:v>
                </c:pt>
                <c:pt idx="719">
                  <c:v>72.309997999999993</c:v>
                </c:pt>
                <c:pt idx="720">
                  <c:v>72.480002999999996</c:v>
                </c:pt>
                <c:pt idx="721">
                  <c:v>71.809997999999993</c:v>
                </c:pt>
                <c:pt idx="722">
                  <c:v>71.309997999999993</c:v>
                </c:pt>
                <c:pt idx="723">
                  <c:v>68.720000999999996</c:v>
                </c:pt>
                <c:pt idx="724">
                  <c:v>68.029999000000004</c:v>
                </c:pt>
                <c:pt idx="725">
                  <c:v>69.019997000000004</c:v>
                </c:pt>
                <c:pt idx="726">
                  <c:v>69</c:v>
                </c:pt>
                <c:pt idx="727">
                  <c:v>68.889999000000003</c:v>
                </c:pt>
                <c:pt idx="728">
                  <c:v>70.199996999999996</c:v>
                </c:pt>
                <c:pt idx="729">
                  <c:v>69.910004000000001</c:v>
                </c:pt>
                <c:pt idx="730">
                  <c:v>69.5</c:v>
                </c:pt>
                <c:pt idx="731">
                  <c:v>70.559997999999993</c:v>
                </c:pt>
                <c:pt idx="732">
                  <c:v>70.830001999999993</c:v>
                </c:pt>
                <c:pt idx="733">
                  <c:v>72.019997000000004</c:v>
                </c:pt>
                <c:pt idx="734">
                  <c:v>71.339995999999999</c:v>
                </c:pt>
                <c:pt idx="735">
                  <c:v>72.120002999999997</c:v>
                </c:pt>
                <c:pt idx="736">
                  <c:v>71.650002000000001</c:v>
                </c:pt>
                <c:pt idx="737">
                  <c:v>71.589995999999999</c:v>
                </c:pt>
                <c:pt idx="738">
                  <c:v>72.290001000000004</c:v>
                </c:pt>
                <c:pt idx="739">
                  <c:v>72.150002000000001</c:v>
                </c:pt>
                <c:pt idx="740">
                  <c:v>70.889999000000003</c:v>
                </c:pt>
                <c:pt idx="741">
                  <c:v>68.940002000000007</c:v>
                </c:pt>
                <c:pt idx="742">
                  <c:v>69.040001000000004</c:v>
                </c:pt>
                <c:pt idx="743">
                  <c:v>68.75</c:v>
                </c:pt>
                <c:pt idx="744">
                  <c:v>69.199996999999996</c:v>
                </c:pt>
                <c:pt idx="745">
                  <c:v>69.5</c:v>
                </c:pt>
                <c:pt idx="746">
                  <c:v>68.519997000000004</c:v>
                </c:pt>
                <c:pt idx="747">
                  <c:v>69</c:v>
                </c:pt>
                <c:pt idx="748">
                  <c:v>68.650002000000001</c:v>
                </c:pt>
                <c:pt idx="749">
                  <c:v>68.569999999999993</c:v>
                </c:pt>
                <c:pt idx="750">
                  <c:v>67.989998</c:v>
                </c:pt>
                <c:pt idx="751">
                  <c:v>68.190002000000007</c:v>
                </c:pt>
                <c:pt idx="752">
                  <c:v>67.610000999999997</c:v>
                </c:pt>
                <c:pt idx="753">
                  <c:v>68.230002999999996</c:v>
                </c:pt>
                <c:pt idx="754">
                  <c:v>69.239998</c:v>
                </c:pt>
                <c:pt idx="755">
                  <c:v>68.800003000000004</c:v>
                </c:pt>
                <c:pt idx="756">
                  <c:v>69.059997999999993</c:v>
                </c:pt>
                <c:pt idx="757">
                  <c:v>68.400002000000001</c:v>
                </c:pt>
                <c:pt idx="758">
                  <c:v>68.589995999999999</c:v>
                </c:pt>
                <c:pt idx="759">
                  <c:v>68.569999999999993</c:v>
                </c:pt>
                <c:pt idx="760">
                  <c:v>68.360000999999997</c:v>
                </c:pt>
                <c:pt idx="761">
                  <c:v>68.629997000000003</c:v>
                </c:pt>
                <c:pt idx="762">
                  <c:v>68.300003000000004</c:v>
                </c:pt>
                <c:pt idx="763">
                  <c:v>68.980002999999996</c:v>
                </c:pt>
                <c:pt idx="764">
                  <c:v>69.209998999999996</c:v>
                </c:pt>
                <c:pt idx="765">
                  <c:v>68.849997999999999</c:v>
                </c:pt>
                <c:pt idx="766">
                  <c:v>69.199996999999996</c:v>
                </c:pt>
                <c:pt idx="767">
                  <c:v>69.580001999999993</c:v>
                </c:pt>
                <c:pt idx="768">
                  <c:v>69.489998</c:v>
                </c:pt>
                <c:pt idx="769">
                  <c:v>69.790001000000004</c:v>
                </c:pt>
                <c:pt idx="770">
                  <c:v>69</c:v>
                </c:pt>
                <c:pt idx="771">
                  <c:v>69.349997999999999</c:v>
                </c:pt>
                <c:pt idx="772">
                  <c:v>69.889999000000003</c:v>
                </c:pt>
                <c:pt idx="773">
                  <c:v>69.75</c:v>
                </c:pt>
                <c:pt idx="774">
                  <c:v>69.949996999999996</c:v>
                </c:pt>
                <c:pt idx="775">
                  <c:v>70.489998</c:v>
                </c:pt>
                <c:pt idx="776">
                  <c:v>69.629997000000003</c:v>
                </c:pt>
                <c:pt idx="777">
                  <c:v>70.769997000000004</c:v>
                </c:pt>
                <c:pt idx="778">
                  <c:v>71.309997999999993</c:v>
                </c:pt>
                <c:pt idx="779">
                  <c:v>71.230002999999996</c:v>
                </c:pt>
                <c:pt idx="780">
                  <c:v>71.480002999999996</c:v>
                </c:pt>
                <c:pt idx="781">
                  <c:v>71.400002000000001</c:v>
                </c:pt>
                <c:pt idx="782">
                  <c:v>71.400002000000001</c:v>
                </c:pt>
                <c:pt idx="783">
                  <c:v>71.389999000000003</c:v>
                </c:pt>
                <c:pt idx="784">
                  <c:v>70.819999999999993</c:v>
                </c:pt>
                <c:pt idx="785">
                  <c:v>69.300003000000004</c:v>
                </c:pt>
                <c:pt idx="786">
                  <c:v>68.760002</c:v>
                </c:pt>
                <c:pt idx="787">
                  <c:v>69.209998999999996</c:v>
                </c:pt>
                <c:pt idx="788">
                  <c:v>70.260002</c:v>
                </c:pt>
                <c:pt idx="789">
                  <c:v>70.400002000000001</c:v>
                </c:pt>
                <c:pt idx="790">
                  <c:v>70.440002000000007</c:v>
                </c:pt>
                <c:pt idx="791">
                  <c:v>71.110000999999997</c:v>
                </c:pt>
                <c:pt idx="792">
                  <c:v>71.660004000000001</c:v>
                </c:pt>
                <c:pt idx="793">
                  <c:v>70.779999000000004</c:v>
                </c:pt>
                <c:pt idx="794">
                  <c:v>71.739998</c:v>
                </c:pt>
                <c:pt idx="795">
                  <c:v>73.260002</c:v>
                </c:pt>
                <c:pt idx="796">
                  <c:v>73.720000999999996</c:v>
                </c:pt>
                <c:pt idx="797">
                  <c:v>73.379997000000003</c:v>
                </c:pt>
                <c:pt idx="798">
                  <c:v>73.319999999999993</c:v>
                </c:pt>
                <c:pt idx="799">
                  <c:v>73.029999000000004</c:v>
                </c:pt>
                <c:pt idx="800">
                  <c:v>72.980002999999996</c:v>
                </c:pt>
                <c:pt idx="801">
                  <c:v>73.599997999999999</c:v>
                </c:pt>
                <c:pt idx="802">
                  <c:v>73.650002000000001</c:v>
                </c:pt>
                <c:pt idx="803">
                  <c:v>73.220000999999996</c:v>
                </c:pt>
                <c:pt idx="804">
                  <c:v>72.5</c:v>
                </c:pt>
                <c:pt idx="805">
                  <c:v>72.25</c:v>
                </c:pt>
                <c:pt idx="806">
                  <c:v>72.449996999999996</c:v>
                </c:pt>
                <c:pt idx="807">
                  <c:v>72.989998</c:v>
                </c:pt>
                <c:pt idx="808">
                  <c:v>73.129997000000003</c:v>
                </c:pt>
                <c:pt idx="809">
                  <c:v>74.279999000000004</c:v>
                </c:pt>
                <c:pt idx="810">
                  <c:v>74.849997999999999</c:v>
                </c:pt>
                <c:pt idx="811">
                  <c:v>74.769997000000004</c:v>
                </c:pt>
                <c:pt idx="812">
                  <c:v>74.779999000000004</c:v>
                </c:pt>
                <c:pt idx="813">
                  <c:v>74.830001999999993</c:v>
                </c:pt>
                <c:pt idx="814">
                  <c:v>75.430000000000007</c:v>
                </c:pt>
                <c:pt idx="815">
                  <c:v>76.019997000000004</c:v>
                </c:pt>
                <c:pt idx="816">
                  <c:v>76</c:v>
                </c:pt>
                <c:pt idx="817">
                  <c:v>76.199996999999996</c:v>
                </c:pt>
                <c:pt idx="818">
                  <c:v>76.389999000000003</c:v>
                </c:pt>
                <c:pt idx="819">
                  <c:v>77.290001000000004</c:v>
                </c:pt>
                <c:pt idx="820">
                  <c:v>78.120002999999997</c:v>
                </c:pt>
                <c:pt idx="821">
                  <c:v>77.370002999999997</c:v>
                </c:pt>
                <c:pt idx="822">
                  <c:v>77.790001000000004</c:v>
                </c:pt>
                <c:pt idx="823">
                  <c:v>78.559997999999993</c:v>
                </c:pt>
                <c:pt idx="824">
                  <c:v>78.470000999999996</c:v>
                </c:pt>
                <c:pt idx="825">
                  <c:v>78.680000000000007</c:v>
                </c:pt>
                <c:pt idx="826">
                  <c:v>78.510002</c:v>
                </c:pt>
                <c:pt idx="827">
                  <c:v>77.160004000000001</c:v>
                </c:pt>
                <c:pt idx="828">
                  <c:v>78.290001000000004</c:v>
                </c:pt>
                <c:pt idx="829">
                  <c:v>77.970000999999996</c:v>
                </c:pt>
                <c:pt idx="830">
                  <c:v>79.089995999999999</c:v>
                </c:pt>
                <c:pt idx="831">
                  <c:v>78.029999000000004</c:v>
                </c:pt>
                <c:pt idx="832">
                  <c:v>78.650002000000001</c:v>
                </c:pt>
                <c:pt idx="833">
                  <c:v>79.040001000000004</c:v>
                </c:pt>
                <c:pt idx="834">
                  <c:v>78.389999000000003</c:v>
                </c:pt>
                <c:pt idx="835">
                  <c:v>77.720000999999996</c:v>
                </c:pt>
                <c:pt idx="836">
                  <c:v>78.059997999999993</c:v>
                </c:pt>
                <c:pt idx="837">
                  <c:v>78.459998999999996</c:v>
                </c:pt>
                <c:pt idx="838">
                  <c:v>79.25</c:v>
                </c:pt>
                <c:pt idx="839">
                  <c:v>78.830001999999993</c:v>
                </c:pt>
                <c:pt idx="840">
                  <c:v>78.830001999999993</c:v>
                </c:pt>
                <c:pt idx="841">
                  <c:v>78.25</c:v>
                </c:pt>
                <c:pt idx="842">
                  <c:v>78.400002000000001</c:v>
                </c:pt>
                <c:pt idx="843">
                  <c:v>78.889999000000003</c:v>
                </c:pt>
                <c:pt idx="844">
                  <c:v>78.5</c:v>
                </c:pt>
                <c:pt idx="845">
                  <c:v>78.779999000000004</c:v>
                </c:pt>
                <c:pt idx="846">
                  <c:v>79.860000999999997</c:v>
                </c:pt>
                <c:pt idx="847">
                  <c:v>78.5</c:v>
                </c:pt>
                <c:pt idx="848">
                  <c:v>77.870002999999997</c:v>
                </c:pt>
                <c:pt idx="849">
                  <c:v>77.400002000000001</c:v>
                </c:pt>
                <c:pt idx="850">
                  <c:v>77.389999000000003</c:v>
                </c:pt>
                <c:pt idx="851">
                  <c:v>77.029999000000004</c:v>
                </c:pt>
                <c:pt idx="852">
                  <c:v>76.330001999999993</c:v>
                </c:pt>
                <c:pt idx="853">
                  <c:v>77.309997999999993</c:v>
                </c:pt>
                <c:pt idx="854">
                  <c:v>77.319999999999993</c:v>
                </c:pt>
                <c:pt idx="855">
                  <c:v>76.230002999999996</c:v>
                </c:pt>
                <c:pt idx="856">
                  <c:v>75.629997000000003</c:v>
                </c:pt>
                <c:pt idx="857">
                  <c:v>74.839995999999999</c:v>
                </c:pt>
                <c:pt idx="858">
                  <c:v>75.690002000000007</c:v>
                </c:pt>
                <c:pt idx="859">
                  <c:v>75.940002000000007</c:v>
                </c:pt>
                <c:pt idx="860">
                  <c:v>75.25</c:v>
                </c:pt>
                <c:pt idx="861">
                  <c:v>75.629997000000003</c:v>
                </c:pt>
                <c:pt idx="862">
                  <c:v>76.330001999999993</c:v>
                </c:pt>
                <c:pt idx="863">
                  <c:v>75.75</c:v>
                </c:pt>
                <c:pt idx="864">
                  <c:v>75.25</c:v>
                </c:pt>
                <c:pt idx="865">
                  <c:v>74.839995999999999</c:v>
                </c:pt>
                <c:pt idx="866">
                  <c:v>75</c:v>
                </c:pt>
                <c:pt idx="867">
                  <c:v>74.870002999999997</c:v>
                </c:pt>
                <c:pt idx="868">
                  <c:v>74.949996999999996</c:v>
                </c:pt>
                <c:pt idx="869">
                  <c:v>75.730002999999996</c:v>
                </c:pt>
                <c:pt idx="870">
                  <c:v>74.459998999999996</c:v>
                </c:pt>
                <c:pt idx="871">
                  <c:v>73.029999000000004</c:v>
                </c:pt>
                <c:pt idx="872">
                  <c:v>73.510002</c:v>
                </c:pt>
                <c:pt idx="873">
                  <c:v>74.199996999999996</c:v>
                </c:pt>
                <c:pt idx="874">
                  <c:v>74.370002999999997</c:v>
                </c:pt>
                <c:pt idx="875">
                  <c:v>75.010002</c:v>
                </c:pt>
                <c:pt idx="876">
                  <c:v>75.260002</c:v>
                </c:pt>
                <c:pt idx="877">
                  <c:v>74.489998</c:v>
                </c:pt>
                <c:pt idx="878">
                  <c:v>74.589995999999999</c:v>
                </c:pt>
                <c:pt idx="879">
                  <c:v>74.709998999999996</c:v>
                </c:pt>
                <c:pt idx="880">
                  <c:v>74.760002</c:v>
                </c:pt>
                <c:pt idx="881">
                  <c:v>75.209998999999996</c:v>
                </c:pt>
                <c:pt idx="882">
                  <c:v>76.709998999999996</c:v>
                </c:pt>
                <c:pt idx="883">
                  <c:v>77.029999000000004</c:v>
                </c:pt>
                <c:pt idx="884">
                  <c:v>76.769997000000004</c:v>
                </c:pt>
                <c:pt idx="885">
                  <c:v>77.629997000000003</c:v>
                </c:pt>
                <c:pt idx="886">
                  <c:v>77.629997000000003</c:v>
                </c:pt>
                <c:pt idx="887">
                  <c:v>77.029999000000004</c:v>
                </c:pt>
                <c:pt idx="888">
                  <c:v>77.370002999999997</c:v>
                </c:pt>
                <c:pt idx="889">
                  <c:v>77.199996999999996</c:v>
                </c:pt>
                <c:pt idx="890">
                  <c:v>77.339995999999999</c:v>
                </c:pt>
                <c:pt idx="891">
                  <c:v>78.080001999999993</c:v>
                </c:pt>
                <c:pt idx="892">
                  <c:v>77.870002999999997</c:v>
                </c:pt>
                <c:pt idx="893">
                  <c:v>78.550003000000004</c:v>
                </c:pt>
                <c:pt idx="894">
                  <c:v>78.230002999999996</c:v>
                </c:pt>
                <c:pt idx="895">
                  <c:v>78.010002</c:v>
                </c:pt>
                <c:pt idx="896">
                  <c:v>78</c:v>
                </c:pt>
                <c:pt idx="897">
                  <c:v>77.989998</c:v>
                </c:pt>
                <c:pt idx="898">
                  <c:v>77.889999000000003</c:v>
                </c:pt>
                <c:pt idx="899">
                  <c:v>77.940002000000007</c:v>
                </c:pt>
                <c:pt idx="900">
                  <c:v>78.220000999999996</c:v>
                </c:pt>
                <c:pt idx="901">
                  <c:v>78.75</c:v>
                </c:pt>
                <c:pt idx="902">
                  <c:v>78.769997000000004</c:v>
                </c:pt>
                <c:pt idx="903">
                  <c:v>77.870002999999997</c:v>
                </c:pt>
                <c:pt idx="904">
                  <c:v>77.370002999999997</c:v>
                </c:pt>
                <c:pt idx="905">
                  <c:v>77.25</c:v>
                </c:pt>
                <c:pt idx="906">
                  <c:v>76.900002000000001</c:v>
                </c:pt>
                <c:pt idx="907">
                  <c:v>77.080001999999993</c:v>
                </c:pt>
                <c:pt idx="908">
                  <c:v>76.860000999999997</c:v>
                </c:pt>
                <c:pt idx="909">
                  <c:v>76.400002000000001</c:v>
                </c:pt>
                <c:pt idx="910">
                  <c:v>74.410004000000001</c:v>
                </c:pt>
                <c:pt idx="911">
                  <c:v>74.110000999999997</c:v>
                </c:pt>
                <c:pt idx="912">
                  <c:v>73.580001999999993</c:v>
                </c:pt>
                <c:pt idx="913">
                  <c:v>73.230002999999996</c:v>
                </c:pt>
                <c:pt idx="914">
                  <c:v>73.550003000000004</c:v>
                </c:pt>
                <c:pt idx="915">
                  <c:v>73.459998999999996</c:v>
                </c:pt>
                <c:pt idx="916">
                  <c:v>73.440002000000007</c:v>
                </c:pt>
                <c:pt idx="917">
                  <c:v>73.029999000000004</c:v>
                </c:pt>
                <c:pt idx="918">
                  <c:v>72.860000999999997</c:v>
                </c:pt>
                <c:pt idx="919">
                  <c:v>72.379997000000003</c:v>
                </c:pt>
                <c:pt idx="920">
                  <c:v>72.430000000000007</c:v>
                </c:pt>
                <c:pt idx="921">
                  <c:v>72.980002999999996</c:v>
                </c:pt>
                <c:pt idx="922">
                  <c:v>72.680000000000007</c:v>
                </c:pt>
                <c:pt idx="923">
                  <c:v>72.910004000000001</c:v>
                </c:pt>
                <c:pt idx="924">
                  <c:v>72.669998000000007</c:v>
                </c:pt>
                <c:pt idx="925">
                  <c:v>72.589995999999999</c:v>
                </c:pt>
                <c:pt idx="926">
                  <c:v>73.510002</c:v>
                </c:pt>
                <c:pt idx="927">
                  <c:v>73.959998999999996</c:v>
                </c:pt>
                <c:pt idx="928">
                  <c:v>74.050003000000004</c:v>
                </c:pt>
                <c:pt idx="929">
                  <c:v>73.910004000000001</c:v>
                </c:pt>
                <c:pt idx="930">
                  <c:v>74.360000999999997</c:v>
                </c:pt>
                <c:pt idx="931">
                  <c:v>74.779999000000004</c:v>
                </c:pt>
                <c:pt idx="932">
                  <c:v>75.150002000000001</c:v>
                </c:pt>
                <c:pt idx="933">
                  <c:v>76.419998000000007</c:v>
                </c:pt>
                <c:pt idx="934">
                  <c:v>76.209998999999996</c:v>
                </c:pt>
                <c:pt idx="935">
                  <c:v>75.830001999999993</c:v>
                </c:pt>
                <c:pt idx="936">
                  <c:v>76.419998000000007</c:v>
                </c:pt>
                <c:pt idx="937">
                  <c:v>75.75</c:v>
                </c:pt>
                <c:pt idx="938">
                  <c:v>74.650002000000001</c:v>
                </c:pt>
                <c:pt idx="939">
                  <c:v>74.620002999999997</c:v>
                </c:pt>
                <c:pt idx="940">
                  <c:v>74.360000999999997</c:v>
                </c:pt>
                <c:pt idx="941">
                  <c:v>73.959998999999996</c:v>
                </c:pt>
                <c:pt idx="942">
                  <c:v>73.589995999999999</c:v>
                </c:pt>
                <c:pt idx="943">
                  <c:v>73.720000999999996</c:v>
                </c:pt>
                <c:pt idx="944">
                  <c:v>73.160004000000001</c:v>
                </c:pt>
                <c:pt idx="945">
                  <c:v>72.800003000000004</c:v>
                </c:pt>
                <c:pt idx="946">
                  <c:v>71.870002999999997</c:v>
                </c:pt>
                <c:pt idx="947">
                  <c:v>72.900002000000001</c:v>
                </c:pt>
                <c:pt idx="948">
                  <c:v>73</c:v>
                </c:pt>
                <c:pt idx="949">
                  <c:v>74.790001000000004</c:v>
                </c:pt>
                <c:pt idx="950">
                  <c:v>74.819999999999993</c:v>
                </c:pt>
                <c:pt idx="951">
                  <c:v>74.680000000000007</c:v>
                </c:pt>
                <c:pt idx="952">
                  <c:v>74.370002999999997</c:v>
                </c:pt>
                <c:pt idx="953">
                  <c:v>75.599997999999999</c:v>
                </c:pt>
                <c:pt idx="954">
                  <c:v>75.779999000000004</c:v>
                </c:pt>
                <c:pt idx="955">
                  <c:v>75.709998999999996</c:v>
                </c:pt>
                <c:pt idx="956">
                  <c:v>75.150002000000001</c:v>
                </c:pt>
                <c:pt idx="957">
                  <c:v>76.319999999999993</c:v>
                </c:pt>
                <c:pt idx="958">
                  <c:v>75.900002000000001</c:v>
                </c:pt>
                <c:pt idx="959">
                  <c:v>76.419998000000007</c:v>
                </c:pt>
                <c:pt idx="960">
                  <c:v>76.080001999999993</c:v>
                </c:pt>
                <c:pt idx="961">
                  <c:v>77.139999000000003</c:v>
                </c:pt>
                <c:pt idx="962">
                  <c:v>77.059997999999993</c:v>
                </c:pt>
                <c:pt idx="963">
                  <c:v>76.910004000000001</c:v>
                </c:pt>
                <c:pt idx="964">
                  <c:v>76.75</c:v>
                </c:pt>
                <c:pt idx="965">
                  <c:v>77.069999999999993</c:v>
                </c:pt>
                <c:pt idx="966">
                  <c:v>77.330001999999993</c:v>
                </c:pt>
                <c:pt idx="967">
                  <c:v>77.419998000000007</c:v>
                </c:pt>
                <c:pt idx="968">
                  <c:v>78.160004000000001</c:v>
                </c:pt>
                <c:pt idx="969">
                  <c:v>77.510002</c:v>
                </c:pt>
                <c:pt idx="970">
                  <c:v>77.959998999999996</c:v>
                </c:pt>
                <c:pt idx="971">
                  <c:v>79.010002</c:v>
                </c:pt>
                <c:pt idx="972">
                  <c:v>78.709998999999996</c:v>
                </c:pt>
                <c:pt idx="973">
                  <c:v>78.900002000000001</c:v>
                </c:pt>
                <c:pt idx="974">
                  <c:v>79.080001999999993</c:v>
                </c:pt>
                <c:pt idx="975">
                  <c:v>79.220000999999996</c:v>
                </c:pt>
                <c:pt idx="976">
                  <c:v>79.220000999999996</c:v>
                </c:pt>
                <c:pt idx="977">
                  <c:v>79.25</c:v>
                </c:pt>
                <c:pt idx="978">
                  <c:v>78.900002000000001</c:v>
                </c:pt>
                <c:pt idx="979">
                  <c:v>78.860000999999997</c:v>
                </c:pt>
                <c:pt idx="980">
                  <c:v>79.809997999999993</c:v>
                </c:pt>
                <c:pt idx="981">
                  <c:v>80.430000000000007</c:v>
                </c:pt>
                <c:pt idx="982">
                  <c:v>80.680000000000007</c:v>
                </c:pt>
                <c:pt idx="983">
                  <c:v>80.930000000000007</c:v>
                </c:pt>
                <c:pt idx="984">
                  <c:v>81.010002</c:v>
                </c:pt>
                <c:pt idx="985">
                  <c:v>81.110000999999997</c:v>
                </c:pt>
                <c:pt idx="986">
                  <c:v>81.209998999999996</c:v>
                </c:pt>
                <c:pt idx="987">
                  <c:v>80.220000999999996</c:v>
                </c:pt>
                <c:pt idx="988">
                  <c:v>79.440002000000007</c:v>
                </c:pt>
                <c:pt idx="989">
                  <c:v>79.940002000000007</c:v>
                </c:pt>
                <c:pt idx="990">
                  <c:v>79.949996999999996</c:v>
                </c:pt>
                <c:pt idx="991">
                  <c:v>79.080001999999993</c:v>
                </c:pt>
                <c:pt idx="992">
                  <c:v>79.089995999999999</c:v>
                </c:pt>
                <c:pt idx="993">
                  <c:v>78.5</c:v>
                </c:pt>
                <c:pt idx="994">
                  <c:v>78.080001999999993</c:v>
                </c:pt>
                <c:pt idx="995">
                  <c:v>77.739998</c:v>
                </c:pt>
                <c:pt idx="996">
                  <c:v>77.25</c:v>
                </c:pt>
                <c:pt idx="997">
                  <c:v>77.940002000000007</c:v>
                </c:pt>
                <c:pt idx="998">
                  <c:v>77.239998</c:v>
                </c:pt>
                <c:pt idx="999">
                  <c:v>77.430000000000007</c:v>
                </c:pt>
                <c:pt idx="1000">
                  <c:v>77.870002999999997</c:v>
                </c:pt>
                <c:pt idx="1001">
                  <c:v>78.010002</c:v>
                </c:pt>
                <c:pt idx="1002">
                  <c:v>78.389999000000003</c:v>
                </c:pt>
                <c:pt idx="1003">
                  <c:v>78.470000999999996</c:v>
                </c:pt>
                <c:pt idx="1004">
                  <c:v>78.629997000000003</c:v>
                </c:pt>
                <c:pt idx="1005">
                  <c:v>78.690002000000007</c:v>
                </c:pt>
                <c:pt idx="1006">
                  <c:v>78.910004000000001</c:v>
                </c:pt>
                <c:pt idx="1007">
                  <c:v>78.650002000000001</c:v>
                </c:pt>
                <c:pt idx="1008">
                  <c:v>78.209998999999996</c:v>
                </c:pt>
                <c:pt idx="1009">
                  <c:v>78.449996999999996</c:v>
                </c:pt>
                <c:pt idx="1010">
                  <c:v>77.830001999999993</c:v>
                </c:pt>
                <c:pt idx="1011">
                  <c:v>78.089995999999999</c:v>
                </c:pt>
                <c:pt idx="1012">
                  <c:v>78.040001000000004</c:v>
                </c:pt>
                <c:pt idx="1013">
                  <c:v>77.489998</c:v>
                </c:pt>
                <c:pt idx="1014">
                  <c:v>77.959998999999996</c:v>
                </c:pt>
                <c:pt idx="1015">
                  <c:v>77.660004000000001</c:v>
                </c:pt>
                <c:pt idx="1016">
                  <c:v>76.760002</c:v>
                </c:pt>
                <c:pt idx="1017">
                  <c:v>76.190002000000007</c:v>
                </c:pt>
                <c:pt idx="1018">
                  <c:v>75.839995999999999</c:v>
                </c:pt>
                <c:pt idx="1019">
                  <c:v>75.349997999999999</c:v>
                </c:pt>
                <c:pt idx="1020">
                  <c:v>74.959998999999996</c:v>
                </c:pt>
                <c:pt idx="1021">
                  <c:v>74.419998000000007</c:v>
                </c:pt>
                <c:pt idx="1022">
                  <c:v>74.150002000000001</c:v>
                </c:pt>
                <c:pt idx="1023">
                  <c:v>74.669998000000007</c:v>
                </c:pt>
                <c:pt idx="1024">
                  <c:v>74.099997999999999</c:v>
                </c:pt>
                <c:pt idx="1025">
                  <c:v>74.75</c:v>
                </c:pt>
                <c:pt idx="1026">
                  <c:v>74.680000000000007</c:v>
                </c:pt>
                <c:pt idx="1027">
                  <c:v>72.660004000000001</c:v>
                </c:pt>
                <c:pt idx="1028">
                  <c:v>72.730002999999996</c:v>
                </c:pt>
                <c:pt idx="1029">
                  <c:v>72.870002999999997</c:v>
                </c:pt>
                <c:pt idx="1030">
                  <c:v>72.819999999999993</c:v>
                </c:pt>
                <c:pt idx="1031">
                  <c:v>73.75</c:v>
                </c:pt>
                <c:pt idx="1032">
                  <c:v>73.760002</c:v>
                </c:pt>
                <c:pt idx="1033">
                  <c:v>74.800003000000004</c:v>
                </c:pt>
                <c:pt idx="1034">
                  <c:v>74.959998999999996</c:v>
                </c:pt>
                <c:pt idx="1035">
                  <c:v>75.360000999999997</c:v>
                </c:pt>
                <c:pt idx="1036">
                  <c:v>75.790001000000004</c:v>
                </c:pt>
                <c:pt idx="1037">
                  <c:v>75.330001999999993</c:v>
                </c:pt>
                <c:pt idx="1038">
                  <c:v>74.849997999999999</c:v>
                </c:pt>
                <c:pt idx="1039">
                  <c:v>73.519997000000004</c:v>
                </c:pt>
                <c:pt idx="1040">
                  <c:v>73.120002999999997</c:v>
                </c:pt>
                <c:pt idx="1041">
                  <c:v>73.349997999999999</c:v>
                </c:pt>
                <c:pt idx="1042">
                  <c:v>73.349997999999999</c:v>
                </c:pt>
                <c:pt idx="1043">
                  <c:v>74.779999000000004</c:v>
                </c:pt>
                <c:pt idx="1044">
                  <c:v>74.559997999999993</c:v>
                </c:pt>
                <c:pt idx="1045">
                  <c:v>74.699996999999996</c:v>
                </c:pt>
                <c:pt idx="1046">
                  <c:v>74.120002999999997</c:v>
                </c:pt>
                <c:pt idx="1047">
                  <c:v>75.129997000000003</c:v>
                </c:pt>
                <c:pt idx="1048">
                  <c:v>74.800003000000004</c:v>
                </c:pt>
                <c:pt idx="1049">
                  <c:v>74.879997000000003</c:v>
                </c:pt>
                <c:pt idx="1050">
                  <c:v>74.580001999999993</c:v>
                </c:pt>
                <c:pt idx="1051">
                  <c:v>74.430000000000007</c:v>
                </c:pt>
                <c:pt idx="1052">
                  <c:v>74.919998000000007</c:v>
                </c:pt>
                <c:pt idx="1053">
                  <c:v>75.529999000000004</c:v>
                </c:pt>
                <c:pt idx="1054">
                  <c:v>74.930000000000007</c:v>
                </c:pt>
                <c:pt idx="1055">
                  <c:v>74.279999000000004</c:v>
                </c:pt>
                <c:pt idx="1056">
                  <c:v>74.680000000000007</c:v>
                </c:pt>
                <c:pt idx="1057">
                  <c:v>74.769997000000004</c:v>
                </c:pt>
                <c:pt idx="1058">
                  <c:v>74.379997000000003</c:v>
                </c:pt>
                <c:pt idx="1059">
                  <c:v>75.379997000000003</c:v>
                </c:pt>
                <c:pt idx="1060">
                  <c:v>76.099997999999999</c:v>
                </c:pt>
                <c:pt idx="1061">
                  <c:v>76.760002</c:v>
                </c:pt>
                <c:pt idx="1062">
                  <c:v>76.870002999999997</c:v>
                </c:pt>
                <c:pt idx="1063">
                  <c:v>76.230002999999996</c:v>
                </c:pt>
                <c:pt idx="1064">
                  <c:v>76.139999000000003</c:v>
                </c:pt>
                <c:pt idx="1065">
                  <c:v>76.010002</c:v>
                </c:pt>
                <c:pt idx="1066">
                  <c:v>76.430000000000007</c:v>
                </c:pt>
                <c:pt idx="1067">
                  <c:v>76.769997000000004</c:v>
                </c:pt>
                <c:pt idx="1068">
                  <c:v>77.180000000000007</c:v>
                </c:pt>
                <c:pt idx="1069">
                  <c:v>77.459998999999996</c:v>
                </c:pt>
                <c:pt idx="1070">
                  <c:v>77.309997999999993</c:v>
                </c:pt>
                <c:pt idx="1071">
                  <c:v>77.309997999999993</c:v>
                </c:pt>
                <c:pt idx="1072">
                  <c:v>78.180000000000007</c:v>
                </c:pt>
                <c:pt idx="1073">
                  <c:v>77.970000999999996</c:v>
                </c:pt>
                <c:pt idx="1074">
                  <c:v>76.889999000000003</c:v>
                </c:pt>
                <c:pt idx="1075">
                  <c:v>76.5</c:v>
                </c:pt>
                <c:pt idx="1076">
                  <c:v>77.379997000000003</c:v>
                </c:pt>
                <c:pt idx="1077">
                  <c:v>76.879997000000003</c:v>
                </c:pt>
                <c:pt idx="1078">
                  <c:v>77.220000999999996</c:v>
                </c:pt>
                <c:pt idx="1079">
                  <c:v>77.660004000000001</c:v>
                </c:pt>
                <c:pt idx="1080">
                  <c:v>77.599997999999999</c:v>
                </c:pt>
                <c:pt idx="1081">
                  <c:v>77.559997999999993</c:v>
                </c:pt>
                <c:pt idx="1082">
                  <c:v>78.040001000000004</c:v>
                </c:pt>
                <c:pt idx="1083">
                  <c:v>78.309997999999993</c:v>
                </c:pt>
                <c:pt idx="1084">
                  <c:v>78.620002999999997</c:v>
                </c:pt>
                <c:pt idx="1085">
                  <c:v>79.760002</c:v>
                </c:pt>
                <c:pt idx="1086">
                  <c:v>79.669998000000007</c:v>
                </c:pt>
                <c:pt idx="1087">
                  <c:v>79.709998999999996</c:v>
                </c:pt>
                <c:pt idx="1088">
                  <c:v>79.699996999999996</c:v>
                </c:pt>
                <c:pt idx="1089">
                  <c:v>79.120002999999997</c:v>
                </c:pt>
                <c:pt idx="1090">
                  <c:v>78.620002999999997</c:v>
                </c:pt>
                <c:pt idx="1091">
                  <c:v>78.010002</c:v>
                </c:pt>
                <c:pt idx="1092">
                  <c:v>77.959998999999996</c:v>
                </c:pt>
                <c:pt idx="1093">
                  <c:v>78.690002000000007</c:v>
                </c:pt>
                <c:pt idx="1094">
                  <c:v>79.199996999999996</c:v>
                </c:pt>
                <c:pt idx="1095">
                  <c:v>79.150002000000001</c:v>
                </c:pt>
                <c:pt idx="1096">
                  <c:v>79.139999000000003</c:v>
                </c:pt>
                <c:pt idx="1097">
                  <c:v>78.739998</c:v>
                </c:pt>
                <c:pt idx="1098">
                  <c:v>76.830001999999993</c:v>
                </c:pt>
                <c:pt idx="1099">
                  <c:v>77.010002</c:v>
                </c:pt>
                <c:pt idx="1100">
                  <c:v>76.610000999999997</c:v>
                </c:pt>
                <c:pt idx="1101">
                  <c:v>75.690002000000007</c:v>
                </c:pt>
                <c:pt idx="1102">
                  <c:v>75.660004000000001</c:v>
                </c:pt>
                <c:pt idx="1103">
                  <c:v>75.389999000000003</c:v>
                </c:pt>
                <c:pt idx="1104">
                  <c:v>75.610000999999997</c:v>
                </c:pt>
                <c:pt idx="1105">
                  <c:v>75.589995999999999</c:v>
                </c:pt>
                <c:pt idx="1106">
                  <c:v>75.529999000000004</c:v>
                </c:pt>
                <c:pt idx="1107">
                  <c:v>75.980002999999996</c:v>
                </c:pt>
                <c:pt idx="1108">
                  <c:v>76.769997000000004</c:v>
                </c:pt>
                <c:pt idx="1109">
                  <c:v>76.760002</c:v>
                </c:pt>
                <c:pt idx="1110">
                  <c:v>76.709998999999996</c:v>
                </c:pt>
                <c:pt idx="1111">
                  <c:v>77.129997000000003</c:v>
                </c:pt>
                <c:pt idx="1112">
                  <c:v>77.319999999999993</c:v>
                </c:pt>
                <c:pt idx="1113">
                  <c:v>77.209998999999996</c:v>
                </c:pt>
                <c:pt idx="1114">
                  <c:v>77.010002</c:v>
                </c:pt>
                <c:pt idx="1115">
                  <c:v>76.620002999999997</c:v>
                </c:pt>
                <c:pt idx="1116">
                  <c:v>76.160004000000001</c:v>
                </c:pt>
                <c:pt idx="1117">
                  <c:v>75.730002999999996</c:v>
                </c:pt>
                <c:pt idx="1118">
                  <c:v>75.279999000000004</c:v>
                </c:pt>
                <c:pt idx="1119">
                  <c:v>75.339995999999999</c:v>
                </c:pt>
                <c:pt idx="1120">
                  <c:v>74.989998</c:v>
                </c:pt>
                <c:pt idx="1121">
                  <c:v>75.699996999999996</c:v>
                </c:pt>
                <c:pt idx="1122">
                  <c:v>75.870002999999997</c:v>
                </c:pt>
                <c:pt idx="1123">
                  <c:v>75.680000000000007</c:v>
                </c:pt>
                <c:pt idx="1124">
                  <c:v>75.790001000000004</c:v>
                </c:pt>
                <c:pt idx="1125">
                  <c:v>75.970000999999996</c:v>
                </c:pt>
                <c:pt idx="1126">
                  <c:v>75.620002999999997</c:v>
                </c:pt>
                <c:pt idx="1127">
                  <c:v>74.910004000000001</c:v>
                </c:pt>
                <c:pt idx="1128">
                  <c:v>75.339995999999999</c:v>
                </c:pt>
                <c:pt idx="1129">
                  <c:v>75.069999999999993</c:v>
                </c:pt>
                <c:pt idx="1130">
                  <c:v>75.279999000000004</c:v>
                </c:pt>
                <c:pt idx="1131">
                  <c:v>75.620002999999997</c:v>
                </c:pt>
                <c:pt idx="1132">
                  <c:v>75.75</c:v>
                </c:pt>
                <c:pt idx="1133">
                  <c:v>76.069999999999993</c:v>
                </c:pt>
                <c:pt idx="1134">
                  <c:v>76.650002000000001</c:v>
                </c:pt>
                <c:pt idx="1135">
                  <c:v>77.209998999999996</c:v>
                </c:pt>
                <c:pt idx="1136">
                  <c:v>77.059997999999993</c:v>
                </c:pt>
                <c:pt idx="1137">
                  <c:v>76.819999999999993</c:v>
                </c:pt>
                <c:pt idx="1138">
                  <c:v>76.550003000000004</c:v>
                </c:pt>
                <c:pt idx="1139">
                  <c:v>76.839995999999999</c:v>
                </c:pt>
                <c:pt idx="1140">
                  <c:v>76.860000999999997</c:v>
                </c:pt>
                <c:pt idx="1141">
                  <c:v>76.610000999999997</c:v>
                </c:pt>
                <c:pt idx="1142">
                  <c:v>77.089995999999999</c:v>
                </c:pt>
                <c:pt idx="1143">
                  <c:v>76.769997000000004</c:v>
                </c:pt>
                <c:pt idx="1144">
                  <c:v>76.639999000000003</c:v>
                </c:pt>
                <c:pt idx="1145">
                  <c:v>76.989998</c:v>
                </c:pt>
                <c:pt idx="1146">
                  <c:v>76.349997999999999</c:v>
                </c:pt>
                <c:pt idx="1147">
                  <c:v>75.970000999999996</c:v>
                </c:pt>
                <c:pt idx="1148">
                  <c:v>75.709998999999996</c:v>
                </c:pt>
                <c:pt idx="1149">
                  <c:v>75.440002000000007</c:v>
                </c:pt>
                <c:pt idx="1150">
                  <c:v>74.779999000000004</c:v>
                </c:pt>
                <c:pt idx="1151">
                  <c:v>73.580001999999993</c:v>
                </c:pt>
                <c:pt idx="1152">
                  <c:v>73.540001000000004</c:v>
                </c:pt>
                <c:pt idx="1153">
                  <c:v>73.540001000000004</c:v>
                </c:pt>
                <c:pt idx="1154">
                  <c:v>73.339995999999999</c:v>
                </c:pt>
                <c:pt idx="1155">
                  <c:v>74.199996999999996</c:v>
                </c:pt>
                <c:pt idx="1156">
                  <c:v>73.949996999999996</c:v>
                </c:pt>
                <c:pt idx="1157">
                  <c:v>74.669998000000007</c:v>
                </c:pt>
                <c:pt idx="1158">
                  <c:v>74.360000999999997</c:v>
                </c:pt>
                <c:pt idx="1159">
                  <c:v>74.220000999999996</c:v>
                </c:pt>
                <c:pt idx="1160">
                  <c:v>74.029999000000004</c:v>
                </c:pt>
                <c:pt idx="1161">
                  <c:v>74.389999000000003</c:v>
                </c:pt>
                <c:pt idx="1162">
                  <c:v>73.900002000000001</c:v>
                </c:pt>
                <c:pt idx="1163">
                  <c:v>74.489998</c:v>
                </c:pt>
                <c:pt idx="1164">
                  <c:v>74.879997000000003</c:v>
                </c:pt>
                <c:pt idx="1165">
                  <c:v>74.959998999999996</c:v>
                </c:pt>
                <c:pt idx="1166">
                  <c:v>75.550003000000004</c:v>
                </c:pt>
                <c:pt idx="1167">
                  <c:v>75.730002999999996</c:v>
                </c:pt>
                <c:pt idx="1168">
                  <c:v>75.690002000000007</c:v>
                </c:pt>
                <c:pt idx="1169">
                  <c:v>75.519997000000004</c:v>
                </c:pt>
                <c:pt idx="1170">
                  <c:v>75.849997999999999</c:v>
                </c:pt>
                <c:pt idx="1171">
                  <c:v>75.900002000000001</c:v>
                </c:pt>
                <c:pt idx="1172">
                  <c:v>75.5</c:v>
                </c:pt>
                <c:pt idx="1173">
                  <c:v>75.75</c:v>
                </c:pt>
                <c:pt idx="1174">
                  <c:v>76.010002</c:v>
                </c:pt>
                <c:pt idx="1175">
                  <c:v>76.559997999999993</c:v>
                </c:pt>
                <c:pt idx="1176">
                  <c:v>77.510002</c:v>
                </c:pt>
                <c:pt idx="1177">
                  <c:v>76.529999000000004</c:v>
                </c:pt>
                <c:pt idx="1178">
                  <c:v>76.739998</c:v>
                </c:pt>
                <c:pt idx="1179">
                  <c:v>76.510002</c:v>
                </c:pt>
                <c:pt idx="1180">
                  <c:v>76.099997999999999</c:v>
                </c:pt>
                <c:pt idx="1181">
                  <c:v>75.769997000000004</c:v>
                </c:pt>
                <c:pt idx="1182">
                  <c:v>75.809997999999993</c:v>
                </c:pt>
                <c:pt idx="1183">
                  <c:v>76.319999999999993</c:v>
                </c:pt>
                <c:pt idx="1184">
                  <c:v>76.239998</c:v>
                </c:pt>
                <c:pt idx="1185">
                  <c:v>76.220000999999996</c:v>
                </c:pt>
                <c:pt idx="1186">
                  <c:v>76.839995999999999</c:v>
                </c:pt>
                <c:pt idx="1187">
                  <c:v>76.309997999999993</c:v>
                </c:pt>
                <c:pt idx="1188">
                  <c:v>75.599997999999999</c:v>
                </c:pt>
                <c:pt idx="1189">
                  <c:v>77.080001999999993</c:v>
                </c:pt>
                <c:pt idx="1190">
                  <c:v>76.120002999999997</c:v>
                </c:pt>
                <c:pt idx="1191">
                  <c:v>76.489998</c:v>
                </c:pt>
                <c:pt idx="1192">
                  <c:v>76.080001999999993</c:v>
                </c:pt>
                <c:pt idx="1193">
                  <c:v>76.470000999999996</c:v>
                </c:pt>
                <c:pt idx="1194">
                  <c:v>76.120002999999997</c:v>
                </c:pt>
                <c:pt idx="1195">
                  <c:v>76.230002999999996</c:v>
                </c:pt>
                <c:pt idx="1196">
                  <c:v>77.319999999999993</c:v>
                </c:pt>
                <c:pt idx="1197">
                  <c:v>77.349997999999999</c:v>
                </c:pt>
                <c:pt idx="1198">
                  <c:v>77.300003000000004</c:v>
                </c:pt>
                <c:pt idx="1199">
                  <c:v>78.239998</c:v>
                </c:pt>
                <c:pt idx="1200">
                  <c:v>77.860000999999997</c:v>
                </c:pt>
                <c:pt idx="1201">
                  <c:v>78.290001000000004</c:v>
                </c:pt>
                <c:pt idx="1202">
                  <c:v>77.559997999999993</c:v>
                </c:pt>
                <c:pt idx="1203">
                  <c:v>77.980002999999996</c:v>
                </c:pt>
                <c:pt idx="1204">
                  <c:v>75.199996999999996</c:v>
                </c:pt>
                <c:pt idx="1205">
                  <c:v>73.819999999999993</c:v>
                </c:pt>
                <c:pt idx="1206">
                  <c:v>74.099997999999999</c:v>
                </c:pt>
                <c:pt idx="1207">
                  <c:v>75.139999000000003</c:v>
                </c:pt>
                <c:pt idx="1208">
                  <c:v>76.019997000000004</c:v>
                </c:pt>
                <c:pt idx="1209">
                  <c:v>76.029999000000004</c:v>
                </c:pt>
                <c:pt idx="1210">
                  <c:v>76.25</c:v>
                </c:pt>
                <c:pt idx="1211">
                  <c:v>76.379997000000003</c:v>
                </c:pt>
                <c:pt idx="1212">
                  <c:v>76.589995999999999</c:v>
                </c:pt>
                <c:pt idx="1213">
                  <c:v>76.349997999999999</c:v>
                </c:pt>
                <c:pt idx="1214">
                  <c:v>76.389999000000003</c:v>
                </c:pt>
                <c:pt idx="1215">
                  <c:v>76.449996999999996</c:v>
                </c:pt>
                <c:pt idx="1216">
                  <c:v>76.269997000000004</c:v>
                </c:pt>
                <c:pt idx="1217">
                  <c:v>76.279999000000004</c:v>
                </c:pt>
                <c:pt idx="1218">
                  <c:v>77.260002</c:v>
                </c:pt>
                <c:pt idx="1219">
                  <c:v>77.699996999999996</c:v>
                </c:pt>
                <c:pt idx="1220">
                  <c:v>77.809997999999993</c:v>
                </c:pt>
                <c:pt idx="1221">
                  <c:v>78.769997000000004</c:v>
                </c:pt>
                <c:pt idx="1222">
                  <c:v>79.440002000000007</c:v>
                </c:pt>
                <c:pt idx="1223">
                  <c:v>79.010002</c:v>
                </c:pt>
                <c:pt idx="1224">
                  <c:v>79.199996999999996</c:v>
                </c:pt>
                <c:pt idx="1225">
                  <c:v>82.940002000000007</c:v>
                </c:pt>
                <c:pt idx="1226">
                  <c:v>82.959998999999996</c:v>
                </c:pt>
                <c:pt idx="1227">
                  <c:v>83.57</c:v>
                </c:pt>
                <c:pt idx="1228">
                  <c:v>83.790001000000004</c:v>
                </c:pt>
                <c:pt idx="1229">
                  <c:v>84.989998</c:v>
                </c:pt>
                <c:pt idx="1230">
                  <c:v>84.580001999999993</c:v>
                </c:pt>
                <c:pt idx="1231">
                  <c:v>84.650002000000001</c:v>
                </c:pt>
                <c:pt idx="1232">
                  <c:v>85.400002000000001</c:v>
                </c:pt>
                <c:pt idx="1233">
                  <c:v>84.949996999999996</c:v>
                </c:pt>
                <c:pt idx="1234">
                  <c:v>84.980002999999996</c:v>
                </c:pt>
                <c:pt idx="1235">
                  <c:v>87.540001000000004</c:v>
                </c:pt>
                <c:pt idx="1236">
                  <c:v>86.220000999999996</c:v>
                </c:pt>
                <c:pt idx="1237">
                  <c:v>86.400002000000001</c:v>
                </c:pt>
                <c:pt idx="1238">
                  <c:v>84.940002000000007</c:v>
                </c:pt>
                <c:pt idx="1239">
                  <c:v>84.760002</c:v>
                </c:pt>
                <c:pt idx="1240">
                  <c:v>84.120002999999997</c:v>
                </c:pt>
                <c:pt idx="1241">
                  <c:v>84.230002999999996</c:v>
                </c:pt>
                <c:pt idx="1242">
                  <c:v>83.559997999999993</c:v>
                </c:pt>
                <c:pt idx="1243">
                  <c:v>82.980002999999996</c:v>
                </c:pt>
                <c:pt idx="1244">
                  <c:v>83.830001999999993</c:v>
                </c:pt>
                <c:pt idx="1245">
                  <c:v>83.809997999999993</c:v>
                </c:pt>
                <c:pt idx="1246">
                  <c:v>83.940002000000007</c:v>
                </c:pt>
                <c:pt idx="1247">
                  <c:v>82.959998999999996</c:v>
                </c:pt>
                <c:pt idx="1248">
                  <c:v>84.230002999999996</c:v>
                </c:pt>
                <c:pt idx="1249">
                  <c:v>85.940002000000007</c:v>
                </c:pt>
                <c:pt idx="1250">
                  <c:v>85.160004000000001</c:v>
                </c:pt>
                <c:pt idx="1251">
                  <c:v>86.379997000000003</c:v>
                </c:pt>
                <c:pt idx="1252">
                  <c:v>86.660004000000001</c:v>
                </c:pt>
                <c:pt idx="1253">
                  <c:v>86.43</c:v>
                </c:pt>
                <c:pt idx="1254">
                  <c:v>86.910004000000001</c:v>
                </c:pt>
                <c:pt idx="1255">
                  <c:v>86.639999000000003</c:v>
                </c:pt>
                <c:pt idx="1256">
                  <c:v>86.790001000000004</c:v>
                </c:pt>
                <c:pt idx="1257">
                  <c:v>85.879997000000003</c:v>
                </c:pt>
                <c:pt idx="1258">
                  <c:v>85.900002000000001</c:v>
                </c:pt>
                <c:pt idx="1259">
                  <c:v>85.650002000000001</c:v>
                </c:pt>
                <c:pt idx="1260">
                  <c:v>86.309997999999993</c:v>
                </c:pt>
                <c:pt idx="1261">
                  <c:v>88.599997999999999</c:v>
                </c:pt>
                <c:pt idx="1262">
                  <c:v>90.470000999999996</c:v>
                </c:pt>
                <c:pt idx="1263">
                  <c:v>89.349997999999999</c:v>
                </c:pt>
                <c:pt idx="1264">
                  <c:v>90.019997000000004</c:v>
                </c:pt>
                <c:pt idx="1265">
                  <c:v>89.309997999999993</c:v>
                </c:pt>
                <c:pt idx="1266">
                  <c:v>86.610000999999997</c:v>
                </c:pt>
                <c:pt idx="1267">
                  <c:v>87.379997000000003</c:v>
                </c:pt>
                <c:pt idx="1268">
                  <c:v>86.769997000000004</c:v>
                </c:pt>
                <c:pt idx="1269">
                  <c:v>86.690002000000007</c:v>
                </c:pt>
                <c:pt idx="1270">
                  <c:v>86.639999000000003</c:v>
                </c:pt>
                <c:pt idx="1271">
                  <c:v>88.300003000000004</c:v>
                </c:pt>
                <c:pt idx="1272">
                  <c:v>88.510002</c:v>
                </c:pt>
                <c:pt idx="1273">
                  <c:v>88.629997000000003</c:v>
                </c:pt>
                <c:pt idx="1274">
                  <c:v>87.529999000000004</c:v>
                </c:pt>
                <c:pt idx="1275">
                  <c:v>86.82</c:v>
                </c:pt>
                <c:pt idx="1276">
                  <c:v>87.720000999999996</c:v>
                </c:pt>
                <c:pt idx="1277">
                  <c:v>84.980002999999996</c:v>
                </c:pt>
                <c:pt idx="1278">
                  <c:v>85.709998999999996</c:v>
                </c:pt>
                <c:pt idx="1279">
                  <c:v>86.190002000000007</c:v>
                </c:pt>
                <c:pt idx="1280">
                  <c:v>86.650002000000001</c:v>
                </c:pt>
                <c:pt idx="1281">
                  <c:v>87.279999000000004</c:v>
                </c:pt>
                <c:pt idx="1282">
                  <c:v>87.330001999999993</c:v>
                </c:pt>
                <c:pt idx="1283">
                  <c:v>85.910004000000001</c:v>
                </c:pt>
                <c:pt idx="1284">
                  <c:v>87.290001000000004</c:v>
                </c:pt>
                <c:pt idx="1285">
                  <c:v>86.339995999999999</c:v>
                </c:pt>
                <c:pt idx="1286">
                  <c:v>85.889999000000003</c:v>
                </c:pt>
                <c:pt idx="1287">
                  <c:v>85.809997999999993</c:v>
                </c:pt>
                <c:pt idx="1288">
                  <c:v>85.959998999999996</c:v>
                </c:pt>
                <c:pt idx="1289">
                  <c:v>86.290001000000004</c:v>
                </c:pt>
                <c:pt idx="1290">
                  <c:v>83.519997000000004</c:v>
                </c:pt>
                <c:pt idx="1291">
                  <c:v>84.300003000000004</c:v>
                </c:pt>
                <c:pt idx="1292">
                  <c:v>84.599997999999999</c:v>
                </c:pt>
                <c:pt idx="1293">
                  <c:v>84.57</c:v>
                </c:pt>
                <c:pt idx="1294">
                  <c:v>83.57</c:v>
                </c:pt>
                <c:pt idx="1295">
                  <c:v>83.800003000000004</c:v>
                </c:pt>
                <c:pt idx="1296">
                  <c:v>83.93</c:v>
                </c:pt>
                <c:pt idx="1297">
                  <c:v>83.959998999999996</c:v>
                </c:pt>
                <c:pt idx="1298">
                  <c:v>83.370002999999997</c:v>
                </c:pt>
                <c:pt idx="1299">
                  <c:v>82.580001999999993</c:v>
                </c:pt>
                <c:pt idx="1300">
                  <c:v>83.57</c:v>
                </c:pt>
                <c:pt idx="1301">
                  <c:v>82.589995999999999</c:v>
                </c:pt>
                <c:pt idx="1302">
                  <c:v>82.879997000000003</c:v>
                </c:pt>
                <c:pt idx="1303">
                  <c:v>82.07</c:v>
                </c:pt>
                <c:pt idx="1304">
                  <c:v>80.690002000000007</c:v>
                </c:pt>
                <c:pt idx="1305">
                  <c:v>81.900002000000001</c:v>
                </c:pt>
                <c:pt idx="1306">
                  <c:v>81.900002000000001</c:v>
                </c:pt>
                <c:pt idx="1307">
                  <c:v>83.290001000000004</c:v>
                </c:pt>
                <c:pt idx="1308">
                  <c:v>82.620002999999997</c:v>
                </c:pt>
                <c:pt idx="1309">
                  <c:v>82.529999000000004</c:v>
                </c:pt>
                <c:pt idx="1310">
                  <c:v>81.519997000000004</c:v>
                </c:pt>
                <c:pt idx="1311">
                  <c:v>83.239998</c:v>
                </c:pt>
                <c:pt idx="1312">
                  <c:v>83.309997999999993</c:v>
                </c:pt>
                <c:pt idx="1313">
                  <c:v>83.050003000000004</c:v>
                </c:pt>
                <c:pt idx="1314">
                  <c:v>81.319999999999993</c:v>
                </c:pt>
                <c:pt idx="1315">
                  <c:v>81.889999000000003</c:v>
                </c:pt>
                <c:pt idx="1316">
                  <c:v>81.349997999999999</c:v>
                </c:pt>
                <c:pt idx="1317">
                  <c:v>82.529999000000004</c:v>
                </c:pt>
                <c:pt idx="1318">
                  <c:v>82.25</c:v>
                </c:pt>
                <c:pt idx="1319">
                  <c:v>80.709998999999996</c:v>
                </c:pt>
                <c:pt idx="1320">
                  <c:v>80.730002999999996</c:v>
                </c:pt>
                <c:pt idx="1321">
                  <c:v>80.989998</c:v>
                </c:pt>
                <c:pt idx="1322">
                  <c:v>80.5</c:v>
                </c:pt>
                <c:pt idx="1323">
                  <c:v>81.029999000000004</c:v>
                </c:pt>
                <c:pt idx="1324">
                  <c:v>80.839995999999999</c:v>
                </c:pt>
                <c:pt idx="1325">
                  <c:v>80.650002000000001</c:v>
                </c:pt>
                <c:pt idx="1326">
                  <c:v>80.290001000000004</c:v>
                </c:pt>
                <c:pt idx="1327">
                  <c:v>80.150002000000001</c:v>
                </c:pt>
                <c:pt idx="1328">
                  <c:v>79.739998</c:v>
                </c:pt>
                <c:pt idx="1329">
                  <c:v>79.239998</c:v>
                </c:pt>
                <c:pt idx="1330">
                  <c:v>77.879997000000003</c:v>
                </c:pt>
                <c:pt idx="1331">
                  <c:v>78.139999000000003</c:v>
                </c:pt>
                <c:pt idx="1332">
                  <c:v>78.029999000000004</c:v>
                </c:pt>
                <c:pt idx="1333">
                  <c:v>78.430000000000007</c:v>
                </c:pt>
                <c:pt idx="1334">
                  <c:v>79.180000000000007</c:v>
                </c:pt>
                <c:pt idx="1335">
                  <c:v>79.839995999999999</c:v>
                </c:pt>
                <c:pt idx="1336">
                  <c:v>79.370002999999997</c:v>
                </c:pt>
                <c:pt idx="1337">
                  <c:v>79.099997999999999</c:v>
                </c:pt>
                <c:pt idx="1338">
                  <c:v>77.879997000000003</c:v>
                </c:pt>
                <c:pt idx="1339">
                  <c:v>78.050003000000004</c:v>
                </c:pt>
                <c:pt idx="1340">
                  <c:v>78.599997999999999</c:v>
                </c:pt>
                <c:pt idx="1341">
                  <c:v>79.180000000000007</c:v>
                </c:pt>
                <c:pt idx="1342">
                  <c:v>78.129997000000003</c:v>
                </c:pt>
                <c:pt idx="1343">
                  <c:v>77.650002000000001</c:v>
                </c:pt>
                <c:pt idx="1344">
                  <c:v>78.029999000000004</c:v>
                </c:pt>
                <c:pt idx="1345">
                  <c:v>78.529999000000004</c:v>
                </c:pt>
                <c:pt idx="1346">
                  <c:v>78.099997999999999</c:v>
                </c:pt>
                <c:pt idx="1347">
                  <c:v>78.959998999999996</c:v>
                </c:pt>
                <c:pt idx="1348">
                  <c:v>78.160004000000001</c:v>
                </c:pt>
                <c:pt idx="1349">
                  <c:v>78.720000999999996</c:v>
                </c:pt>
                <c:pt idx="1350">
                  <c:v>79.239998</c:v>
                </c:pt>
                <c:pt idx="1351">
                  <c:v>79.919998000000007</c:v>
                </c:pt>
                <c:pt idx="1352">
                  <c:v>76.430000000000007</c:v>
                </c:pt>
                <c:pt idx="1353">
                  <c:v>75.900002000000001</c:v>
                </c:pt>
                <c:pt idx="1354">
                  <c:v>76.110000999999997</c:v>
                </c:pt>
                <c:pt idx="1355">
                  <c:v>75.860000999999997</c:v>
                </c:pt>
                <c:pt idx="1356">
                  <c:v>74.900002000000001</c:v>
                </c:pt>
                <c:pt idx="1357">
                  <c:v>75.190002000000007</c:v>
                </c:pt>
                <c:pt idx="1358">
                  <c:v>74.839995999999999</c:v>
                </c:pt>
                <c:pt idx="1359">
                  <c:v>74.269997000000004</c:v>
                </c:pt>
                <c:pt idx="1360">
                  <c:v>74.730002999999996</c:v>
                </c:pt>
                <c:pt idx="1361">
                  <c:v>74.529999000000004</c:v>
                </c:pt>
                <c:pt idx="1362">
                  <c:v>74.889999000000003</c:v>
                </c:pt>
                <c:pt idx="1363">
                  <c:v>74.150002000000001</c:v>
                </c:pt>
                <c:pt idx="1364">
                  <c:v>73.059997999999993</c:v>
                </c:pt>
                <c:pt idx="1365">
                  <c:v>72.610000999999997</c:v>
                </c:pt>
                <c:pt idx="1366">
                  <c:v>72.470000999999996</c:v>
                </c:pt>
                <c:pt idx="1367">
                  <c:v>72.930000000000007</c:v>
                </c:pt>
                <c:pt idx="1368">
                  <c:v>72.940002000000007</c:v>
                </c:pt>
                <c:pt idx="1369">
                  <c:v>72.430000000000007</c:v>
                </c:pt>
                <c:pt idx="1370">
                  <c:v>71.930000000000007</c:v>
                </c:pt>
                <c:pt idx="1371">
                  <c:v>72.349997999999999</c:v>
                </c:pt>
                <c:pt idx="1372">
                  <c:v>72.730002999999996</c:v>
                </c:pt>
                <c:pt idx="1373">
                  <c:v>72.980002999999996</c:v>
                </c:pt>
                <c:pt idx="1374">
                  <c:v>72.739998</c:v>
                </c:pt>
                <c:pt idx="1375">
                  <c:v>72.790001000000004</c:v>
                </c:pt>
                <c:pt idx="1376">
                  <c:v>72.569999999999993</c:v>
                </c:pt>
                <c:pt idx="1377">
                  <c:v>72.379997000000003</c:v>
                </c:pt>
                <c:pt idx="1378">
                  <c:v>71.860000999999997</c:v>
                </c:pt>
                <c:pt idx="1379">
                  <c:v>72.120002999999997</c:v>
                </c:pt>
                <c:pt idx="1380">
                  <c:v>71.419998000000007</c:v>
                </c:pt>
                <c:pt idx="1381">
                  <c:v>70.930000000000007</c:v>
                </c:pt>
                <c:pt idx="1382">
                  <c:v>71.879997000000003</c:v>
                </c:pt>
                <c:pt idx="1383">
                  <c:v>71.860000999999997</c:v>
                </c:pt>
                <c:pt idx="1384">
                  <c:v>72.529999000000004</c:v>
                </c:pt>
                <c:pt idx="1385">
                  <c:v>73.790001000000004</c:v>
                </c:pt>
                <c:pt idx="1386">
                  <c:v>73.059997999999993</c:v>
                </c:pt>
                <c:pt idx="1387">
                  <c:v>72.779999000000004</c:v>
                </c:pt>
                <c:pt idx="1388">
                  <c:v>73.120002999999997</c:v>
                </c:pt>
                <c:pt idx="1389">
                  <c:v>73.879997000000003</c:v>
                </c:pt>
                <c:pt idx="1390">
                  <c:v>73.790001000000004</c:v>
                </c:pt>
                <c:pt idx="1391">
                  <c:v>73.650002000000001</c:v>
                </c:pt>
                <c:pt idx="1392">
                  <c:v>73.830001999999993</c:v>
                </c:pt>
                <c:pt idx="1393">
                  <c:v>73.389999000000003</c:v>
                </c:pt>
                <c:pt idx="1394">
                  <c:v>73.099997999999999</c:v>
                </c:pt>
                <c:pt idx="1395">
                  <c:v>72.739998</c:v>
                </c:pt>
                <c:pt idx="1396">
                  <c:v>73.160004000000001</c:v>
                </c:pt>
                <c:pt idx="1397">
                  <c:v>72.510002</c:v>
                </c:pt>
                <c:pt idx="1398">
                  <c:v>71.580001999999993</c:v>
                </c:pt>
                <c:pt idx="1399">
                  <c:v>71.379997000000003</c:v>
                </c:pt>
                <c:pt idx="1400">
                  <c:v>72.099997999999999</c:v>
                </c:pt>
                <c:pt idx="1401">
                  <c:v>72.230002999999996</c:v>
                </c:pt>
                <c:pt idx="1402">
                  <c:v>72.160004000000001</c:v>
                </c:pt>
                <c:pt idx="1403">
                  <c:v>71.980002999999996</c:v>
                </c:pt>
                <c:pt idx="1404">
                  <c:v>72.180000000000007</c:v>
                </c:pt>
                <c:pt idx="1405">
                  <c:v>72.25</c:v>
                </c:pt>
                <c:pt idx="1406">
                  <c:v>73.510002</c:v>
                </c:pt>
                <c:pt idx="1407">
                  <c:v>72.790001000000004</c:v>
                </c:pt>
                <c:pt idx="1408">
                  <c:v>71.25</c:v>
                </c:pt>
                <c:pt idx="1409">
                  <c:v>71.480002999999996</c:v>
                </c:pt>
                <c:pt idx="1410">
                  <c:v>71.930000000000007</c:v>
                </c:pt>
                <c:pt idx="1411">
                  <c:v>72.580001999999993</c:v>
                </c:pt>
                <c:pt idx="1412">
                  <c:v>72.110000999999997</c:v>
                </c:pt>
                <c:pt idx="1413">
                  <c:v>72.379997000000003</c:v>
                </c:pt>
                <c:pt idx="1414">
                  <c:v>71.910004000000001</c:v>
                </c:pt>
                <c:pt idx="1415">
                  <c:v>69.480002999999996</c:v>
                </c:pt>
                <c:pt idx="1416">
                  <c:v>68.569999999999993</c:v>
                </c:pt>
                <c:pt idx="1417">
                  <c:v>68.430000000000007</c:v>
                </c:pt>
                <c:pt idx="1418">
                  <c:v>66.540001000000004</c:v>
                </c:pt>
                <c:pt idx="1419">
                  <c:v>63.950001</c:v>
                </c:pt>
                <c:pt idx="1420">
                  <c:v>63.099997999999999</c:v>
                </c:pt>
                <c:pt idx="1421">
                  <c:v>64.830001999999993</c:v>
                </c:pt>
                <c:pt idx="1422">
                  <c:v>66.080001999999993</c:v>
                </c:pt>
                <c:pt idx="1423">
                  <c:v>64.940002000000007</c:v>
                </c:pt>
                <c:pt idx="1424">
                  <c:v>64.730002999999996</c:v>
                </c:pt>
                <c:pt idx="1425">
                  <c:v>63.82</c:v>
                </c:pt>
                <c:pt idx="1426">
                  <c:v>64.440002000000007</c:v>
                </c:pt>
                <c:pt idx="1427">
                  <c:v>64.860000999999997</c:v>
                </c:pt>
                <c:pt idx="1428">
                  <c:v>63.889999000000003</c:v>
                </c:pt>
                <c:pt idx="1429">
                  <c:v>66.379997000000003</c:v>
                </c:pt>
                <c:pt idx="1430">
                  <c:v>65.120002999999997</c:v>
                </c:pt>
                <c:pt idx="1431">
                  <c:v>64.120002999999997</c:v>
                </c:pt>
                <c:pt idx="1432">
                  <c:v>64.650002000000001</c:v>
                </c:pt>
                <c:pt idx="1433">
                  <c:v>64.279999000000004</c:v>
                </c:pt>
                <c:pt idx="1434">
                  <c:v>64.319999999999993</c:v>
                </c:pt>
                <c:pt idx="1435">
                  <c:v>64.690002000000007</c:v>
                </c:pt>
                <c:pt idx="1436">
                  <c:v>64.470000999999996</c:v>
                </c:pt>
                <c:pt idx="1437">
                  <c:v>63.34</c:v>
                </c:pt>
                <c:pt idx="1438">
                  <c:v>63.720001000000003</c:v>
                </c:pt>
                <c:pt idx="1439">
                  <c:v>63.59</c:v>
                </c:pt>
                <c:pt idx="1440">
                  <c:v>63.720001000000003</c:v>
                </c:pt>
                <c:pt idx="1441">
                  <c:v>63.830002</c:v>
                </c:pt>
                <c:pt idx="1442">
                  <c:v>63.779998999999997</c:v>
                </c:pt>
                <c:pt idx="1443">
                  <c:v>63.66</c:v>
                </c:pt>
                <c:pt idx="1444">
                  <c:v>63.779998999999997</c:v>
                </c:pt>
                <c:pt idx="1445">
                  <c:v>64.839995999999999</c:v>
                </c:pt>
                <c:pt idx="1446">
                  <c:v>64.269997000000004</c:v>
                </c:pt>
                <c:pt idx="1447">
                  <c:v>64.980002999999996</c:v>
                </c:pt>
                <c:pt idx="1448">
                  <c:v>65.870002999999997</c:v>
                </c:pt>
                <c:pt idx="1449">
                  <c:v>65.680000000000007</c:v>
                </c:pt>
                <c:pt idx="1450">
                  <c:v>66.360000999999997</c:v>
                </c:pt>
                <c:pt idx="1451">
                  <c:v>66.879997000000003</c:v>
                </c:pt>
                <c:pt idx="1452">
                  <c:v>66.690002000000007</c:v>
                </c:pt>
                <c:pt idx="1453">
                  <c:v>66.930000000000007</c:v>
                </c:pt>
                <c:pt idx="1454">
                  <c:v>66.730002999999996</c:v>
                </c:pt>
                <c:pt idx="1455">
                  <c:v>60.029998999999997</c:v>
                </c:pt>
                <c:pt idx="1456">
                  <c:v>59.330002</c:v>
                </c:pt>
                <c:pt idx="1457">
                  <c:v>58.889999000000003</c:v>
                </c:pt>
                <c:pt idx="1458">
                  <c:v>58.849997999999999</c:v>
                </c:pt>
                <c:pt idx="1459">
                  <c:v>58.75</c:v>
                </c:pt>
                <c:pt idx="1460">
                  <c:v>58.639999000000003</c:v>
                </c:pt>
                <c:pt idx="1461">
                  <c:v>58.900002000000001</c:v>
                </c:pt>
                <c:pt idx="1462">
                  <c:v>58.299999</c:v>
                </c:pt>
                <c:pt idx="1463">
                  <c:v>58.02</c:v>
                </c:pt>
                <c:pt idx="1464">
                  <c:v>57.48</c:v>
                </c:pt>
                <c:pt idx="1465">
                  <c:v>57.639999000000003</c:v>
                </c:pt>
                <c:pt idx="1466">
                  <c:v>57.959999000000003</c:v>
                </c:pt>
                <c:pt idx="1467">
                  <c:v>57.240001999999997</c:v>
                </c:pt>
                <c:pt idx="1468">
                  <c:v>57.610000999999997</c:v>
                </c:pt>
                <c:pt idx="1469">
                  <c:v>58.110000999999997</c:v>
                </c:pt>
                <c:pt idx="1470">
                  <c:v>58.369999</c:v>
                </c:pt>
                <c:pt idx="1471">
                  <c:v>58.610000999999997</c:v>
                </c:pt>
                <c:pt idx="1472">
                  <c:v>58.779998999999997</c:v>
                </c:pt>
                <c:pt idx="1473">
                  <c:v>58.490001999999997</c:v>
                </c:pt>
                <c:pt idx="1474">
                  <c:v>58.68</c:v>
                </c:pt>
                <c:pt idx="1475">
                  <c:v>57.580002</c:v>
                </c:pt>
                <c:pt idx="1476">
                  <c:v>56.950001</c:v>
                </c:pt>
                <c:pt idx="1477">
                  <c:v>56.419998</c:v>
                </c:pt>
                <c:pt idx="1478">
                  <c:v>57.869999</c:v>
                </c:pt>
                <c:pt idx="1479">
                  <c:v>59.919998</c:v>
                </c:pt>
                <c:pt idx="1480">
                  <c:v>60.93</c:v>
                </c:pt>
                <c:pt idx="1481">
                  <c:v>60.700001</c:v>
                </c:pt>
                <c:pt idx="1482">
                  <c:v>60.07</c:v>
                </c:pt>
                <c:pt idx="1483">
                  <c:v>60.259998000000003</c:v>
                </c:pt>
                <c:pt idx="1484">
                  <c:v>59.919998</c:v>
                </c:pt>
                <c:pt idx="1485">
                  <c:v>60.240001999999997</c:v>
                </c:pt>
                <c:pt idx="1486">
                  <c:v>59.889999000000003</c:v>
                </c:pt>
                <c:pt idx="1487">
                  <c:v>58.84</c:v>
                </c:pt>
                <c:pt idx="1488">
                  <c:v>58.990001999999997</c:v>
                </c:pt>
                <c:pt idx="1489">
                  <c:v>58.349997999999999</c:v>
                </c:pt>
                <c:pt idx="1490">
                  <c:v>59.040000999999997</c:v>
                </c:pt>
                <c:pt idx="1491">
                  <c:v>59.66</c:v>
                </c:pt>
                <c:pt idx="1492">
                  <c:v>60.5</c:v>
                </c:pt>
                <c:pt idx="1493">
                  <c:v>59.610000999999997</c:v>
                </c:pt>
                <c:pt idx="1494">
                  <c:v>59.130001</c:v>
                </c:pt>
                <c:pt idx="1495">
                  <c:v>59.560001</c:v>
                </c:pt>
                <c:pt idx="1496">
                  <c:v>59.360000999999997</c:v>
                </c:pt>
                <c:pt idx="1497">
                  <c:v>60.389999000000003</c:v>
                </c:pt>
                <c:pt idx="1498">
                  <c:v>59.639999000000003</c:v>
                </c:pt>
                <c:pt idx="1499">
                  <c:v>60.299999</c:v>
                </c:pt>
                <c:pt idx="1500">
                  <c:v>58.98</c:v>
                </c:pt>
                <c:pt idx="1501">
                  <c:v>58.849997999999999</c:v>
                </c:pt>
                <c:pt idx="1502">
                  <c:v>59.549999</c:v>
                </c:pt>
                <c:pt idx="1503">
                  <c:v>60.540000999999997</c:v>
                </c:pt>
                <c:pt idx="1504">
                  <c:v>61.09</c:v>
                </c:pt>
                <c:pt idx="1505">
                  <c:v>60.830002</c:v>
                </c:pt>
                <c:pt idx="1506">
                  <c:v>60.75</c:v>
                </c:pt>
                <c:pt idx="1507">
                  <c:v>61.610000999999997</c:v>
                </c:pt>
                <c:pt idx="1508">
                  <c:v>61.68</c:v>
                </c:pt>
                <c:pt idx="1509">
                  <c:v>61.299999</c:v>
                </c:pt>
                <c:pt idx="1510">
                  <c:v>61.459999000000003</c:v>
                </c:pt>
                <c:pt idx="1511">
                  <c:v>62.919998</c:v>
                </c:pt>
                <c:pt idx="1512">
                  <c:v>63.549999</c:v>
                </c:pt>
                <c:pt idx="1513">
                  <c:v>65.029999000000004</c:v>
                </c:pt>
                <c:pt idx="1514">
                  <c:v>63.540000999999997</c:v>
                </c:pt>
                <c:pt idx="1515">
                  <c:v>64.220000999999996</c:v>
                </c:pt>
                <c:pt idx="1516">
                  <c:v>63.619999</c:v>
                </c:pt>
                <c:pt idx="1517">
                  <c:v>61.919998</c:v>
                </c:pt>
                <c:pt idx="1518">
                  <c:v>63.060001</c:v>
                </c:pt>
                <c:pt idx="1519">
                  <c:v>61.93</c:v>
                </c:pt>
                <c:pt idx="1520">
                  <c:v>62.560001</c:v>
                </c:pt>
                <c:pt idx="1521">
                  <c:v>60.84</c:v>
                </c:pt>
                <c:pt idx="1522">
                  <c:v>61.880001</c:v>
                </c:pt>
                <c:pt idx="1523">
                  <c:v>62.689999</c:v>
                </c:pt>
                <c:pt idx="1524">
                  <c:v>63.450001</c:v>
                </c:pt>
                <c:pt idx="1525">
                  <c:v>64</c:v>
                </c:pt>
                <c:pt idx="1526">
                  <c:v>63.950001</c:v>
                </c:pt>
                <c:pt idx="1527">
                  <c:v>64.220000999999996</c:v>
                </c:pt>
                <c:pt idx="1528">
                  <c:v>66.360000999999997</c:v>
                </c:pt>
                <c:pt idx="1529">
                  <c:v>67.5</c:v>
                </c:pt>
                <c:pt idx="1530">
                  <c:v>66.860000999999997</c:v>
                </c:pt>
                <c:pt idx="1531">
                  <c:v>66.269997000000004</c:v>
                </c:pt>
                <c:pt idx="1532">
                  <c:v>66.419998000000007</c:v>
                </c:pt>
                <c:pt idx="1533">
                  <c:v>67</c:v>
                </c:pt>
                <c:pt idx="1534">
                  <c:v>66.900002000000001</c:v>
                </c:pt>
                <c:pt idx="1535">
                  <c:v>65.809997999999993</c:v>
                </c:pt>
                <c:pt idx="1536">
                  <c:v>65.790001000000004</c:v>
                </c:pt>
                <c:pt idx="1537">
                  <c:v>65.319999999999993</c:v>
                </c:pt>
                <c:pt idx="1538">
                  <c:v>66.180000000000007</c:v>
                </c:pt>
                <c:pt idx="1539">
                  <c:v>65.900002000000001</c:v>
                </c:pt>
                <c:pt idx="1540">
                  <c:v>66.110000999999997</c:v>
                </c:pt>
                <c:pt idx="1541">
                  <c:v>64.120002999999997</c:v>
                </c:pt>
                <c:pt idx="1542">
                  <c:v>64.660004000000001</c:v>
                </c:pt>
                <c:pt idx="1543">
                  <c:v>65.629997000000003</c:v>
                </c:pt>
                <c:pt idx="1544">
                  <c:v>66.480002999999996</c:v>
                </c:pt>
                <c:pt idx="1545">
                  <c:v>67.120002999999997</c:v>
                </c:pt>
                <c:pt idx="1546">
                  <c:v>68.040001000000004</c:v>
                </c:pt>
                <c:pt idx="1547">
                  <c:v>66.510002</c:v>
                </c:pt>
                <c:pt idx="1548">
                  <c:v>66.339995999999999</c:v>
                </c:pt>
                <c:pt idx="1549">
                  <c:v>66.459998999999996</c:v>
                </c:pt>
                <c:pt idx="1550">
                  <c:v>66.209998999999996</c:v>
                </c:pt>
                <c:pt idx="1551">
                  <c:v>66.139999000000003</c:v>
                </c:pt>
                <c:pt idx="1552">
                  <c:v>66.779999000000004</c:v>
                </c:pt>
                <c:pt idx="1553">
                  <c:v>67.889999000000003</c:v>
                </c:pt>
                <c:pt idx="1554">
                  <c:v>68.040001000000004</c:v>
                </c:pt>
                <c:pt idx="1555">
                  <c:v>67.529999000000004</c:v>
                </c:pt>
                <c:pt idx="1556">
                  <c:v>67.410004000000001</c:v>
                </c:pt>
                <c:pt idx="1557">
                  <c:v>67.169998000000007</c:v>
                </c:pt>
                <c:pt idx="1558">
                  <c:v>67.360000999999997</c:v>
                </c:pt>
                <c:pt idx="1559">
                  <c:v>68.089995999999999</c:v>
                </c:pt>
                <c:pt idx="1560">
                  <c:v>67.989998</c:v>
                </c:pt>
                <c:pt idx="1561">
                  <c:v>67.449996999999996</c:v>
                </c:pt>
                <c:pt idx="1562">
                  <c:v>66.949996999999996</c:v>
                </c:pt>
                <c:pt idx="1563">
                  <c:v>67.970000999999996</c:v>
                </c:pt>
                <c:pt idx="1564">
                  <c:v>67.870002999999997</c:v>
                </c:pt>
                <c:pt idx="1565">
                  <c:v>67.459998999999996</c:v>
                </c:pt>
                <c:pt idx="1566">
                  <c:v>68</c:v>
                </c:pt>
                <c:pt idx="1567">
                  <c:v>68.120002999999997</c:v>
                </c:pt>
                <c:pt idx="1568">
                  <c:v>68.029999000000004</c:v>
                </c:pt>
                <c:pt idx="1569">
                  <c:v>68.800003000000004</c:v>
                </c:pt>
                <c:pt idx="1570">
                  <c:v>68.489998</c:v>
                </c:pt>
                <c:pt idx="1571">
                  <c:v>69.059997999999993</c:v>
                </c:pt>
                <c:pt idx="1572">
                  <c:v>69.099997999999999</c:v>
                </c:pt>
                <c:pt idx="1573">
                  <c:v>68.639999000000003</c:v>
                </c:pt>
                <c:pt idx="1574">
                  <c:v>69.040001000000004</c:v>
                </c:pt>
                <c:pt idx="1575">
                  <c:v>68.220000999999996</c:v>
                </c:pt>
                <c:pt idx="1576">
                  <c:v>68.059997999999993</c:v>
                </c:pt>
                <c:pt idx="1577">
                  <c:v>67.400002000000001</c:v>
                </c:pt>
                <c:pt idx="1578">
                  <c:v>68.800003000000004</c:v>
                </c:pt>
                <c:pt idx="1579">
                  <c:v>69.150002000000001</c:v>
                </c:pt>
                <c:pt idx="1580">
                  <c:v>68.800003000000004</c:v>
                </c:pt>
                <c:pt idx="1581">
                  <c:v>69.059997999999993</c:v>
                </c:pt>
                <c:pt idx="1582">
                  <c:v>69.860000999999997</c:v>
                </c:pt>
                <c:pt idx="1583">
                  <c:v>69.769997000000004</c:v>
                </c:pt>
                <c:pt idx="1584">
                  <c:v>69.209998999999996</c:v>
                </c:pt>
                <c:pt idx="1585">
                  <c:v>68.470000999999996</c:v>
                </c:pt>
                <c:pt idx="1586">
                  <c:v>68.720000999999996</c:v>
                </c:pt>
                <c:pt idx="1587">
                  <c:v>69.470000999999996</c:v>
                </c:pt>
                <c:pt idx="1588">
                  <c:v>69.300003000000004</c:v>
                </c:pt>
                <c:pt idx="1589">
                  <c:v>69.419998000000007</c:v>
                </c:pt>
                <c:pt idx="1590">
                  <c:v>68.910004000000001</c:v>
                </c:pt>
                <c:pt idx="1591">
                  <c:v>66.870002999999997</c:v>
                </c:pt>
                <c:pt idx="1592">
                  <c:v>67.589995999999999</c:v>
                </c:pt>
                <c:pt idx="1593">
                  <c:v>67</c:v>
                </c:pt>
                <c:pt idx="1594">
                  <c:v>67.190002000000007</c:v>
                </c:pt>
                <c:pt idx="1595">
                  <c:v>67.209998999999996</c:v>
                </c:pt>
                <c:pt idx="1596">
                  <c:v>68.25</c:v>
                </c:pt>
                <c:pt idx="1597">
                  <c:v>68.949996999999996</c:v>
                </c:pt>
                <c:pt idx="1598">
                  <c:v>68.790001000000004</c:v>
                </c:pt>
                <c:pt idx="1599">
                  <c:v>66.410004000000001</c:v>
                </c:pt>
                <c:pt idx="1600">
                  <c:v>66.849997999999999</c:v>
                </c:pt>
                <c:pt idx="1601">
                  <c:v>64.940002000000007</c:v>
                </c:pt>
                <c:pt idx="1602">
                  <c:v>66.019997000000004</c:v>
                </c:pt>
                <c:pt idx="1603">
                  <c:v>65.099997999999999</c:v>
                </c:pt>
                <c:pt idx="1604">
                  <c:v>63.150002000000001</c:v>
                </c:pt>
                <c:pt idx="1605">
                  <c:v>69.199996999999996</c:v>
                </c:pt>
                <c:pt idx="1606">
                  <c:v>69.860000999999997</c:v>
                </c:pt>
                <c:pt idx="1607">
                  <c:v>69.5</c:v>
                </c:pt>
                <c:pt idx="1608">
                  <c:v>70.239998</c:v>
                </c:pt>
                <c:pt idx="1609">
                  <c:v>70.480002999999996</c:v>
                </c:pt>
                <c:pt idx="1610">
                  <c:v>70.849997999999999</c:v>
                </c:pt>
                <c:pt idx="1611">
                  <c:v>70.75</c:v>
                </c:pt>
                <c:pt idx="1612">
                  <c:v>70.779999000000004</c:v>
                </c:pt>
                <c:pt idx="1613">
                  <c:v>70.5</c:v>
                </c:pt>
                <c:pt idx="1614">
                  <c:v>70.949996999999996</c:v>
                </c:pt>
                <c:pt idx="1615">
                  <c:v>70.870002999999997</c:v>
                </c:pt>
                <c:pt idx="1616">
                  <c:v>71.050003000000004</c:v>
                </c:pt>
                <c:pt idx="1617">
                  <c:v>71.029999000000004</c:v>
                </c:pt>
                <c:pt idx="1618">
                  <c:v>71.279999000000004</c:v>
                </c:pt>
                <c:pt idx="1619">
                  <c:v>71.089995999999999</c:v>
                </c:pt>
                <c:pt idx="1620">
                  <c:v>71.139999000000003</c:v>
                </c:pt>
                <c:pt idx="1621">
                  <c:v>70.529999000000004</c:v>
                </c:pt>
                <c:pt idx="1622">
                  <c:v>70.949996999999996</c:v>
                </c:pt>
                <c:pt idx="1623">
                  <c:v>71.120002999999997</c:v>
                </c:pt>
                <c:pt idx="1624">
                  <c:v>71.300003000000004</c:v>
                </c:pt>
                <c:pt idx="1625">
                  <c:v>70.949996999999996</c:v>
                </c:pt>
                <c:pt idx="1626">
                  <c:v>71.099997999999999</c:v>
                </c:pt>
                <c:pt idx="1627">
                  <c:v>71.459998999999996</c:v>
                </c:pt>
                <c:pt idx="1628">
                  <c:v>71.75</c:v>
                </c:pt>
                <c:pt idx="1629">
                  <c:v>72.099997999999999</c:v>
                </c:pt>
                <c:pt idx="1630">
                  <c:v>71.959998999999996</c:v>
                </c:pt>
                <c:pt idx="1631">
                  <c:v>71.5</c:v>
                </c:pt>
                <c:pt idx="1632">
                  <c:v>71.510002</c:v>
                </c:pt>
                <c:pt idx="1633">
                  <c:v>72.459998999999996</c:v>
                </c:pt>
                <c:pt idx="1634">
                  <c:v>73.019997000000004</c:v>
                </c:pt>
                <c:pt idx="1635">
                  <c:v>72.809997999999993</c:v>
                </c:pt>
                <c:pt idx="1636">
                  <c:v>73.139999000000003</c:v>
                </c:pt>
                <c:pt idx="1637">
                  <c:v>73.819999999999993</c:v>
                </c:pt>
                <c:pt idx="1638">
                  <c:v>73.529999000000004</c:v>
                </c:pt>
                <c:pt idx="1639">
                  <c:v>73.839995999999999</c:v>
                </c:pt>
                <c:pt idx="1640">
                  <c:v>74.059997999999993</c:v>
                </c:pt>
                <c:pt idx="1641">
                  <c:v>73.269997000000004</c:v>
                </c:pt>
                <c:pt idx="1642">
                  <c:v>73.620002999999997</c:v>
                </c:pt>
                <c:pt idx="1643">
                  <c:v>73.699996999999996</c:v>
                </c:pt>
                <c:pt idx="1644">
                  <c:v>73.669998000000007</c:v>
                </c:pt>
                <c:pt idx="1645">
                  <c:v>73.839995999999999</c:v>
                </c:pt>
                <c:pt idx="1646">
                  <c:v>73.660004000000001</c:v>
                </c:pt>
                <c:pt idx="1647">
                  <c:v>73.790001000000004</c:v>
                </c:pt>
                <c:pt idx="1648">
                  <c:v>73.519997000000004</c:v>
                </c:pt>
                <c:pt idx="1649">
                  <c:v>73.550003000000004</c:v>
                </c:pt>
                <c:pt idx="1650">
                  <c:v>73.75</c:v>
                </c:pt>
                <c:pt idx="1651">
                  <c:v>73.730002999999996</c:v>
                </c:pt>
                <c:pt idx="1652">
                  <c:v>73.319999999999993</c:v>
                </c:pt>
                <c:pt idx="1653">
                  <c:v>73.239998</c:v>
                </c:pt>
                <c:pt idx="1654">
                  <c:v>72.970000999999996</c:v>
                </c:pt>
                <c:pt idx="1655">
                  <c:v>73.779999000000004</c:v>
                </c:pt>
                <c:pt idx="1656">
                  <c:v>73.129997000000003</c:v>
                </c:pt>
                <c:pt idx="1657">
                  <c:v>72.940002000000007</c:v>
                </c:pt>
                <c:pt idx="1658">
                  <c:v>73.300003000000004</c:v>
                </c:pt>
                <c:pt idx="1659">
                  <c:v>73.760002</c:v>
                </c:pt>
                <c:pt idx="1660">
                  <c:v>73.339995999999999</c:v>
                </c:pt>
                <c:pt idx="1661">
                  <c:v>73.540001000000004</c:v>
                </c:pt>
                <c:pt idx="1662">
                  <c:v>73.949996999999996</c:v>
                </c:pt>
                <c:pt idx="1663">
                  <c:v>73.800003000000004</c:v>
                </c:pt>
                <c:pt idx="1664">
                  <c:v>73.889999000000003</c:v>
                </c:pt>
                <c:pt idx="1665">
                  <c:v>73.319999999999993</c:v>
                </c:pt>
                <c:pt idx="1666">
                  <c:v>72.889999000000003</c:v>
                </c:pt>
                <c:pt idx="1667">
                  <c:v>72.930000000000007</c:v>
                </c:pt>
                <c:pt idx="1668">
                  <c:v>74.300003000000004</c:v>
                </c:pt>
                <c:pt idx="1669">
                  <c:v>72.809997999999993</c:v>
                </c:pt>
                <c:pt idx="1670">
                  <c:v>72.699996999999996</c:v>
                </c:pt>
                <c:pt idx="1671">
                  <c:v>71.970000999999996</c:v>
                </c:pt>
                <c:pt idx="1672">
                  <c:v>72.230002999999996</c:v>
                </c:pt>
                <c:pt idx="1673">
                  <c:v>71.220000999999996</c:v>
                </c:pt>
                <c:pt idx="1674">
                  <c:v>71.139999000000003</c:v>
                </c:pt>
                <c:pt idx="1675">
                  <c:v>71.400002000000001</c:v>
                </c:pt>
                <c:pt idx="1676">
                  <c:v>71.309997999999993</c:v>
                </c:pt>
                <c:pt idx="1677">
                  <c:v>71.440002000000007</c:v>
                </c:pt>
                <c:pt idx="1678">
                  <c:v>72.839995999999999</c:v>
                </c:pt>
                <c:pt idx="1679">
                  <c:v>72.5</c:v>
                </c:pt>
                <c:pt idx="1680">
                  <c:v>73</c:v>
                </c:pt>
                <c:pt idx="1681">
                  <c:v>72.059997999999993</c:v>
                </c:pt>
                <c:pt idx="1682">
                  <c:v>71.830001999999993</c:v>
                </c:pt>
                <c:pt idx="1683">
                  <c:v>70.300003000000004</c:v>
                </c:pt>
                <c:pt idx="1684">
                  <c:v>71.940002000000007</c:v>
                </c:pt>
                <c:pt idx="1685">
                  <c:v>71.459998999999996</c:v>
                </c:pt>
                <c:pt idx="1686">
                  <c:v>71.519997000000004</c:v>
                </c:pt>
                <c:pt idx="1687">
                  <c:v>72.400002000000001</c:v>
                </c:pt>
                <c:pt idx="1688">
                  <c:v>72.870002999999997</c:v>
                </c:pt>
                <c:pt idx="1689">
                  <c:v>72.089995999999999</c:v>
                </c:pt>
                <c:pt idx="1690">
                  <c:v>71.970000999999996</c:v>
                </c:pt>
                <c:pt idx="1691">
                  <c:v>72.190002000000007</c:v>
                </c:pt>
                <c:pt idx="1692">
                  <c:v>72.269997000000004</c:v>
                </c:pt>
                <c:pt idx="1693">
                  <c:v>72.349997999999999</c:v>
                </c:pt>
                <c:pt idx="1694">
                  <c:v>71.620002999999997</c:v>
                </c:pt>
                <c:pt idx="1695">
                  <c:v>72.330001999999993</c:v>
                </c:pt>
                <c:pt idx="1696">
                  <c:v>71.790001000000004</c:v>
                </c:pt>
                <c:pt idx="1697">
                  <c:v>70.730002999999996</c:v>
                </c:pt>
                <c:pt idx="1698">
                  <c:v>72.120002999999997</c:v>
                </c:pt>
                <c:pt idx="1699">
                  <c:v>72.010002</c:v>
                </c:pt>
                <c:pt idx="1700">
                  <c:v>71.75</c:v>
                </c:pt>
                <c:pt idx="1701">
                  <c:v>71.669998000000007</c:v>
                </c:pt>
                <c:pt idx="1702">
                  <c:v>69.360000999999997</c:v>
                </c:pt>
                <c:pt idx="1703">
                  <c:v>68.699996999999996</c:v>
                </c:pt>
                <c:pt idx="1704">
                  <c:v>67.980002999999996</c:v>
                </c:pt>
                <c:pt idx="1705">
                  <c:v>67.389999000000003</c:v>
                </c:pt>
                <c:pt idx="1706">
                  <c:v>67.459998999999996</c:v>
                </c:pt>
                <c:pt idx="1707">
                  <c:v>68.230002999999996</c:v>
                </c:pt>
                <c:pt idx="1708">
                  <c:v>68.449996999999996</c:v>
                </c:pt>
                <c:pt idx="1709">
                  <c:v>68.220000999999996</c:v>
                </c:pt>
                <c:pt idx="1710">
                  <c:v>68.870002999999997</c:v>
                </c:pt>
                <c:pt idx="1711">
                  <c:v>68.889999000000003</c:v>
                </c:pt>
                <c:pt idx="1712">
                  <c:v>68.730002999999996</c:v>
                </c:pt>
                <c:pt idx="1713">
                  <c:v>68.339995999999999</c:v>
                </c:pt>
                <c:pt idx="1714">
                  <c:v>69.190002000000007</c:v>
                </c:pt>
                <c:pt idx="1715">
                  <c:v>69.360000999999997</c:v>
                </c:pt>
                <c:pt idx="1716">
                  <c:v>69.589995999999999</c:v>
                </c:pt>
                <c:pt idx="1717">
                  <c:v>69.830001999999993</c:v>
                </c:pt>
                <c:pt idx="1718">
                  <c:v>69.989998</c:v>
                </c:pt>
                <c:pt idx="1719">
                  <c:v>70.019997000000004</c:v>
                </c:pt>
                <c:pt idx="1720">
                  <c:v>69.300003000000004</c:v>
                </c:pt>
                <c:pt idx="1721">
                  <c:v>69.449996999999996</c:v>
                </c:pt>
                <c:pt idx="1722">
                  <c:v>69.629997000000003</c:v>
                </c:pt>
                <c:pt idx="1723">
                  <c:v>69.160004000000001</c:v>
                </c:pt>
                <c:pt idx="1724">
                  <c:v>69.779999000000004</c:v>
                </c:pt>
                <c:pt idx="1725">
                  <c:v>69.790001000000004</c:v>
                </c:pt>
                <c:pt idx="1726">
                  <c:v>71.099997999999999</c:v>
                </c:pt>
                <c:pt idx="1727">
                  <c:v>71.389999000000003</c:v>
                </c:pt>
                <c:pt idx="1728">
                  <c:v>71.230002999999996</c:v>
                </c:pt>
                <c:pt idx="1729">
                  <c:v>70.489998</c:v>
                </c:pt>
                <c:pt idx="1730">
                  <c:v>71.419998000000007</c:v>
                </c:pt>
                <c:pt idx="1731">
                  <c:v>71.389999000000003</c:v>
                </c:pt>
                <c:pt idx="1732">
                  <c:v>69.190002000000007</c:v>
                </c:pt>
                <c:pt idx="1733">
                  <c:v>68.540001000000004</c:v>
                </c:pt>
                <c:pt idx="1734">
                  <c:v>69.370002999999997</c:v>
                </c:pt>
                <c:pt idx="1735">
                  <c:v>70.120002999999997</c:v>
                </c:pt>
                <c:pt idx="1736">
                  <c:v>70.830001999999993</c:v>
                </c:pt>
                <c:pt idx="1737">
                  <c:v>71.230002999999996</c:v>
                </c:pt>
                <c:pt idx="1738">
                  <c:v>71.190002000000007</c:v>
                </c:pt>
                <c:pt idx="1739">
                  <c:v>71.370002999999997</c:v>
                </c:pt>
                <c:pt idx="1740">
                  <c:v>70.430000000000007</c:v>
                </c:pt>
                <c:pt idx="1741">
                  <c:v>70.669998000000007</c:v>
                </c:pt>
                <c:pt idx="1742">
                  <c:v>70.879997000000003</c:v>
                </c:pt>
                <c:pt idx="1743">
                  <c:v>69.940002000000007</c:v>
                </c:pt>
                <c:pt idx="1744">
                  <c:v>70.360000999999997</c:v>
                </c:pt>
                <c:pt idx="1745">
                  <c:v>70.599997999999999</c:v>
                </c:pt>
                <c:pt idx="1746">
                  <c:v>70.339995999999999</c:v>
                </c:pt>
                <c:pt idx="1747">
                  <c:v>70.080001999999993</c:v>
                </c:pt>
                <c:pt idx="1748">
                  <c:v>71.669998000000007</c:v>
                </c:pt>
                <c:pt idx="1749">
                  <c:v>71.800003000000004</c:v>
                </c:pt>
                <c:pt idx="1750">
                  <c:v>71.339995999999999</c:v>
                </c:pt>
                <c:pt idx="1751">
                  <c:v>71.080001999999993</c:v>
                </c:pt>
                <c:pt idx="1752">
                  <c:v>70.980002999999996</c:v>
                </c:pt>
                <c:pt idx="1753">
                  <c:v>71.580001999999993</c:v>
                </c:pt>
                <c:pt idx="1754">
                  <c:v>71.819999999999993</c:v>
                </c:pt>
                <c:pt idx="1755">
                  <c:v>71.239998</c:v>
                </c:pt>
                <c:pt idx="1756">
                  <c:v>69.589995999999999</c:v>
                </c:pt>
                <c:pt idx="1757">
                  <c:v>69.540001000000004</c:v>
                </c:pt>
                <c:pt idx="1758">
                  <c:v>69.699996999999996</c:v>
                </c:pt>
                <c:pt idx="1759">
                  <c:v>69.309997999999993</c:v>
                </c:pt>
                <c:pt idx="1760">
                  <c:v>69.260002</c:v>
                </c:pt>
                <c:pt idx="1761">
                  <c:v>69.120002999999997</c:v>
                </c:pt>
                <c:pt idx="1762">
                  <c:v>68.660004000000001</c:v>
                </c:pt>
                <c:pt idx="1763">
                  <c:v>69.059997999999993</c:v>
                </c:pt>
                <c:pt idx="1764">
                  <c:v>69.209998999999996</c:v>
                </c:pt>
                <c:pt idx="1765">
                  <c:v>68.260002</c:v>
                </c:pt>
                <c:pt idx="1766">
                  <c:v>68.709998999999996</c:v>
                </c:pt>
                <c:pt idx="1767">
                  <c:v>68.230002999999996</c:v>
                </c:pt>
                <c:pt idx="1768">
                  <c:v>68.529999000000004</c:v>
                </c:pt>
                <c:pt idx="1769">
                  <c:v>67.970000999999996</c:v>
                </c:pt>
                <c:pt idx="1770">
                  <c:v>67.129997000000003</c:v>
                </c:pt>
                <c:pt idx="1771">
                  <c:v>68.419998000000007</c:v>
                </c:pt>
                <c:pt idx="1772">
                  <c:v>68.110000999999997</c:v>
                </c:pt>
                <c:pt idx="1773">
                  <c:v>67.620002999999997</c:v>
                </c:pt>
                <c:pt idx="1774">
                  <c:v>67.180000000000007</c:v>
                </c:pt>
                <c:pt idx="1775">
                  <c:v>66.650002000000001</c:v>
                </c:pt>
                <c:pt idx="1776">
                  <c:v>67.400002000000001</c:v>
                </c:pt>
                <c:pt idx="1777">
                  <c:v>66.889999000000003</c:v>
                </c:pt>
                <c:pt idx="1778">
                  <c:v>66.730002999999996</c:v>
                </c:pt>
                <c:pt idx="1779">
                  <c:v>65.660004000000001</c:v>
                </c:pt>
                <c:pt idx="1780">
                  <c:v>66.419998000000007</c:v>
                </c:pt>
                <c:pt idx="1781">
                  <c:v>66.739998</c:v>
                </c:pt>
                <c:pt idx="1782">
                  <c:v>66.230002999999996</c:v>
                </c:pt>
                <c:pt idx="1783">
                  <c:v>66.699996999999996</c:v>
                </c:pt>
                <c:pt idx="1784">
                  <c:v>66.5</c:v>
                </c:pt>
                <c:pt idx="1785">
                  <c:v>66.400002000000001</c:v>
                </c:pt>
                <c:pt idx="1786">
                  <c:v>66.889999000000003</c:v>
                </c:pt>
                <c:pt idx="1787">
                  <c:v>67.809997999999993</c:v>
                </c:pt>
                <c:pt idx="1788">
                  <c:v>69.080001999999993</c:v>
                </c:pt>
                <c:pt idx="1789">
                  <c:v>68.019997000000004</c:v>
                </c:pt>
                <c:pt idx="1790">
                  <c:v>67.769997000000004</c:v>
                </c:pt>
                <c:pt idx="1791">
                  <c:v>68.660004000000001</c:v>
                </c:pt>
                <c:pt idx="1792">
                  <c:v>68.690002000000007</c:v>
                </c:pt>
                <c:pt idx="1793">
                  <c:v>68.870002999999997</c:v>
                </c:pt>
                <c:pt idx="1794">
                  <c:v>69.370002999999997</c:v>
                </c:pt>
                <c:pt idx="1795">
                  <c:v>71.449996999999996</c:v>
                </c:pt>
                <c:pt idx="1796">
                  <c:v>71.709998999999996</c:v>
                </c:pt>
                <c:pt idx="1797">
                  <c:v>71.309997999999993</c:v>
                </c:pt>
                <c:pt idx="1798">
                  <c:v>72.389999000000003</c:v>
                </c:pt>
                <c:pt idx="1799">
                  <c:v>71.739998</c:v>
                </c:pt>
                <c:pt idx="1800">
                  <c:v>70.930000000000007</c:v>
                </c:pt>
                <c:pt idx="1801">
                  <c:v>70.449996999999996</c:v>
                </c:pt>
                <c:pt idx="1802">
                  <c:v>70.760002</c:v>
                </c:pt>
                <c:pt idx="1803">
                  <c:v>70.029999000000004</c:v>
                </c:pt>
                <c:pt idx="1804">
                  <c:v>69.879997000000003</c:v>
                </c:pt>
                <c:pt idx="1805">
                  <c:v>69.870002999999997</c:v>
                </c:pt>
                <c:pt idx="1806">
                  <c:v>69.800003000000004</c:v>
                </c:pt>
                <c:pt idx="1807">
                  <c:v>69.860000999999997</c:v>
                </c:pt>
                <c:pt idx="1808">
                  <c:v>70.099997999999999</c:v>
                </c:pt>
                <c:pt idx="1809">
                  <c:v>69.949996999999996</c:v>
                </c:pt>
                <c:pt idx="1810">
                  <c:v>70.720000999999996</c:v>
                </c:pt>
                <c:pt idx="1811">
                  <c:v>70.580001999999993</c:v>
                </c:pt>
                <c:pt idx="1812">
                  <c:v>70.440002000000007</c:v>
                </c:pt>
                <c:pt idx="1813">
                  <c:v>69.889999000000003</c:v>
                </c:pt>
                <c:pt idx="1814">
                  <c:v>69.980002999999996</c:v>
                </c:pt>
                <c:pt idx="1815">
                  <c:v>69.900002000000001</c:v>
                </c:pt>
                <c:pt idx="1816">
                  <c:v>70.25</c:v>
                </c:pt>
                <c:pt idx="1817">
                  <c:v>69.860000999999997</c:v>
                </c:pt>
                <c:pt idx="1818">
                  <c:v>69.610000999999997</c:v>
                </c:pt>
                <c:pt idx="1819">
                  <c:v>69.660004000000001</c:v>
                </c:pt>
                <c:pt idx="1820">
                  <c:v>70.319999999999993</c:v>
                </c:pt>
                <c:pt idx="1821">
                  <c:v>70.739998</c:v>
                </c:pt>
                <c:pt idx="1822">
                  <c:v>71.589995999999999</c:v>
                </c:pt>
                <c:pt idx="1823">
                  <c:v>72.080001999999993</c:v>
                </c:pt>
                <c:pt idx="1824">
                  <c:v>71.830001999999993</c:v>
                </c:pt>
                <c:pt idx="1825">
                  <c:v>72.010002</c:v>
                </c:pt>
                <c:pt idx="1826">
                  <c:v>71.650002000000001</c:v>
                </c:pt>
                <c:pt idx="1827">
                  <c:v>71.430000000000007</c:v>
                </c:pt>
                <c:pt idx="1828">
                  <c:v>72.900002000000001</c:v>
                </c:pt>
                <c:pt idx="1829">
                  <c:v>73.059997999999993</c:v>
                </c:pt>
                <c:pt idx="1830">
                  <c:v>73.430000000000007</c:v>
                </c:pt>
                <c:pt idx="1831">
                  <c:v>73.440002000000007</c:v>
                </c:pt>
                <c:pt idx="1832">
                  <c:v>73.150002000000001</c:v>
                </c:pt>
                <c:pt idx="1833">
                  <c:v>73.489998</c:v>
                </c:pt>
                <c:pt idx="1834">
                  <c:v>73.889999000000003</c:v>
                </c:pt>
                <c:pt idx="1835">
                  <c:v>74.069999999999993</c:v>
                </c:pt>
                <c:pt idx="1836">
                  <c:v>74.800003000000004</c:v>
                </c:pt>
                <c:pt idx="1837">
                  <c:v>74.940002000000007</c:v>
                </c:pt>
                <c:pt idx="1838">
                  <c:v>74.779999000000004</c:v>
                </c:pt>
                <c:pt idx="1839">
                  <c:v>75.050003000000004</c:v>
                </c:pt>
                <c:pt idx="1840">
                  <c:v>75.430000000000007</c:v>
                </c:pt>
                <c:pt idx="1841">
                  <c:v>75.440002000000007</c:v>
                </c:pt>
                <c:pt idx="1842">
                  <c:v>75.180000000000007</c:v>
                </c:pt>
                <c:pt idx="1843">
                  <c:v>75.230002999999996</c:v>
                </c:pt>
                <c:pt idx="1844">
                  <c:v>75.519997000000004</c:v>
                </c:pt>
                <c:pt idx="1845">
                  <c:v>75.760002</c:v>
                </c:pt>
                <c:pt idx="1846">
                  <c:v>76.339995999999999</c:v>
                </c:pt>
                <c:pt idx="1847">
                  <c:v>76.5</c:v>
                </c:pt>
                <c:pt idx="1848">
                  <c:v>76.120002999999997</c:v>
                </c:pt>
                <c:pt idx="1849">
                  <c:v>76.720000999999996</c:v>
                </c:pt>
                <c:pt idx="1850">
                  <c:v>76.699996999999996</c:v>
                </c:pt>
                <c:pt idx="1851">
                  <c:v>76.129997000000003</c:v>
                </c:pt>
                <c:pt idx="1852">
                  <c:v>75.709998999999996</c:v>
                </c:pt>
                <c:pt idx="1853">
                  <c:v>76.290001000000004</c:v>
                </c:pt>
                <c:pt idx="1854">
                  <c:v>75.110000999999997</c:v>
                </c:pt>
                <c:pt idx="1855">
                  <c:v>75.120002999999997</c:v>
                </c:pt>
                <c:pt idx="1856">
                  <c:v>77.540001000000004</c:v>
                </c:pt>
                <c:pt idx="1857">
                  <c:v>78.769997000000004</c:v>
                </c:pt>
                <c:pt idx="1858">
                  <c:v>78.550003000000004</c:v>
                </c:pt>
                <c:pt idx="1859">
                  <c:v>78.489998</c:v>
                </c:pt>
                <c:pt idx="1860">
                  <c:v>78.150002000000001</c:v>
                </c:pt>
                <c:pt idx="1861">
                  <c:v>78.309997999999993</c:v>
                </c:pt>
                <c:pt idx="1862">
                  <c:v>78.129997000000003</c:v>
                </c:pt>
                <c:pt idx="1863">
                  <c:v>78.150002000000001</c:v>
                </c:pt>
                <c:pt idx="1864">
                  <c:v>78.599997999999999</c:v>
                </c:pt>
                <c:pt idx="1865">
                  <c:v>79.809997999999993</c:v>
                </c:pt>
                <c:pt idx="1866">
                  <c:v>79.620002999999997</c:v>
                </c:pt>
                <c:pt idx="1867">
                  <c:v>80.260002</c:v>
                </c:pt>
                <c:pt idx="1868">
                  <c:v>78.930000000000007</c:v>
                </c:pt>
                <c:pt idx="1869">
                  <c:v>79.150002000000001</c:v>
                </c:pt>
                <c:pt idx="1870">
                  <c:v>78.930000000000007</c:v>
                </c:pt>
                <c:pt idx="1871">
                  <c:v>79.419998000000007</c:v>
                </c:pt>
                <c:pt idx="1872">
                  <c:v>79.239998</c:v>
                </c:pt>
                <c:pt idx="1873">
                  <c:v>79.519997000000004</c:v>
                </c:pt>
                <c:pt idx="1874">
                  <c:v>79.900002000000001</c:v>
                </c:pt>
                <c:pt idx="1875">
                  <c:v>78.910004000000001</c:v>
                </c:pt>
                <c:pt idx="1876">
                  <c:v>75.239998</c:v>
                </c:pt>
                <c:pt idx="1877">
                  <c:v>75.5</c:v>
                </c:pt>
                <c:pt idx="1878">
                  <c:v>75.540001000000004</c:v>
                </c:pt>
                <c:pt idx="1879">
                  <c:v>76.239998</c:v>
                </c:pt>
                <c:pt idx="1880">
                  <c:v>75.519997000000004</c:v>
                </c:pt>
                <c:pt idx="1881">
                  <c:v>74.839995999999999</c:v>
                </c:pt>
                <c:pt idx="1882">
                  <c:v>75.5</c:v>
                </c:pt>
                <c:pt idx="1883">
                  <c:v>76.010002</c:v>
                </c:pt>
                <c:pt idx="1884">
                  <c:v>76.510002</c:v>
                </c:pt>
                <c:pt idx="1885">
                  <c:v>75.930000000000007</c:v>
                </c:pt>
                <c:pt idx="1886">
                  <c:v>75.680000000000007</c:v>
                </c:pt>
                <c:pt idx="1887">
                  <c:v>75.360000999999997</c:v>
                </c:pt>
                <c:pt idx="1888">
                  <c:v>75.319999999999993</c:v>
                </c:pt>
                <c:pt idx="1889">
                  <c:v>75.470000999999996</c:v>
                </c:pt>
                <c:pt idx="1890">
                  <c:v>75.330001999999993</c:v>
                </c:pt>
                <c:pt idx="1891">
                  <c:v>73.230002999999996</c:v>
                </c:pt>
                <c:pt idx="1892">
                  <c:v>73.470000999999996</c:v>
                </c:pt>
                <c:pt idx="1893">
                  <c:v>73.940002000000007</c:v>
                </c:pt>
                <c:pt idx="1894">
                  <c:v>75.050003000000004</c:v>
                </c:pt>
                <c:pt idx="1895">
                  <c:v>76.339995999999999</c:v>
                </c:pt>
                <c:pt idx="1896">
                  <c:v>76.370002999999997</c:v>
                </c:pt>
                <c:pt idx="1897">
                  <c:v>76.199996999999996</c:v>
                </c:pt>
                <c:pt idx="1898">
                  <c:v>75.870002999999997</c:v>
                </c:pt>
                <c:pt idx="1899">
                  <c:v>76.019997000000004</c:v>
                </c:pt>
                <c:pt idx="1900">
                  <c:v>76.150002000000001</c:v>
                </c:pt>
                <c:pt idx="1901">
                  <c:v>76.889999000000003</c:v>
                </c:pt>
                <c:pt idx="1902">
                  <c:v>78.519997000000004</c:v>
                </c:pt>
                <c:pt idx="1903">
                  <c:v>78.900002000000001</c:v>
                </c:pt>
                <c:pt idx="1904">
                  <c:v>79.779999000000004</c:v>
                </c:pt>
                <c:pt idx="1905">
                  <c:v>79.809997999999993</c:v>
                </c:pt>
                <c:pt idx="1906">
                  <c:v>79.989998</c:v>
                </c:pt>
                <c:pt idx="1907">
                  <c:v>80.5</c:v>
                </c:pt>
                <c:pt idx="1908">
                  <c:v>80.529999000000004</c:v>
                </c:pt>
                <c:pt idx="1909">
                  <c:v>80.870002999999997</c:v>
                </c:pt>
                <c:pt idx="1910">
                  <c:v>80.480002999999996</c:v>
                </c:pt>
                <c:pt idx="1911">
                  <c:v>81.279999000000004</c:v>
                </c:pt>
                <c:pt idx="1912">
                  <c:v>81.589995999999999</c:v>
                </c:pt>
                <c:pt idx="1913">
                  <c:v>81.610000999999997</c:v>
                </c:pt>
                <c:pt idx="1914">
                  <c:v>80.660004000000001</c:v>
                </c:pt>
                <c:pt idx="1915">
                  <c:v>80.400002000000001</c:v>
                </c:pt>
                <c:pt idx="1916">
                  <c:v>80.699996999999996</c:v>
                </c:pt>
                <c:pt idx="1917">
                  <c:v>80.769997000000004</c:v>
                </c:pt>
                <c:pt idx="1918">
                  <c:v>80.980002999999996</c:v>
                </c:pt>
                <c:pt idx="1919">
                  <c:v>79.699996999999996</c:v>
                </c:pt>
                <c:pt idx="1920">
                  <c:v>79.309997999999993</c:v>
                </c:pt>
                <c:pt idx="1921">
                  <c:v>79.709998999999996</c:v>
                </c:pt>
                <c:pt idx="1922">
                  <c:v>80.019997000000004</c:v>
                </c:pt>
                <c:pt idx="1923">
                  <c:v>79.959998999999996</c:v>
                </c:pt>
                <c:pt idx="1924">
                  <c:v>78.339995999999999</c:v>
                </c:pt>
                <c:pt idx="1925">
                  <c:v>78.629997000000003</c:v>
                </c:pt>
                <c:pt idx="1926">
                  <c:v>78.029999000000004</c:v>
                </c:pt>
                <c:pt idx="1927">
                  <c:v>78.769997000000004</c:v>
                </c:pt>
                <c:pt idx="1928">
                  <c:v>78.540001000000004</c:v>
                </c:pt>
                <c:pt idx="1929">
                  <c:v>78.069999999999993</c:v>
                </c:pt>
                <c:pt idx="1930">
                  <c:v>78.370002999999997</c:v>
                </c:pt>
                <c:pt idx="1931">
                  <c:v>79.800003000000004</c:v>
                </c:pt>
                <c:pt idx="1932">
                  <c:v>80.080001999999993</c:v>
                </c:pt>
                <c:pt idx="1933">
                  <c:v>80.120002999999997</c:v>
                </c:pt>
                <c:pt idx="1934">
                  <c:v>78.879997000000003</c:v>
                </c:pt>
                <c:pt idx="1935">
                  <c:v>79.080001999999993</c:v>
                </c:pt>
                <c:pt idx="1936">
                  <c:v>79.610000999999997</c:v>
                </c:pt>
                <c:pt idx="1937">
                  <c:v>79.860000999999997</c:v>
                </c:pt>
                <c:pt idx="1938">
                  <c:v>79.680000000000007</c:v>
                </c:pt>
                <c:pt idx="1939">
                  <c:v>80.379997000000003</c:v>
                </c:pt>
                <c:pt idx="1940">
                  <c:v>80</c:v>
                </c:pt>
                <c:pt idx="1941">
                  <c:v>80.050003000000004</c:v>
                </c:pt>
                <c:pt idx="1942">
                  <c:v>80.5</c:v>
                </c:pt>
                <c:pt idx="1943">
                  <c:v>80.010002</c:v>
                </c:pt>
                <c:pt idx="1944">
                  <c:v>79.529999000000004</c:v>
                </c:pt>
                <c:pt idx="1945">
                  <c:v>79.150002000000001</c:v>
                </c:pt>
                <c:pt idx="1946">
                  <c:v>79.389999000000003</c:v>
                </c:pt>
                <c:pt idx="1947">
                  <c:v>79.290001000000004</c:v>
                </c:pt>
                <c:pt idx="1948">
                  <c:v>78.949996999999996</c:v>
                </c:pt>
                <c:pt idx="1949">
                  <c:v>78.139999000000003</c:v>
                </c:pt>
                <c:pt idx="1950">
                  <c:v>78.449996999999996</c:v>
                </c:pt>
                <c:pt idx="1951">
                  <c:v>79.220000999999996</c:v>
                </c:pt>
                <c:pt idx="1952">
                  <c:v>79.089995999999999</c:v>
                </c:pt>
                <c:pt idx="1953">
                  <c:v>79.410004000000001</c:v>
                </c:pt>
                <c:pt idx="1954">
                  <c:v>79</c:v>
                </c:pt>
                <c:pt idx="1955">
                  <c:v>80.529999000000004</c:v>
                </c:pt>
                <c:pt idx="1956">
                  <c:v>84.129997000000003</c:v>
                </c:pt>
                <c:pt idx="1957">
                  <c:v>85.730002999999996</c:v>
                </c:pt>
                <c:pt idx="1958">
                  <c:v>86.099997999999999</c:v>
                </c:pt>
                <c:pt idx="1959">
                  <c:v>86.620002999999997</c:v>
                </c:pt>
                <c:pt idx="1960">
                  <c:v>85.739998</c:v>
                </c:pt>
                <c:pt idx="1961">
                  <c:v>85.980002999999996</c:v>
                </c:pt>
                <c:pt idx="1962">
                  <c:v>86.220000999999996</c:v>
                </c:pt>
                <c:pt idx="1963">
                  <c:v>86.400002000000001</c:v>
                </c:pt>
                <c:pt idx="1964">
                  <c:v>87.440002000000007</c:v>
                </c:pt>
                <c:pt idx="1965">
                  <c:v>88.650002000000001</c:v>
                </c:pt>
                <c:pt idx="1966">
                  <c:v>87.980002999999996</c:v>
                </c:pt>
                <c:pt idx="1967">
                  <c:v>88.480002999999996</c:v>
                </c:pt>
                <c:pt idx="1968">
                  <c:v>88.620002999999997</c:v>
                </c:pt>
                <c:pt idx="1969">
                  <c:v>88.169998000000007</c:v>
                </c:pt>
                <c:pt idx="1970">
                  <c:v>86.949996999999996</c:v>
                </c:pt>
                <c:pt idx="1971">
                  <c:v>87.309997999999993</c:v>
                </c:pt>
                <c:pt idx="1972">
                  <c:v>87.940002000000007</c:v>
                </c:pt>
                <c:pt idx="1973">
                  <c:v>88.800003000000004</c:v>
                </c:pt>
                <c:pt idx="1974">
                  <c:v>89.68</c:v>
                </c:pt>
                <c:pt idx="1975">
                  <c:v>88.699996999999996</c:v>
                </c:pt>
                <c:pt idx="1976">
                  <c:v>88.949996999999996</c:v>
                </c:pt>
                <c:pt idx="1977">
                  <c:v>90.260002</c:v>
                </c:pt>
                <c:pt idx="1978">
                  <c:v>90.300003000000004</c:v>
                </c:pt>
                <c:pt idx="1979">
                  <c:v>90.919998000000007</c:v>
                </c:pt>
                <c:pt idx="1980">
                  <c:v>90.989998</c:v>
                </c:pt>
                <c:pt idx="1981">
                  <c:v>91.089995999999999</c:v>
                </c:pt>
                <c:pt idx="1982">
                  <c:v>89.830001999999993</c:v>
                </c:pt>
                <c:pt idx="1983">
                  <c:v>99.620002999999997</c:v>
                </c:pt>
                <c:pt idx="1984">
                  <c:v>97.470000999999996</c:v>
                </c:pt>
                <c:pt idx="1985">
                  <c:v>97.480002999999996</c:v>
                </c:pt>
                <c:pt idx="1986">
                  <c:v>96.519997000000004</c:v>
                </c:pt>
                <c:pt idx="1987">
                  <c:v>96.410004000000001</c:v>
                </c:pt>
                <c:pt idx="1988">
                  <c:v>96.620002999999997</c:v>
                </c:pt>
                <c:pt idx="1989">
                  <c:v>96.620002999999997</c:v>
                </c:pt>
                <c:pt idx="1990">
                  <c:v>96.769997000000004</c:v>
                </c:pt>
                <c:pt idx="1991">
                  <c:v>97.559997999999993</c:v>
                </c:pt>
                <c:pt idx="1992">
                  <c:v>97.230002999999996</c:v>
                </c:pt>
                <c:pt idx="1993">
                  <c:v>97.349997999999999</c:v>
                </c:pt>
                <c:pt idx="1994">
                  <c:v>97.010002</c:v>
                </c:pt>
                <c:pt idx="1995">
                  <c:v>97.830001999999993</c:v>
                </c:pt>
                <c:pt idx="1996">
                  <c:v>97.279999000000004</c:v>
                </c:pt>
                <c:pt idx="1997">
                  <c:v>96.779999000000004</c:v>
                </c:pt>
                <c:pt idx="1998">
                  <c:v>96.550003000000004</c:v>
                </c:pt>
                <c:pt idx="1999">
                  <c:v>96.93</c:v>
                </c:pt>
                <c:pt idx="2000">
                  <c:v>96.699996999999996</c:v>
                </c:pt>
                <c:pt idx="2001">
                  <c:v>97.760002</c:v>
                </c:pt>
                <c:pt idx="2002">
                  <c:v>97.129997000000003</c:v>
                </c:pt>
                <c:pt idx="2003">
                  <c:v>97.110000999999997</c:v>
                </c:pt>
                <c:pt idx="2004">
                  <c:v>97.900002000000001</c:v>
                </c:pt>
                <c:pt idx="2005">
                  <c:v>98.800003000000004</c:v>
                </c:pt>
                <c:pt idx="2006">
                  <c:v>98.75</c:v>
                </c:pt>
                <c:pt idx="2007">
                  <c:v>98.059997999999993</c:v>
                </c:pt>
                <c:pt idx="2008">
                  <c:v>98.209998999999996</c:v>
                </c:pt>
                <c:pt idx="2009">
                  <c:v>99.160004000000001</c:v>
                </c:pt>
                <c:pt idx="2010">
                  <c:v>99.260002</c:v>
                </c:pt>
                <c:pt idx="2011">
                  <c:v>99.400002000000001</c:v>
                </c:pt>
                <c:pt idx="2012">
                  <c:v>98.75</c:v>
                </c:pt>
                <c:pt idx="2013">
                  <c:v>98.589995999999999</c:v>
                </c:pt>
                <c:pt idx="2014">
                  <c:v>99.449996999999996</c:v>
                </c:pt>
                <c:pt idx="2015">
                  <c:v>99.540001000000004</c:v>
                </c:pt>
                <c:pt idx="2016">
                  <c:v>100.129997</c:v>
                </c:pt>
                <c:pt idx="2017">
                  <c:v>101.610001</c:v>
                </c:pt>
                <c:pt idx="2018">
                  <c:v>100.389999</c:v>
                </c:pt>
                <c:pt idx="2019">
                  <c:v>99.669998000000007</c:v>
                </c:pt>
                <c:pt idx="2020">
                  <c:v>100.019997</c:v>
                </c:pt>
                <c:pt idx="2021">
                  <c:v>100.870003</c:v>
                </c:pt>
                <c:pt idx="2022">
                  <c:v>100.69000200000001</c:v>
                </c:pt>
                <c:pt idx="2023">
                  <c:v>102.699997</c:v>
                </c:pt>
                <c:pt idx="2024">
                  <c:v>104.300003</c:v>
                </c:pt>
                <c:pt idx="2025">
                  <c:v>104.589996</c:v>
                </c:pt>
                <c:pt idx="2026">
                  <c:v>105.449997</c:v>
                </c:pt>
                <c:pt idx="2027">
                  <c:v>105.900002</c:v>
                </c:pt>
                <c:pt idx="2028">
                  <c:v>105.790001</c:v>
                </c:pt>
                <c:pt idx="2029">
                  <c:v>106.599998</c:v>
                </c:pt>
                <c:pt idx="2030">
                  <c:v>108.389999</c:v>
                </c:pt>
                <c:pt idx="2031">
                  <c:v>109.550003</c:v>
                </c:pt>
                <c:pt idx="2032">
                  <c:v>107.730003</c:v>
                </c:pt>
                <c:pt idx="2033">
                  <c:v>106.599998</c:v>
                </c:pt>
                <c:pt idx="2034">
                  <c:v>105.519997</c:v>
                </c:pt>
                <c:pt idx="2035">
                  <c:v>104.480003</c:v>
                </c:pt>
                <c:pt idx="2036">
                  <c:v>100.089996</c:v>
                </c:pt>
                <c:pt idx="2037">
                  <c:v>100.900002</c:v>
                </c:pt>
                <c:pt idx="2038">
                  <c:v>102.849998</c:v>
                </c:pt>
                <c:pt idx="2039">
                  <c:v>100.019997</c:v>
                </c:pt>
                <c:pt idx="2040">
                  <c:v>99.370002999999997</c:v>
                </c:pt>
                <c:pt idx="2041">
                  <c:v>99.550003000000004</c:v>
                </c:pt>
                <c:pt idx="2042">
                  <c:v>100.980003</c:v>
                </c:pt>
                <c:pt idx="2043">
                  <c:v>101.699997</c:v>
                </c:pt>
                <c:pt idx="2044">
                  <c:v>103.230003</c:v>
                </c:pt>
                <c:pt idx="2045">
                  <c:v>104.779999</c:v>
                </c:pt>
                <c:pt idx="2046">
                  <c:v>94.110000999999997</c:v>
                </c:pt>
                <c:pt idx="2047">
                  <c:v>91.519997000000004</c:v>
                </c:pt>
                <c:pt idx="2048">
                  <c:v>92.769997000000004</c:v>
                </c:pt>
                <c:pt idx="2049">
                  <c:v>92.889999000000003</c:v>
                </c:pt>
                <c:pt idx="2050">
                  <c:v>93.120002999999997</c:v>
                </c:pt>
                <c:pt idx="2051">
                  <c:v>91.519997000000004</c:v>
                </c:pt>
                <c:pt idx="2052">
                  <c:v>90.010002</c:v>
                </c:pt>
                <c:pt idx="2053">
                  <c:v>89.080001999999993</c:v>
                </c:pt>
                <c:pt idx="2054">
                  <c:v>88.769997000000004</c:v>
                </c:pt>
                <c:pt idx="2055">
                  <c:v>89.980002999999996</c:v>
                </c:pt>
                <c:pt idx="2056">
                  <c:v>89.059997999999993</c:v>
                </c:pt>
                <c:pt idx="2057">
                  <c:v>87.739998</c:v>
                </c:pt>
                <c:pt idx="2058">
                  <c:v>87.919998000000007</c:v>
                </c:pt>
                <c:pt idx="2059">
                  <c:v>88.720000999999996</c:v>
                </c:pt>
                <c:pt idx="2060">
                  <c:v>88.07</c:v>
                </c:pt>
                <c:pt idx="2061">
                  <c:v>88.300003000000004</c:v>
                </c:pt>
                <c:pt idx="2062">
                  <c:v>87.669998000000007</c:v>
                </c:pt>
                <c:pt idx="2063">
                  <c:v>87.510002</c:v>
                </c:pt>
                <c:pt idx="2064">
                  <c:v>89.169998000000007</c:v>
                </c:pt>
                <c:pt idx="2065">
                  <c:v>87.449996999999996</c:v>
                </c:pt>
                <c:pt idx="2066">
                  <c:v>87.949996999999996</c:v>
                </c:pt>
                <c:pt idx="2067">
                  <c:v>88.18</c:v>
                </c:pt>
                <c:pt idx="2068">
                  <c:v>87.139999000000003</c:v>
                </c:pt>
                <c:pt idx="2069">
                  <c:v>85.419998000000007</c:v>
                </c:pt>
                <c:pt idx="2070">
                  <c:v>87.5</c:v>
                </c:pt>
                <c:pt idx="2071">
                  <c:v>86.050003000000004</c:v>
                </c:pt>
                <c:pt idx="2072">
                  <c:v>87.769997000000004</c:v>
                </c:pt>
                <c:pt idx="2073">
                  <c:v>88.970000999999996</c:v>
                </c:pt>
                <c:pt idx="2074">
                  <c:v>85.550003000000004</c:v>
                </c:pt>
                <c:pt idx="2075">
                  <c:v>86.800003000000004</c:v>
                </c:pt>
                <c:pt idx="2076">
                  <c:v>87.220000999999996</c:v>
                </c:pt>
                <c:pt idx="2077">
                  <c:v>87.809997999999993</c:v>
                </c:pt>
                <c:pt idx="2078">
                  <c:v>86.690002000000007</c:v>
                </c:pt>
                <c:pt idx="2079">
                  <c:v>86.279999000000004</c:v>
                </c:pt>
                <c:pt idx="2080">
                  <c:v>86.449996999999996</c:v>
                </c:pt>
                <c:pt idx="2081">
                  <c:v>85.910004000000001</c:v>
                </c:pt>
                <c:pt idx="2082">
                  <c:v>85.43</c:v>
                </c:pt>
                <c:pt idx="2083">
                  <c:v>86.019997000000004</c:v>
                </c:pt>
                <c:pt idx="2084">
                  <c:v>86.839995999999999</c:v>
                </c:pt>
                <c:pt idx="2085">
                  <c:v>87.900002000000001</c:v>
                </c:pt>
                <c:pt idx="2086">
                  <c:v>87.57</c:v>
                </c:pt>
                <c:pt idx="2087">
                  <c:v>87.889999000000003</c:v>
                </c:pt>
                <c:pt idx="2088">
                  <c:v>86.980002999999996</c:v>
                </c:pt>
                <c:pt idx="2089">
                  <c:v>86.099997999999999</c:v>
                </c:pt>
                <c:pt idx="2090">
                  <c:v>86.529999000000004</c:v>
                </c:pt>
                <c:pt idx="2091">
                  <c:v>87.169998000000007</c:v>
                </c:pt>
                <c:pt idx="2092">
                  <c:v>87.940002000000007</c:v>
                </c:pt>
                <c:pt idx="2093">
                  <c:v>87.290001000000004</c:v>
                </c:pt>
                <c:pt idx="2094">
                  <c:v>88.459998999999996</c:v>
                </c:pt>
                <c:pt idx="2095">
                  <c:v>87.410004000000001</c:v>
                </c:pt>
                <c:pt idx="2096">
                  <c:v>86.339995999999999</c:v>
                </c:pt>
                <c:pt idx="2097">
                  <c:v>86.230002999999996</c:v>
                </c:pt>
                <c:pt idx="2098">
                  <c:v>87.529999000000004</c:v>
                </c:pt>
                <c:pt idx="2099">
                  <c:v>85.470000999999996</c:v>
                </c:pt>
                <c:pt idx="2100">
                  <c:v>85.739998</c:v>
                </c:pt>
                <c:pt idx="2101">
                  <c:v>83.059997999999993</c:v>
                </c:pt>
                <c:pt idx="2102">
                  <c:v>82.690002000000007</c:v>
                </c:pt>
                <c:pt idx="2103">
                  <c:v>83.379997000000003</c:v>
                </c:pt>
                <c:pt idx="2104">
                  <c:v>84.389999000000003</c:v>
                </c:pt>
                <c:pt idx="2105">
                  <c:v>84.519997000000004</c:v>
                </c:pt>
                <c:pt idx="2106">
                  <c:v>86.129997000000003</c:v>
                </c:pt>
                <c:pt idx="2107">
                  <c:v>84.489998</c:v>
                </c:pt>
                <c:pt idx="2108">
                  <c:v>83.639999000000003</c:v>
                </c:pt>
                <c:pt idx="2109">
                  <c:v>84.510002</c:v>
                </c:pt>
                <c:pt idx="2110">
                  <c:v>83.370002999999997</c:v>
                </c:pt>
                <c:pt idx="2111">
                  <c:v>83.010002</c:v>
                </c:pt>
                <c:pt idx="2112">
                  <c:v>82.849997999999999</c:v>
                </c:pt>
                <c:pt idx="2113">
                  <c:v>82.459998999999996</c:v>
                </c:pt>
                <c:pt idx="2114">
                  <c:v>82.400002000000001</c:v>
                </c:pt>
                <c:pt idx="2115">
                  <c:v>84.120002999999997</c:v>
                </c:pt>
                <c:pt idx="2116">
                  <c:v>82.540001000000004</c:v>
                </c:pt>
                <c:pt idx="2117">
                  <c:v>82.989998</c:v>
                </c:pt>
                <c:pt idx="2118">
                  <c:v>85.419998000000007</c:v>
                </c:pt>
                <c:pt idx="2119">
                  <c:v>84.620002999999997</c:v>
                </c:pt>
                <c:pt idx="2120">
                  <c:v>84.559997999999993</c:v>
                </c:pt>
                <c:pt idx="2121">
                  <c:v>84.949996999999996</c:v>
                </c:pt>
                <c:pt idx="2122">
                  <c:v>84.360000999999997</c:v>
                </c:pt>
                <c:pt idx="2123">
                  <c:v>84.300003000000004</c:v>
                </c:pt>
                <c:pt idx="2124">
                  <c:v>84.099997999999999</c:v>
                </c:pt>
                <c:pt idx="2125">
                  <c:v>84.089995999999999</c:v>
                </c:pt>
                <c:pt idx="2126">
                  <c:v>83.790001000000004</c:v>
                </c:pt>
                <c:pt idx="2127">
                  <c:v>83.699996999999996</c:v>
                </c:pt>
                <c:pt idx="2128">
                  <c:v>83</c:v>
                </c:pt>
                <c:pt idx="2129">
                  <c:v>83.610000999999997</c:v>
                </c:pt>
                <c:pt idx="2130">
                  <c:v>83.610000999999997</c:v>
                </c:pt>
                <c:pt idx="2131">
                  <c:v>84.209998999999996</c:v>
                </c:pt>
                <c:pt idx="2132">
                  <c:v>84.82</c:v>
                </c:pt>
                <c:pt idx="2133">
                  <c:v>86.470000999999996</c:v>
                </c:pt>
                <c:pt idx="2134">
                  <c:v>85.980002999999996</c:v>
                </c:pt>
                <c:pt idx="2135">
                  <c:v>86.889999000000003</c:v>
                </c:pt>
                <c:pt idx="2136">
                  <c:v>85.860000999999997</c:v>
                </c:pt>
                <c:pt idx="2137">
                  <c:v>85.650002000000001</c:v>
                </c:pt>
                <c:pt idx="2138">
                  <c:v>84</c:v>
                </c:pt>
                <c:pt idx="2139">
                  <c:v>84.440002000000007</c:v>
                </c:pt>
                <c:pt idx="2140">
                  <c:v>84.57</c:v>
                </c:pt>
                <c:pt idx="2141">
                  <c:v>84.510002</c:v>
                </c:pt>
                <c:pt idx="2142">
                  <c:v>85.93</c:v>
                </c:pt>
                <c:pt idx="2143">
                  <c:v>87.209998999999996</c:v>
                </c:pt>
                <c:pt idx="2144">
                  <c:v>86.529999000000004</c:v>
                </c:pt>
                <c:pt idx="2145">
                  <c:v>86.519997000000004</c:v>
                </c:pt>
                <c:pt idx="2146">
                  <c:v>87.699996999999996</c:v>
                </c:pt>
                <c:pt idx="2147">
                  <c:v>87.639999000000003</c:v>
                </c:pt>
                <c:pt idx="2148">
                  <c:v>88.190002000000007</c:v>
                </c:pt>
                <c:pt idx="2149">
                  <c:v>88.07</c:v>
                </c:pt>
                <c:pt idx="2150">
                  <c:v>87.720000999999996</c:v>
                </c:pt>
                <c:pt idx="2151">
                  <c:v>88.059997999999993</c:v>
                </c:pt>
                <c:pt idx="2152">
                  <c:v>87.629997000000003</c:v>
                </c:pt>
                <c:pt idx="2153">
                  <c:v>87.959998999999996</c:v>
                </c:pt>
                <c:pt idx="2154">
                  <c:v>87.900002000000001</c:v>
                </c:pt>
                <c:pt idx="2155">
                  <c:v>88.230002999999996</c:v>
                </c:pt>
                <c:pt idx="2156">
                  <c:v>88.129997000000003</c:v>
                </c:pt>
                <c:pt idx="2157">
                  <c:v>88.879997000000003</c:v>
                </c:pt>
                <c:pt idx="2158">
                  <c:v>89.230002999999996</c:v>
                </c:pt>
                <c:pt idx="2159">
                  <c:v>88.239998</c:v>
                </c:pt>
                <c:pt idx="2160">
                  <c:v>88.760002</c:v>
                </c:pt>
                <c:pt idx="2161">
                  <c:v>89.599997999999999</c:v>
                </c:pt>
                <c:pt idx="2162">
                  <c:v>89.669998000000007</c:v>
                </c:pt>
                <c:pt idx="2163">
                  <c:v>89.769997000000004</c:v>
                </c:pt>
                <c:pt idx="2164">
                  <c:v>90.050003000000004</c:v>
                </c:pt>
                <c:pt idx="2165">
                  <c:v>89.010002</c:v>
                </c:pt>
                <c:pt idx="2166">
                  <c:v>90.18</c:v>
                </c:pt>
                <c:pt idx="2167">
                  <c:v>89.639999000000003</c:v>
                </c:pt>
                <c:pt idx="2168">
                  <c:v>90.849997999999999</c:v>
                </c:pt>
                <c:pt idx="2169">
                  <c:v>90.220000999999996</c:v>
                </c:pt>
                <c:pt idx="2170">
                  <c:v>98.639999000000003</c:v>
                </c:pt>
                <c:pt idx="2171">
                  <c:v>97.849997999999999</c:v>
                </c:pt>
                <c:pt idx="2172">
                  <c:v>96</c:v>
                </c:pt>
                <c:pt idx="2173">
                  <c:v>96.080001999999993</c:v>
                </c:pt>
                <c:pt idx="2174">
                  <c:v>95.669998000000007</c:v>
                </c:pt>
                <c:pt idx="2175">
                  <c:v>95.18</c:v>
                </c:pt>
                <c:pt idx="2176">
                  <c:v>94.949996999999996</c:v>
                </c:pt>
                <c:pt idx="2177">
                  <c:v>94.540001000000004</c:v>
                </c:pt>
                <c:pt idx="2178">
                  <c:v>96.07</c:v>
                </c:pt>
                <c:pt idx="2179">
                  <c:v>95.639999000000003</c:v>
                </c:pt>
                <c:pt idx="2180">
                  <c:v>96.099997999999999</c:v>
                </c:pt>
                <c:pt idx="2181">
                  <c:v>95.860000999999997</c:v>
                </c:pt>
                <c:pt idx="2182">
                  <c:v>95.360000999999997</c:v>
                </c:pt>
                <c:pt idx="2183">
                  <c:v>96.620002999999997</c:v>
                </c:pt>
                <c:pt idx="2184">
                  <c:v>96.449996999999996</c:v>
                </c:pt>
                <c:pt idx="2185">
                  <c:v>95.830001999999993</c:v>
                </c:pt>
                <c:pt idx="2186">
                  <c:v>96.900002000000001</c:v>
                </c:pt>
                <c:pt idx="2187">
                  <c:v>96.639999000000003</c:v>
                </c:pt>
                <c:pt idx="2188">
                  <c:v>95.970000999999996</c:v>
                </c:pt>
                <c:pt idx="2189">
                  <c:v>95.120002999999997</c:v>
                </c:pt>
                <c:pt idx="2190">
                  <c:v>94.589995999999999</c:v>
                </c:pt>
                <c:pt idx="2191">
                  <c:v>94.82</c:v>
                </c:pt>
                <c:pt idx="2192">
                  <c:v>95.43</c:v>
                </c:pt>
                <c:pt idx="2193">
                  <c:v>95.239998</c:v>
                </c:pt>
                <c:pt idx="2194">
                  <c:v>95.75</c:v>
                </c:pt>
                <c:pt idx="2195">
                  <c:v>95.900002000000001</c:v>
                </c:pt>
                <c:pt idx="2196">
                  <c:v>94.919998000000007</c:v>
                </c:pt>
                <c:pt idx="2197">
                  <c:v>95.099997999999999</c:v>
                </c:pt>
                <c:pt idx="2198">
                  <c:v>94.589995999999999</c:v>
                </c:pt>
                <c:pt idx="2199">
                  <c:v>94.129997000000003</c:v>
                </c:pt>
                <c:pt idx="2200">
                  <c:v>93.910004000000001</c:v>
                </c:pt>
                <c:pt idx="2201">
                  <c:v>94.400002000000001</c:v>
                </c:pt>
                <c:pt idx="2202">
                  <c:v>95.150002000000001</c:v>
                </c:pt>
                <c:pt idx="2203">
                  <c:v>94.07</c:v>
                </c:pt>
                <c:pt idx="2204">
                  <c:v>94.209998999999996</c:v>
                </c:pt>
                <c:pt idx="2205">
                  <c:v>93.309997999999993</c:v>
                </c:pt>
                <c:pt idx="2206">
                  <c:v>94.690002000000007</c:v>
                </c:pt>
                <c:pt idx="2207">
                  <c:v>97.080001999999993</c:v>
                </c:pt>
                <c:pt idx="2208">
                  <c:v>95.760002</c:v>
                </c:pt>
                <c:pt idx="2209">
                  <c:v>93.919998000000007</c:v>
                </c:pt>
                <c:pt idx="2210">
                  <c:v>94.809997999999993</c:v>
                </c:pt>
                <c:pt idx="2211">
                  <c:v>93.82</c:v>
                </c:pt>
                <c:pt idx="2212">
                  <c:v>95.809997999999993</c:v>
                </c:pt>
                <c:pt idx="2213">
                  <c:v>96.559997999999993</c:v>
                </c:pt>
                <c:pt idx="2214">
                  <c:v>96.169998000000007</c:v>
                </c:pt>
                <c:pt idx="2215">
                  <c:v>97.150002000000001</c:v>
                </c:pt>
                <c:pt idx="2216">
                  <c:v>97.139999000000003</c:v>
                </c:pt>
                <c:pt idx="2217">
                  <c:v>97.800003000000004</c:v>
                </c:pt>
                <c:pt idx="2218">
                  <c:v>97.559997999999993</c:v>
                </c:pt>
                <c:pt idx="2219">
                  <c:v>99.18</c:v>
                </c:pt>
                <c:pt idx="2220">
                  <c:v>98.940002000000007</c:v>
                </c:pt>
                <c:pt idx="2221">
                  <c:v>99.800003000000004</c:v>
                </c:pt>
                <c:pt idx="2222">
                  <c:v>102.41999800000001</c:v>
                </c:pt>
                <c:pt idx="2223">
                  <c:v>100.279999</c:v>
                </c:pt>
                <c:pt idx="2224">
                  <c:v>100.58000199999999</c:v>
                </c:pt>
                <c:pt idx="2225">
                  <c:v>101.339996</c:v>
                </c:pt>
                <c:pt idx="2226">
                  <c:v>102.910004</c:v>
                </c:pt>
                <c:pt idx="2227">
                  <c:v>103.33000199999999</c:v>
                </c:pt>
                <c:pt idx="2228">
                  <c:v>104.32</c:v>
                </c:pt>
                <c:pt idx="2229">
                  <c:v>104.879997</c:v>
                </c:pt>
                <c:pt idx="2230">
                  <c:v>105.55999799999999</c:v>
                </c:pt>
                <c:pt idx="2231">
                  <c:v>103.870003</c:v>
                </c:pt>
                <c:pt idx="2232">
                  <c:v>102.94000200000001</c:v>
                </c:pt>
                <c:pt idx="2233">
                  <c:v>101.529999</c:v>
                </c:pt>
                <c:pt idx="2234">
                  <c:v>99.540001000000004</c:v>
                </c:pt>
                <c:pt idx="2235">
                  <c:v>97.690002000000007</c:v>
                </c:pt>
                <c:pt idx="2236">
                  <c:v>96.779999000000004</c:v>
                </c:pt>
                <c:pt idx="2237">
                  <c:v>94.160004000000001</c:v>
                </c:pt>
                <c:pt idx="2238">
                  <c:v>94.169998000000007</c:v>
                </c:pt>
                <c:pt idx="2239">
                  <c:v>95.099997999999999</c:v>
                </c:pt>
                <c:pt idx="2240">
                  <c:v>95.150002000000001</c:v>
                </c:pt>
                <c:pt idx="2241">
                  <c:v>95.040001000000004</c:v>
                </c:pt>
                <c:pt idx="2242">
                  <c:v>97.459998999999996</c:v>
                </c:pt>
                <c:pt idx="2243">
                  <c:v>97.290001000000004</c:v>
                </c:pt>
                <c:pt idx="2244">
                  <c:v>97.650002000000001</c:v>
                </c:pt>
                <c:pt idx="2245">
                  <c:v>98.75</c:v>
                </c:pt>
                <c:pt idx="2246">
                  <c:v>95.809997999999993</c:v>
                </c:pt>
                <c:pt idx="2247">
                  <c:v>94.769997000000004</c:v>
                </c:pt>
                <c:pt idx="2248">
                  <c:v>93.190002000000007</c:v>
                </c:pt>
                <c:pt idx="2249">
                  <c:v>93.940002000000007</c:v>
                </c:pt>
                <c:pt idx="2250">
                  <c:v>93.849997999999999</c:v>
                </c:pt>
                <c:pt idx="2251">
                  <c:v>93.110000999999997</c:v>
                </c:pt>
                <c:pt idx="2252">
                  <c:v>92.959998999999996</c:v>
                </c:pt>
                <c:pt idx="2253">
                  <c:v>91.849997999999999</c:v>
                </c:pt>
                <c:pt idx="2254">
                  <c:v>90.769997000000004</c:v>
                </c:pt>
                <c:pt idx="2255">
                  <c:v>91.080001999999993</c:v>
                </c:pt>
                <c:pt idx="2256">
                  <c:v>90.550003000000004</c:v>
                </c:pt>
                <c:pt idx="2257">
                  <c:v>87.279999000000004</c:v>
                </c:pt>
                <c:pt idx="2258">
                  <c:v>87.129997000000003</c:v>
                </c:pt>
                <c:pt idx="2259">
                  <c:v>85.82</c:v>
                </c:pt>
                <c:pt idx="2260">
                  <c:v>90.410004000000001</c:v>
                </c:pt>
                <c:pt idx="2261">
                  <c:v>91.589995999999999</c:v>
                </c:pt>
                <c:pt idx="2262">
                  <c:v>92.129997000000003</c:v>
                </c:pt>
                <c:pt idx="2263">
                  <c:v>93.150002000000001</c:v>
                </c:pt>
                <c:pt idx="2264">
                  <c:v>93.339995999999999</c:v>
                </c:pt>
                <c:pt idx="2265">
                  <c:v>92.860000999999997</c:v>
                </c:pt>
                <c:pt idx="2266">
                  <c:v>93.440002000000007</c:v>
                </c:pt>
                <c:pt idx="2267">
                  <c:v>94.540001000000004</c:v>
                </c:pt>
                <c:pt idx="2268">
                  <c:v>95.199996999999996</c:v>
                </c:pt>
                <c:pt idx="2269">
                  <c:v>94.889999000000003</c:v>
                </c:pt>
                <c:pt idx="2270">
                  <c:v>94.959998999999996</c:v>
                </c:pt>
                <c:pt idx="2271">
                  <c:v>94.839995999999999</c:v>
                </c:pt>
                <c:pt idx="2272">
                  <c:v>94.949996999999996</c:v>
                </c:pt>
                <c:pt idx="2273">
                  <c:v>96.25</c:v>
                </c:pt>
                <c:pt idx="2274">
                  <c:v>96.349997999999999</c:v>
                </c:pt>
                <c:pt idx="2275">
                  <c:v>96.739998</c:v>
                </c:pt>
                <c:pt idx="2276">
                  <c:v>97.730002999999996</c:v>
                </c:pt>
                <c:pt idx="2277">
                  <c:v>97.489998</c:v>
                </c:pt>
                <c:pt idx="2278">
                  <c:v>98.709998999999996</c:v>
                </c:pt>
                <c:pt idx="2279">
                  <c:v>98.360000999999997</c:v>
                </c:pt>
                <c:pt idx="2280">
                  <c:v>96.940002000000007</c:v>
                </c:pt>
                <c:pt idx="2281">
                  <c:v>97.059997999999993</c:v>
                </c:pt>
                <c:pt idx="2282">
                  <c:v>96.709998999999996</c:v>
                </c:pt>
                <c:pt idx="2283">
                  <c:v>94.800003000000004</c:v>
                </c:pt>
                <c:pt idx="2284">
                  <c:v>95.830001999999993</c:v>
                </c:pt>
                <c:pt idx="2285">
                  <c:v>93.860000999999997</c:v>
                </c:pt>
                <c:pt idx="2286">
                  <c:v>94.769997000000004</c:v>
                </c:pt>
                <c:pt idx="2287">
                  <c:v>95.599997999999999</c:v>
                </c:pt>
                <c:pt idx="2288">
                  <c:v>95.639999000000003</c:v>
                </c:pt>
                <c:pt idx="2289">
                  <c:v>96.730002999999996</c:v>
                </c:pt>
                <c:pt idx="2290">
                  <c:v>95.580001999999993</c:v>
                </c:pt>
                <c:pt idx="2291">
                  <c:v>96.199996999999996</c:v>
                </c:pt>
                <c:pt idx="2292">
                  <c:v>96.970000999999996</c:v>
                </c:pt>
                <c:pt idx="2293">
                  <c:v>97.940002000000007</c:v>
                </c:pt>
                <c:pt idx="2294">
                  <c:v>98.519997000000004</c:v>
                </c:pt>
                <c:pt idx="2295">
                  <c:v>99.989998</c:v>
                </c:pt>
                <c:pt idx="2296">
                  <c:v>102.199997</c:v>
                </c:pt>
                <c:pt idx="2297">
                  <c:v>99.879997000000003</c:v>
                </c:pt>
                <c:pt idx="2298">
                  <c:v>99.389999000000003</c:v>
                </c:pt>
                <c:pt idx="2299">
                  <c:v>99.550003000000004</c:v>
                </c:pt>
                <c:pt idx="2300">
                  <c:v>99.120002999999997</c:v>
                </c:pt>
                <c:pt idx="2301">
                  <c:v>98.690002000000007</c:v>
                </c:pt>
                <c:pt idx="2302">
                  <c:v>98.110000999999997</c:v>
                </c:pt>
                <c:pt idx="2303">
                  <c:v>98.989998</c:v>
                </c:pt>
                <c:pt idx="2304">
                  <c:v>97.93</c:v>
                </c:pt>
                <c:pt idx="2305">
                  <c:v>97.849997999999999</c:v>
                </c:pt>
                <c:pt idx="2306">
                  <c:v>98.339995999999999</c:v>
                </c:pt>
                <c:pt idx="2307">
                  <c:v>98.260002</c:v>
                </c:pt>
                <c:pt idx="2308">
                  <c:v>97.449996999999996</c:v>
                </c:pt>
                <c:pt idx="2309">
                  <c:v>97.589995999999999</c:v>
                </c:pt>
                <c:pt idx="2310">
                  <c:v>98.480002999999996</c:v>
                </c:pt>
                <c:pt idx="2311">
                  <c:v>98.370002999999997</c:v>
                </c:pt>
                <c:pt idx="2312">
                  <c:v>99.029999000000004</c:v>
                </c:pt>
                <c:pt idx="2313">
                  <c:v>98.220000999999996</c:v>
                </c:pt>
                <c:pt idx="2314">
                  <c:v>98.419998000000007</c:v>
                </c:pt>
                <c:pt idx="2315">
                  <c:v>99.660004000000001</c:v>
                </c:pt>
                <c:pt idx="2316">
                  <c:v>99.849997999999999</c:v>
                </c:pt>
                <c:pt idx="2317">
                  <c:v>98.639999000000003</c:v>
                </c:pt>
                <c:pt idx="2318">
                  <c:v>99.059997999999993</c:v>
                </c:pt>
                <c:pt idx="2319">
                  <c:v>98.279999000000004</c:v>
                </c:pt>
                <c:pt idx="2320">
                  <c:v>98.169998000000007</c:v>
                </c:pt>
                <c:pt idx="2321">
                  <c:v>98.32</c:v>
                </c:pt>
                <c:pt idx="2322">
                  <c:v>97.209998999999996</c:v>
                </c:pt>
                <c:pt idx="2323">
                  <c:v>97.129997000000003</c:v>
                </c:pt>
                <c:pt idx="2324">
                  <c:v>97.529999000000004</c:v>
                </c:pt>
                <c:pt idx="2325">
                  <c:v>97.82</c:v>
                </c:pt>
                <c:pt idx="2326">
                  <c:v>96.940002000000007</c:v>
                </c:pt>
                <c:pt idx="2327">
                  <c:v>97.190002000000007</c:v>
                </c:pt>
                <c:pt idx="2328">
                  <c:v>98.110000999999997</c:v>
                </c:pt>
                <c:pt idx="2329">
                  <c:v>98.830001999999993</c:v>
                </c:pt>
                <c:pt idx="2330">
                  <c:v>99.230002999999996</c:v>
                </c:pt>
                <c:pt idx="2331">
                  <c:v>98.690002000000007</c:v>
                </c:pt>
                <c:pt idx="2332">
                  <c:v>99.599997999999999</c:v>
                </c:pt>
                <c:pt idx="2333">
                  <c:v>100.800003</c:v>
                </c:pt>
                <c:pt idx="2334">
                  <c:v>101.55999799999999</c:v>
                </c:pt>
                <c:pt idx="2335">
                  <c:v>102.43</c:v>
                </c:pt>
                <c:pt idx="2336">
                  <c:v>102.93</c:v>
                </c:pt>
                <c:pt idx="2337">
                  <c:v>103.160004</c:v>
                </c:pt>
                <c:pt idx="2338">
                  <c:v>103.18</c:v>
                </c:pt>
                <c:pt idx="2339">
                  <c:v>102.370003</c:v>
                </c:pt>
                <c:pt idx="2340">
                  <c:v>103.07</c:v>
                </c:pt>
                <c:pt idx="2341">
                  <c:v>103.529999</c:v>
                </c:pt>
                <c:pt idx="2342">
                  <c:v>103.519997</c:v>
                </c:pt>
                <c:pt idx="2343">
                  <c:v>101.529999</c:v>
                </c:pt>
                <c:pt idx="2344">
                  <c:v>101.55999799999999</c:v>
                </c:pt>
                <c:pt idx="2345">
                  <c:v>102.839996</c:v>
                </c:pt>
                <c:pt idx="2346">
                  <c:v>101.360001</c:v>
                </c:pt>
                <c:pt idx="2347">
                  <c:v>101.150002</c:v>
                </c:pt>
                <c:pt idx="2348">
                  <c:v>102.08000199999999</c:v>
                </c:pt>
                <c:pt idx="2349">
                  <c:v>102.459999</c:v>
                </c:pt>
                <c:pt idx="2350">
                  <c:v>101.300003</c:v>
                </c:pt>
                <c:pt idx="2351">
                  <c:v>100.300003</c:v>
                </c:pt>
                <c:pt idx="2352">
                  <c:v>99.540001000000004</c:v>
                </c:pt>
                <c:pt idx="2353">
                  <c:v>101.910004</c:v>
                </c:pt>
                <c:pt idx="2354">
                  <c:v>99.889999000000003</c:v>
                </c:pt>
                <c:pt idx="2355">
                  <c:v>100.290001</c:v>
                </c:pt>
                <c:pt idx="2356">
                  <c:v>99.879997000000003</c:v>
                </c:pt>
                <c:pt idx="2357">
                  <c:v>101.30999799999999</c:v>
                </c:pt>
                <c:pt idx="2358">
                  <c:v>100.860001</c:v>
                </c:pt>
                <c:pt idx="2359">
                  <c:v>101.519997</c:v>
                </c:pt>
                <c:pt idx="2360">
                  <c:v>101.120003</c:v>
                </c:pt>
                <c:pt idx="2361">
                  <c:v>102.230003</c:v>
                </c:pt>
                <c:pt idx="2362">
                  <c:v>101.860001</c:v>
                </c:pt>
                <c:pt idx="2363">
                  <c:v>102.66999800000001</c:v>
                </c:pt>
                <c:pt idx="2364">
                  <c:v>102.41999800000001</c:v>
                </c:pt>
                <c:pt idx="2365">
                  <c:v>102.120003</c:v>
                </c:pt>
                <c:pt idx="2366">
                  <c:v>102.19000200000001</c:v>
                </c:pt>
                <c:pt idx="2367">
                  <c:v>101.44000200000001</c:v>
                </c:pt>
                <c:pt idx="2368">
                  <c:v>101.959999</c:v>
                </c:pt>
                <c:pt idx="2369">
                  <c:v>102.55999799999999</c:v>
                </c:pt>
                <c:pt idx="2370">
                  <c:v>104.41999800000001</c:v>
                </c:pt>
                <c:pt idx="2371">
                  <c:v>105.110001</c:v>
                </c:pt>
                <c:pt idx="2372">
                  <c:v>106.05999799999999</c:v>
                </c:pt>
                <c:pt idx="2373">
                  <c:v>107.519997</c:v>
                </c:pt>
                <c:pt idx="2374">
                  <c:v>107.94000200000001</c:v>
                </c:pt>
                <c:pt idx="2375">
                  <c:v>108.82</c:v>
                </c:pt>
                <c:pt idx="2376">
                  <c:v>108.650002</c:v>
                </c:pt>
                <c:pt idx="2377">
                  <c:v>109.07</c:v>
                </c:pt>
                <c:pt idx="2378">
                  <c:v>109.160004</c:v>
                </c:pt>
                <c:pt idx="2379">
                  <c:v>109.650002</c:v>
                </c:pt>
                <c:pt idx="2380">
                  <c:v>109.620003</c:v>
                </c:pt>
                <c:pt idx="2381">
                  <c:v>110.32</c:v>
                </c:pt>
                <c:pt idx="2382">
                  <c:v>111.129997</c:v>
                </c:pt>
                <c:pt idx="2383">
                  <c:v>111.239998</c:v>
                </c:pt>
                <c:pt idx="2384">
                  <c:v>110.720001</c:v>
                </c:pt>
                <c:pt idx="2385">
                  <c:v>110.160004</c:v>
                </c:pt>
                <c:pt idx="2386">
                  <c:v>110.099998</c:v>
                </c:pt>
                <c:pt idx="2387">
                  <c:v>110.489998</c:v>
                </c:pt>
                <c:pt idx="2388">
                  <c:v>110.620003</c:v>
                </c:pt>
                <c:pt idx="2389">
                  <c:v>111.599998</c:v>
                </c:pt>
                <c:pt idx="2390">
                  <c:v>112.32</c:v>
                </c:pt>
                <c:pt idx="2391">
                  <c:v>111.980003</c:v>
                </c:pt>
                <c:pt idx="2392">
                  <c:v>112.720001</c:v>
                </c:pt>
                <c:pt idx="2393">
                  <c:v>112.879997</c:v>
                </c:pt>
                <c:pt idx="2394">
                  <c:v>112.980003</c:v>
                </c:pt>
                <c:pt idx="2395">
                  <c:v>113.91999800000001</c:v>
                </c:pt>
                <c:pt idx="2396">
                  <c:v>114.599998</c:v>
                </c:pt>
                <c:pt idx="2397">
                  <c:v>114.980003</c:v>
                </c:pt>
                <c:pt idx="2398">
                  <c:v>114.760002</c:v>
                </c:pt>
                <c:pt idx="2399">
                  <c:v>114.599998</c:v>
                </c:pt>
                <c:pt idx="2400">
                  <c:v>114.720001</c:v>
                </c:pt>
                <c:pt idx="2401">
                  <c:v>113.900002</c:v>
                </c:pt>
                <c:pt idx="2402">
                  <c:v>112.82</c:v>
                </c:pt>
                <c:pt idx="2403">
                  <c:v>112.089996</c:v>
                </c:pt>
                <c:pt idx="2404">
                  <c:v>112</c:v>
                </c:pt>
                <c:pt idx="2405">
                  <c:v>112.220001</c:v>
                </c:pt>
                <c:pt idx="2406">
                  <c:v>113.019997</c:v>
                </c:pt>
                <c:pt idx="2407">
                  <c:v>112.269997</c:v>
                </c:pt>
                <c:pt idx="2408">
                  <c:v>112.05999799999999</c:v>
                </c:pt>
                <c:pt idx="2409">
                  <c:v>110.379997</c:v>
                </c:pt>
                <c:pt idx="2410">
                  <c:v>109.379997</c:v>
                </c:pt>
                <c:pt idx="2411">
                  <c:v>109.400002</c:v>
                </c:pt>
                <c:pt idx="2412">
                  <c:v>105.82</c:v>
                </c:pt>
                <c:pt idx="2413">
                  <c:v>107.269997</c:v>
                </c:pt>
                <c:pt idx="2414">
                  <c:v>108.199997</c:v>
                </c:pt>
                <c:pt idx="2415">
                  <c:v>108.519997</c:v>
                </c:pt>
                <c:pt idx="2416">
                  <c:v>107.279999</c:v>
                </c:pt>
                <c:pt idx="2417">
                  <c:v>105.220001</c:v>
                </c:pt>
                <c:pt idx="2418">
                  <c:v>107.410004</c:v>
                </c:pt>
                <c:pt idx="2419">
                  <c:v>106.199997</c:v>
                </c:pt>
                <c:pt idx="2420">
                  <c:v>112.69000200000001</c:v>
                </c:pt>
                <c:pt idx="2421">
                  <c:v>112.989998</c:v>
                </c:pt>
                <c:pt idx="2422">
                  <c:v>113.80999799999999</c:v>
                </c:pt>
                <c:pt idx="2423">
                  <c:v>112.050003</c:v>
                </c:pt>
                <c:pt idx="2424">
                  <c:v>112.019997</c:v>
                </c:pt>
                <c:pt idx="2425">
                  <c:v>111.910004</c:v>
                </c:pt>
                <c:pt idx="2426">
                  <c:v>110.83000199999999</c:v>
                </c:pt>
                <c:pt idx="2427">
                  <c:v>111.989998</c:v>
                </c:pt>
                <c:pt idx="2428">
                  <c:v>112.41999800000001</c:v>
                </c:pt>
                <c:pt idx="2429">
                  <c:v>112.720001</c:v>
                </c:pt>
                <c:pt idx="2430">
                  <c:v>114.08000199999999</c:v>
                </c:pt>
                <c:pt idx="2431">
                  <c:v>114.260002</c:v>
                </c:pt>
                <c:pt idx="2432">
                  <c:v>114.639999</c:v>
                </c:pt>
                <c:pt idx="2433">
                  <c:v>115.910004</c:v>
                </c:pt>
                <c:pt idx="2434">
                  <c:v>115.44000200000001</c:v>
                </c:pt>
                <c:pt idx="2435">
                  <c:v>114.730003</c:v>
                </c:pt>
                <c:pt idx="2436">
                  <c:v>116.33000199999999</c:v>
                </c:pt>
                <c:pt idx="2437">
                  <c:v>116.050003</c:v>
                </c:pt>
                <c:pt idx="2438">
                  <c:v>116.019997</c:v>
                </c:pt>
                <c:pt idx="2439">
                  <c:v>116.91999800000001</c:v>
                </c:pt>
                <c:pt idx="2440">
                  <c:v>117.43</c:v>
                </c:pt>
                <c:pt idx="2441">
                  <c:v>115.57</c:v>
                </c:pt>
                <c:pt idx="2442">
                  <c:v>116.510002</c:v>
                </c:pt>
                <c:pt idx="2443">
                  <c:v>117.160004</c:v>
                </c:pt>
                <c:pt idx="2444">
                  <c:v>117.110001</c:v>
                </c:pt>
                <c:pt idx="2445">
                  <c:v>116.980003</c:v>
                </c:pt>
                <c:pt idx="2446">
                  <c:v>117.620003</c:v>
                </c:pt>
                <c:pt idx="2447">
                  <c:v>118.400002</c:v>
                </c:pt>
                <c:pt idx="2448">
                  <c:v>118.470001</c:v>
                </c:pt>
                <c:pt idx="2449">
                  <c:v>118.300003</c:v>
                </c:pt>
                <c:pt idx="2450">
                  <c:v>118.449997</c:v>
                </c:pt>
                <c:pt idx="2451">
                  <c:v>118.68</c:v>
                </c:pt>
                <c:pt idx="2452">
                  <c:v>117.849998</c:v>
                </c:pt>
                <c:pt idx="2453">
                  <c:v>116.120003</c:v>
                </c:pt>
                <c:pt idx="2454">
                  <c:v>116.30999799999999</c:v>
                </c:pt>
                <c:pt idx="2455">
                  <c:v>118.160004</c:v>
                </c:pt>
                <c:pt idx="2456">
                  <c:v>117.230003</c:v>
                </c:pt>
                <c:pt idx="2457">
                  <c:v>117.58000199999999</c:v>
                </c:pt>
                <c:pt idx="2458">
                  <c:v>118.93</c:v>
                </c:pt>
                <c:pt idx="2459">
                  <c:v>119.610001</c:v>
                </c:pt>
                <c:pt idx="2460">
                  <c:v>120.239998</c:v>
                </c:pt>
                <c:pt idx="2461">
                  <c:v>119.16999800000001</c:v>
                </c:pt>
                <c:pt idx="2462">
                  <c:v>119.529999</c:v>
                </c:pt>
                <c:pt idx="2463">
                  <c:v>119.41999800000001</c:v>
                </c:pt>
                <c:pt idx="2464">
                  <c:v>119.839996</c:v>
                </c:pt>
                <c:pt idx="2465">
                  <c:v>119.139999</c:v>
                </c:pt>
                <c:pt idx="2466">
                  <c:v>119.739998</c:v>
                </c:pt>
                <c:pt idx="2467">
                  <c:v>119.58000199999999</c:v>
                </c:pt>
                <c:pt idx="2468">
                  <c:v>119.349998</c:v>
                </c:pt>
                <c:pt idx="2469">
                  <c:v>119.099998</c:v>
                </c:pt>
                <c:pt idx="2470">
                  <c:v>119.040001</c:v>
                </c:pt>
                <c:pt idx="2471">
                  <c:v>119.220001</c:v>
                </c:pt>
                <c:pt idx="2472">
                  <c:v>117.150002</c:v>
                </c:pt>
                <c:pt idx="2473">
                  <c:v>118.099998</c:v>
                </c:pt>
                <c:pt idx="2474">
                  <c:v>117.260002</c:v>
                </c:pt>
                <c:pt idx="2475">
                  <c:v>117.620003</c:v>
                </c:pt>
                <c:pt idx="2476">
                  <c:v>117.57</c:v>
                </c:pt>
                <c:pt idx="2477">
                  <c:v>118.860001</c:v>
                </c:pt>
                <c:pt idx="2478">
                  <c:v>119.5</c:v>
                </c:pt>
                <c:pt idx="2479">
                  <c:v>120.230003</c:v>
                </c:pt>
                <c:pt idx="2480">
                  <c:v>119.44000200000001</c:v>
                </c:pt>
                <c:pt idx="2481">
                  <c:v>119.040001</c:v>
                </c:pt>
                <c:pt idx="2482">
                  <c:v>119.120003</c:v>
                </c:pt>
                <c:pt idx="2483">
                  <c:v>120.980003</c:v>
                </c:pt>
                <c:pt idx="2484">
                  <c:v>120.650002</c:v>
                </c:pt>
                <c:pt idx="2485">
                  <c:v>118.870003</c:v>
                </c:pt>
                <c:pt idx="2486">
                  <c:v>120.25</c:v>
                </c:pt>
                <c:pt idx="2487">
                  <c:v>119.889999</c:v>
                </c:pt>
                <c:pt idx="2488">
                  <c:v>119.129997</c:v>
                </c:pt>
                <c:pt idx="2489">
                  <c:v>119.860001</c:v>
                </c:pt>
                <c:pt idx="2490">
                  <c:v>119.360001</c:v>
                </c:pt>
                <c:pt idx="2491">
                  <c:v>118.91999800000001</c:v>
                </c:pt>
                <c:pt idx="2492">
                  <c:v>119.19000200000001</c:v>
                </c:pt>
                <c:pt idx="2493">
                  <c:v>118.760002</c:v>
                </c:pt>
                <c:pt idx="2494">
                  <c:v>119.089996</c:v>
                </c:pt>
                <c:pt idx="2495">
                  <c:v>119.279999</c:v>
                </c:pt>
                <c:pt idx="2496">
                  <c:v>118.66999800000001</c:v>
                </c:pt>
                <c:pt idx="2497">
                  <c:v>118.69000200000001</c:v>
                </c:pt>
                <c:pt idx="2498">
                  <c:v>118.660004</c:v>
                </c:pt>
                <c:pt idx="2499">
                  <c:v>119.779999</c:v>
                </c:pt>
                <c:pt idx="2500">
                  <c:v>119.360001</c:v>
                </c:pt>
                <c:pt idx="2501">
                  <c:v>119.139999</c:v>
                </c:pt>
                <c:pt idx="2502">
                  <c:v>119</c:v>
                </c:pt>
                <c:pt idx="2503">
                  <c:v>119.760002</c:v>
                </c:pt>
                <c:pt idx="2504">
                  <c:v>120.290001</c:v>
                </c:pt>
                <c:pt idx="2505">
                  <c:v>120.540001</c:v>
                </c:pt>
                <c:pt idx="2506">
                  <c:v>121.279999</c:v>
                </c:pt>
                <c:pt idx="2507">
                  <c:v>119.860001</c:v>
                </c:pt>
                <c:pt idx="2508">
                  <c:v>120.08000199999999</c:v>
                </c:pt>
                <c:pt idx="2509">
                  <c:v>120.290001</c:v>
                </c:pt>
                <c:pt idx="2510">
                  <c:v>119.029999</c:v>
                </c:pt>
                <c:pt idx="2511">
                  <c:v>119.510002</c:v>
                </c:pt>
                <c:pt idx="2512">
                  <c:v>119.519997</c:v>
                </c:pt>
                <c:pt idx="2513">
                  <c:v>119.589996</c:v>
                </c:pt>
                <c:pt idx="2514">
                  <c:v>119.400002</c:v>
                </c:pt>
                <c:pt idx="2515">
                  <c:v>118.839996</c:v>
                </c:pt>
                <c:pt idx="2516">
                  <c:v>118.94000200000001</c:v>
                </c:pt>
                <c:pt idx="2517">
                  <c:v>117.889999</c:v>
                </c:pt>
                <c:pt idx="2518">
                  <c:v>117.650002</c:v>
                </c:pt>
                <c:pt idx="2519">
                  <c:v>116.55999799999999</c:v>
                </c:pt>
                <c:pt idx="2520">
                  <c:v>116.160004</c:v>
                </c:pt>
                <c:pt idx="2521">
                  <c:v>117.360001</c:v>
                </c:pt>
                <c:pt idx="2522">
                  <c:v>116.379997</c:v>
                </c:pt>
                <c:pt idx="2523">
                  <c:v>115.879997</c:v>
                </c:pt>
                <c:pt idx="2524">
                  <c:v>116.18</c:v>
                </c:pt>
                <c:pt idx="2525">
                  <c:v>115.279999</c:v>
                </c:pt>
                <c:pt idx="2526">
                  <c:v>115.900002</c:v>
                </c:pt>
                <c:pt idx="2527">
                  <c:v>114.959999</c:v>
                </c:pt>
                <c:pt idx="2528">
                  <c:v>115.589996</c:v>
                </c:pt>
                <c:pt idx="2529">
                  <c:v>116.099998</c:v>
                </c:pt>
                <c:pt idx="2530">
                  <c:v>115.80999799999999</c:v>
                </c:pt>
                <c:pt idx="2531">
                  <c:v>114.370003</c:v>
                </c:pt>
                <c:pt idx="2532">
                  <c:v>115.860001</c:v>
                </c:pt>
                <c:pt idx="2533">
                  <c:v>116.599998</c:v>
                </c:pt>
                <c:pt idx="2534">
                  <c:v>115.889999</c:v>
                </c:pt>
                <c:pt idx="2535">
                  <c:v>116.58000199999999</c:v>
                </c:pt>
                <c:pt idx="2536">
                  <c:v>114.489998</c:v>
                </c:pt>
                <c:pt idx="2537">
                  <c:v>114.269997</c:v>
                </c:pt>
                <c:pt idx="2538">
                  <c:v>115.269997</c:v>
                </c:pt>
                <c:pt idx="2539">
                  <c:v>116.80999799999999</c:v>
                </c:pt>
                <c:pt idx="2540">
                  <c:v>116.30999799999999</c:v>
                </c:pt>
                <c:pt idx="2541">
                  <c:v>116.449997</c:v>
                </c:pt>
                <c:pt idx="2542">
                  <c:v>115.25</c:v>
                </c:pt>
                <c:pt idx="2543">
                  <c:v>115.400002</c:v>
                </c:pt>
                <c:pt idx="2544">
                  <c:v>115.849998</c:v>
                </c:pt>
                <c:pt idx="2545">
                  <c:v>117.44000200000001</c:v>
                </c:pt>
                <c:pt idx="2546">
                  <c:v>117.889999</c:v>
                </c:pt>
                <c:pt idx="2547">
                  <c:v>119.629997</c:v>
                </c:pt>
                <c:pt idx="2548">
                  <c:v>117.68</c:v>
                </c:pt>
                <c:pt idx="2549">
                  <c:v>117.69000200000001</c:v>
                </c:pt>
                <c:pt idx="2550">
                  <c:v>118.58000199999999</c:v>
                </c:pt>
                <c:pt idx="2551">
                  <c:v>116.32</c:v>
                </c:pt>
                <c:pt idx="2552">
                  <c:v>114.389999</c:v>
                </c:pt>
                <c:pt idx="2553">
                  <c:v>113.779999</c:v>
                </c:pt>
                <c:pt idx="2554">
                  <c:v>110.400002</c:v>
                </c:pt>
                <c:pt idx="2555">
                  <c:v>107.68</c:v>
                </c:pt>
                <c:pt idx="2556">
                  <c:v>115.879997</c:v>
                </c:pt>
                <c:pt idx="2557">
                  <c:v>112.910004</c:v>
                </c:pt>
                <c:pt idx="2558">
                  <c:v>116.769997</c:v>
                </c:pt>
                <c:pt idx="2559">
                  <c:v>115.91999800000001</c:v>
                </c:pt>
                <c:pt idx="2560">
                  <c:v>117.230003</c:v>
                </c:pt>
                <c:pt idx="2561">
                  <c:v>117.160004</c:v>
                </c:pt>
                <c:pt idx="2562">
                  <c:v>119.790001</c:v>
                </c:pt>
                <c:pt idx="2563">
                  <c:v>114.43</c:v>
                </c:pt>
                <c:pt idx="2564">
                  <c:v>104.050003</c:v>
                </c:pt>
                <c:pt idx="2565">
                  <c:v>114.099998</c:v>
                </c:pt>
                <c:pt idx="2566">
                  <c:v>106.760002</c:v>
                </c:pt>
                <c:pt idx="2567">
                  <c:v>119.260002</c:v>
                </c:pt>
                <c:pt idx="2568">
                  <c:v>122.58000199999999</c:v>
                </c:pt>
                <c:pt idx="2569">
                  <c:v>119.449997</c:v>
                </c:pt>
                <c:pt idx="2570">
                  <c:v>113.970001</c:v>
                </c:pt>
                <c:pt idx="2571">
                  <c:v>114.279999</c:v>
                </c:pt>
                <c:pt idx="2572">
                  <c:v>115.029999</c:v>
                </c:pt>
                <c:pt idx="2573">
                  <c:v>109.400002</c:v>
                </c:pt>
                <c:pt idx="2574">
                  <c:v>109.82</c:v>
                </c:pt>
                <c:pt idx="2575">
                  <c:v>109.58000199999999</c:v>
                </c:pt>
                <c:pt idx="2576">
                  <c:v>115.19000200000001</c:v>
                </c:pt>
                <c:pt idx="2577">
                  <c:v>113.620003</c:v>
                </c:pt>
                <c:pt idx="2578">
                  <c:v>114.139999</c:v>
                </c:pt>
                <c:pt idx="2579">
                  <c:v>118.650002</c:v>
                </c:pt>
                <c:pt idx="2580">
                  <c:v>119.480003</c:v>
                </c:pt>
                <c:pt idx="2581">
                  <c:v>126.07</c:v>
                </c:pt>
                <c:pt idx="2582">
                  <c:v>121.989998</c:v>
                </c:pt>
                <c:pt idx="2583">
                  <c:v>121.839996</c:v>
                </c:pt>
                <c:pt idx="2584">
                  <c:v>121.800003</c:v>
                </c:pt>
                <c:pt idx="2585">
                  <c:v>125.300003</c:v>
                </c:pt>
                <c:pt idx="2586">
                  <c:v>129</c:v>
                </c:pt>
                <c:pt idx="2587">
                  <c:v>128.759995</c:v>
                </c:pt>
                <c:pt idx="2588">
                  <c:v>132.33000200000001</c:v>
                </c:pt>
                <c:pt idx="2589">
                  <c:v>132.11999499999999</c:v>
                </c:pt>
                <c:pt idx="2590">
                  <c:v>129.85000600000001</c:v>
                </c:pt>
                <c:pt idx="2591">
                  <c:v>129.21000699999999</c:v>
                </c:pt>
                <c:pt idx="2592">
                  <c:v>131.58999600000001</c:v>
                </c:pt>
                <c:pt idx="2593">
                  <c:v>128.529999</c:v>
                </c:pt>
                <c:pt idx="2594">
                  <c:v>129.44000199999999</c:v>
                </c:pt>
                <c:pt idx="2595">
                  <c:v>128.300003</c:v>
                </c:pt>
                <c:pt idx="2596">
                  <c:v>128</c:v>
                </c:pt>
                <c:pt idx="2597">
                  <c:v>123.599998</c:v>
                </c:pt>
                <c:pt idx="2598">
                  <c:v>121.550003</c:v>
                </c:pt>
                <c:pt idx="2599">
                  <c:v>122.91999800000001</c:v>
                </c:pt>
                <c:pt idx="2600">
                  <c:v>123.699997</c:v>
                </c:pt>
                <c:pt idx="2601">
                  <c:v>124.730003</c:v>
                </c:pt>
                <c:pt idx="2602">
                  <c:v>123.300003</c:v>
                </c:pt>
                <c:pt idx="2603">
                  <c:v>121.889999</c:v>
                </c:pt>
                <c:pt idx="2604">
                  <c:v>122.94000200000001</c:v>
                </c:pt>
                <c:pt idx="2605">
                  <c:v>123.66999800000001</c:v>
                </c:pt>
                <c:pt idx="2606">
                  <c:v>123.779999</c:v>
                </c:pt>
                <c:pt idx="2607">
                  <c:v>123.709999</c:v>
                </c:pt>
                <c:pt idx="2608">
                  <c:v>123.41999800000001</c:v>
                </c:pt>
                <c:pt idx="2609">
                  <c:v>125.94000200000001</c:v>
                </c:pt>
                <c:pt idx="2610">
                  <c:v>127.660004</c:v>
                </c:pt>
                <c:pt idx="2611">
                  <c:v>124.949997</c:v>
                </c:pt>
                <c:pt idx="2612">
                  <c:v>125.449997</c:v>
                </c:pt>
                <c:pt idx="2613">
                  <c:v>124.989998</c:v>
                </c:pt>
                <c:pt idx="2614">
                  <c:v>124.33000199999999</c:v>
                </c:pt>
                <c:pt idx="2615">
                  <c:v>123.860001</c:v>
                </c:pt>
                <c:pt idx="2616">
                  <c:v>122.480003</c:v>
                </c:pt>
                <c:pt idx="2617">
                  <c:v>123.69000200000001</c:v>
                </c:pt>
                <c:pt idx="2618">
                  <c:v>124.05999799999999</c:v>
                </c:pt>
                <c:pt idx="2619">
                  <c:v>123.959999</c:v>
                </c:pt>
                <c:pt idx="2620">
                  <c:v>123.94000200000001</c:v>
                </c:pt>
                <c:pt idx="2621">
                  <c:v>123.470001</c:v>
                </c:pt>
                <c:pt idx="2622">
                  <c:v>122.110001</c:v>
                </c:pt>
                <c:pt idx="2623">
                  <c:v>121.55999799999999</c:v>
                </c:pt>
                <c:pt idx="2624">
                  <c:v>121.239998</c:v>
                </c:pt>
                <c:pt idx="2625">
                  <c:v>121.349998</c:v>
                </c:pt>
                <c:pt idx="2626">
                  <c:v>121.160004</c:v>
                </c:pt>
                <c:pt idx="2627">
                  <c:v>120.089996</c:v>
                </c:pt>
                <c:pt idx="2628">
                  <c:v>117.739998</c:v>
                </c:pt>
                <c:pt idx="2629">
                  <c:v>118.08000199999999</c:v>
                </c:pt>
                <c:pt idx="2630">
                  <c:v>119.650002</c:v>
                </c:pt>
                <c:pt idx="2631">
                  <c:v>119.029999</c:v>
                </c:pt>
                <c:pt idx="2632">
                  <c:v>117.989998</c:v>
                </c:pt>
                <c:pt idx="2633">
                  <c:v>119.849998</c:v>
                </c:pt>
                <c:pt idx="2634">
                  <c:v>121.68</c:v>
                </c:pt>
                <c:pt idx="2635">
                  <c:v>121.07</c:v>
                </c:pt>
                <c:pt idx="2636">
                  <c:v>120.300003</c:v>
                </c:pt>
                <c:pt idx="2637">
                  <c:v>119.709999</c:v>
                </c:pt>
                <c:pt idx="2638">
                  <c:v>118.32</c:v>
                </c:pt>
                <c:pt idx="2639">
                  <c:v>119.05999799999999</c:v>
                </c:pt>
                <c:pt idx="2640">
                  <c:v>119.779999</c:v>
                </c:pt>
                <c:pt idx="2641">
                  <c:v>119.69000200000001</c:v>
                </c:pt>
                <c:pt idx="2642">
                  <c:v>119.209999</c:v>
                </c:pt>
                <c:pt idx="2643">
                  <c:v>118.889999</c:v>
                </c:pt>
                <c:pt idx="2644">
                  <c:v>126.949997</c:v>
                </c:pt>
                <c:pt idx="2645">
                  <c:v>124.44000200000001</c:v>
                </c:pt>
                <c:pt idx="2646">
                  <c:v>127.75</c:v>
                </c:pt>
                <c:pt idx="2647">
                  <c:v>130.679993</c:v>
                </c:pt>
                <c:pt idx="2648">
                  <c:v>129.520004</c:v>
                </c:pt>
                <c:pt idx="2649">
                  <c:v>132.009995</c:v>
                </c:pt>
                <c:pt idx="2650">
                  <c:v>132</c:v>
                </c:pt>
                <c:pt idx="2651">
                  <c:v>132.199997</c:v>
                </c:pt>
                <c:pt idx="2652">
                  <c:v>131.740005</c:v>
                </c:pt>
                <c:pt idx="2653">
                  <c:v>131.470001</c:v>
                </c:pt>
                <c:pt idx="2654">
                  <c:v>132.33000200000001</c:v>
                </c:pt>
                <c:pt idx="2655">
                  <c:v>132.66000399999999</c:v>
                </c:pt>
                <c:pt idx="2656">
                  <c:v>131.63999899999999</c:v>
                </c:pt>
                <c:pt idx="2657">
                  <c:v>131.240005</c:v>
                </c:pt>
                <c:pt idx="2658">
                  <c:v>131.21000699999999</c:v>
                </c:pt>
                <c:pt idx="2659">
                  <c:v>131.759995</c:v>
                </c:pt>
                <c:pt idx="2660">
                  <c:v>130.69000199999999</c:v>
                </c:pt>
                <c:pt idx="2661">
                  <c:v>130.11999499999999</c:v>
                </c:pt>
                <c:pt idx="2662">
                  <c:v>129.39999399999999</c:v>
                </c:pt>
                <c:pt idx="2663">
                  <c:v>129.300003</c:v>
                </c:pt>
                <c:pt idx="2664">
                  <c:v>131.63999899999999</c:v>
                </c:pt>
                <c:pt idx="2665">
                  <c:v>129.80999800000001</c:v>
                </c:pt>
                <c:pt idx="2666">
                  <c:v>129.35000600000001</c:v>
                </c:pt>
                <c:pt idx="2667">
                  <c:v>129.970001</c:v>
                </c:pt>
                <c:pt idx="2668">
                  <c:v>131.88000500000001</c:v>
                </c:pt>
                <c:pt idx="2669">
                  <c:v>130.199997</c:v>
                </c:pt>
                <c:pt idx="2670">
                  <c:v>131.88999899999999</c:v>
                </c:pt>
                <c:pt idx="2671">
                  <c:v>131.85000600000001</c:v>
                </c:pt>
                <c:pt idx="2672">
                  <c:v>132.60000600000001</c:v>
                </c:pt>
                <c:pt idx="2673">
                  <c:v>135.60000600000001</c:v>
                </c:pt>
                <c:pt idx="2674">
                  <c:v>134.71000699999999</c:v>
                </c:pt>
                <c:pt idx="2675">
                  <c:v>132.41000399999999</c:v>
                </c:pt>
                <c:pt idx="2676">
                  <c:v>130.570007</c:v>
                </c:pt>
                <c:pt idx="2677">
                  <c:v>131.63000500000001</c:v>
                </c:pt>
                <c:pt idx="2678">
                  <c:v>131.33000200000001</c:v>
                </c:pt>
                <c:pt idx="2679">
                  <c:v>130.63000500000001</c:v>
                </c:pt>
                <c:pt idx="2680">
                  <c:v>130.699997</c:v>
                </c:pt>
                <c:pt idx="2681">
                  <c:v>136.63000500000001</c:v>
                </c:pt>
                <c:pt idx="2682">
                  <c:v>140.300003</c:v>
                </c:pt>
                <c:pt idx="2683">
                  <c:v>138.85000600000001</c:v>
                </c:pt>
                <c:pt idx="2684">
                  <c:v>147.58999600000001</c:v>
                </c:pt>
                <c:pt idx="2685">
                  <c:v>147.679993</c:v>
                </c:pt>
                <c:pt idx="2686">
                  <c:v>144.53999300000001</c:v>
                </c:pt>
                <c:pt idx="2687">
                  <c:v>142.83000200000001</c:v>
                </c:pt>
                <c:pt idx="2688">
                  <c:v>138.449997</c:v>
                </c:pt>
                <c:pt idx="2689">
                  <c:v>139.88999899999999</c:v>
                </c:pt>
                <c:pt idx="2690">
                  <c:v>136.80999800000001</c:v>
                </c:pt>
                <c:pt idx="2691">
                  <c:v>136.699997</c:v>
                </c:pt>
                <c:pt idx="2692">
                  <c:v>137.320007</c:v>
                </c:pt>
                <c:pt idx="2693">
                  <c:v>137.36000100000001</c:v>
                </c:pt>
                <c:pt idx="2694">
                  <c:v>136.259995</c:v>
                </c:pt>
                <c:pt idx="2695">
                  <c:v>136.69000199999999</c:v>
                </c:pt>
                <c:pt idx="2696">
                  <c:v>135.28999300000001</c:v>
                </c:pt>
                <c:pt idx="2697">
                  <c:v>137.070007</c:v>
                </c:pt>
                <c:pt idx="2698">
                  <c:v>138.30999800000001</c:v>
                </c:pt>
                <c:pt idx="2699">
                  <c:v>135.990005</c:v>
                </c:pt>
                <c:pt idx="2700">
                  <c:v>136.699997</c:v>
                </c:pt>
                <c:pt idx="2701">
                  <c:v>137.270004</c:v>
                </c:pt>
                <c:pt idx="2702">
                  <c:v>137.25</c:v>
                </c:pt>
                <c:pt idx="2703">
                  <c:v>137.13999899999999</c:v>
                </c:pt>
                <c:pt idx="2704">
                  <c:v>139.91000399999999</c:v>
                </c:pt>
                <c:pt idx="2705">
                  <c:v>143.08000200000001</c:v>
                </c:pt>
                <c:pt idx="2706">
                  <c:v>140.5</c:v>
                </c:pt>
                <c:pt idx="2707">
                  <c:v>141.800003</c:v>
                </c:pt>
                <c:pt idx="2708">
                  <c:v>140.63000500000001</c:v>
                </c:pt>
                <c:pt idx="2709">
                  <c:v>140.88999899999999</c:v>
                </c:pt>
                <c:pt idx="2710">
                  <c:v>141.36000100000001</c:v>
                </c:pt>
                <c:pt idx="2711">
                  <c:v>142.779999</c:v>
                </c:pt>
                <c:pt idx="2712">
                  <c:v>144.25</c:v>
                </c:pt>
                <c:pt idx="2713">
                  <c:v>146.229996</c:v>
                </c:pt>
                <c:pt idx="2714">
                  <c:v>143.94000199999999</c:v>
                </c:pt>
                <c:pt idx="2715">
                  <c:v>144.529999</c:v>
                </c:pt>
                <c:pt idx="2716">
                  <c:v>144.71000699999999</c:v>
                </c:pt>
                <c:pt idx="2717">
                  <c:v>142.949997</c:v>
                </c:pt>
                <c:pt idx="2718">
                  <c:v>143.89999399999999</c:v>
                </c:pt>
                <c:pt idx="2719">
                  <c:v>144.39999399999999</c:v>
                </c:pt>
                <c:pt idx="2720">
                  <c:v>143.550003</c:v>
                </c:pt>
                <c:pt idx="2721">
                  <c:v>143.85000600000001</c:v>
                </c:pt>
                <c:pt idx="2722">
                  <c:v>142.16000399999999</c:v>
                </c:pt>
                <c:pt idx="2723">
                  <c:v>142.86999499999999</c:v>
                </c:pt>
                <c:pt idx="2724">
                  <c:v>140.03999300000001</c:v>
                </c:pt>
                <c:pt idx="2725">
                  <c:v>139.91999799999999</c:v>
                </c:pt>
                <c:pt idx="2726">
                  <c:v>138.75</c:v>
                </c:pt>
                <c:pt idx="2727">
                  <c:v>140.39999399999999</c:v>
                </c:pt>
                <c:pt idx="2728">
                  <c:v>142.779999</c:v>
                </c:pt>
                <c:pt idx="2729">
                  <c:v>141.96000699999999</c:v>
                </c:pt>
                <c:pt idx="2730">
                  <c:v>143.470001</c:v>
                </c:pt>
                <c:pt idx="2731">
                  <c:v>145.770004</c:v>
                </c:pt>
                <c:pt idx="2732">
                  <c:v>143.53999300000001</c:v>
                </c:pt>
                <c:pt idx="2733">
                  <c:v>145.55999800000001</c:v>
                </c:pt>
                <c:pt idx="2734">
                  <c:v>147.979996</c:v>
                </c:pt>
                <c:pt idx="2735">
                  <c:v>148.229996</c:v>
                </c:pt>
                <c:pt idx="2736">
                  <c:v>150.53999300000001</c:v>
                </c:pt>
                <c:pt idx="2737">
                  <c:v>152.44000199999999</c:v>
                </c:pt>
                <c:pt idx="2738">
                  <c:v>149.36999499999999</c:v>
                </c:pt>
                <c:pt idx="2739">
                  <c:v>149.08999600000001</c:v>
                </c:pt>
                <c:pt idx="2740">
                  <c:v>152.11999499999999</c:v>
                </c:pt>
                <c:pt idx="2741">
                  <c:v>150.240005</c:v>
                </c:pt>
                <c:pt idx="2742">
                  <c:v>150.929993</c:v>
                </c:pt>
                <c:pt idx="2743">
                  <c:v>151.36000100000001</c:v>
                </c:pt>
                <c:pt idx="2744">
                  <c:v>151.83000200000001</c:v>
                </c:pt>
                <c:pt idx="2745">
                  <c:v>151.60000600000001</c:v>
                </c:pt>
                <c:pt idx="2746">
                  <c:v>152.78999300000001</c:v>
                </c:pt>
                <c:pt idx="2747">
                  <c:v>152.63999899999999</c:v>
                </c:pt>
                <c:pt idx="2748">
                  <c:v>150.520004</c:v>
                </c:pt>
                <c:pt idx="2749">
                  <c:v>149.300003</c:v>
                </c:pt>
                <c:pt idx="2750">
                  <c:v>148.91000399999999</c:v>
                </c:pt>
                <c:pt idx="2751">
                  <c:v>148.11000100000001</c:v>
                </c:pt>
                <c:pt idx="2752">
                  <c:v>149.449997</c:v>
                </c:pt>
                <c:pt idx="2753">
                  <c:v>148.270004</c:v>
                </c:pt>
                <c:pt idx="2754">
                  <c:v>147.03999300000001</c:v>
                </c:pt>
                <c:pt idx="2755">
                  <c:v>147</c:v>
                </c:pt>
                <c:pt idx="2756">
                  <c:v>145.64999399999999</c:v>
                </c:pt>
                <c:pt idx="2757">
                  <c:v>145.58000200000001</c:v>
                </c:pt>
                <c:pt idx="2758">
                  <c:v>145.429993</c:v>
                </c:pt>
                <c:pt idx="2759">
                  <c:v>146.10000600000001</c:v>
                </c:pt>
                <c:pt idx="2760">
                  <c:v>145.949997</c:v>
                </c:pt>
                <c:pt idx="2761">
                  <c:v>145.970001</c:v>
                </c:pt>
                <c:pt idx="2762">
                  <c:v>144.199997</c:v>
                </c:pt>
                <c:pt idx="2763">
                  <c:v>143.220001</c:v>
                </c:pt>
                <c:pt idx="2764">
                  <c:v>143.5</c:v>
                </c:pt>
                <c:pt idx="2765">
                  <c:v>145.220001</c:v>
                </c:pt>
                <c:pt idx="2766">
                  <c:v>144.300003</c:v>
                </c:pt>
                <c:pt idx="2767">
                  <c:v>144.179993</c:v>
                </c:pt>
                <c:pt idx="2768">
                  <c:v>144.14999399999999</c:v>
                </c:pt>
                <c:pt idx="2769">
                  <c:v>146.529999</c:v>
                </c:pt>
                <c:pt idx="2770">
                  <c:v>145.75</c:v>
                </c:pt>
                <c:pt idx="2771">
                  <c:v>146.66000399999999</c:v>
                </c:pt>
                <c:pt idx="2772">
                  <c:v>146.64999399999999</c:v>
                </c:pt>
                <c:pt idx="2773">
                  <c:v>146.63000500000001</c:v>
                </c:pt>
                <c:pt idx="2774">
                  <c:v>147.28999300000001</c:v>
                </c:pt>
                <c:pt idx="2775">
                  <c:v>148.970001</c:v>
                </c:pt>
                <c:pt idx="2776">
                  <c:v>147.449997</c:v>
                </c:pt>
                <c:pt idx="2777">
                  <c:v>146.970001</c:v>
                </c:pt>
                <c:pt idx="2778">
                  <c:v>144.63999899999999</c:v>
                </c:pt>
                <c:pt idx="2779">
                  <c:v>143.38999899999999</c:v>
                </c:pt>
                <c:pt idx="2780">
                  <c:v>145.509995</c:v>
                </c:pt>
                <c:pt idx="2781">
                  <c:v>144.85000600000001</c:v>
                </c:pt>
                <c:pt idx="2782">
                  <c:v>146.33000200000001</c:v>
                </c:pt>
                <c:pt idx="2783">
                  <c:v>146.199997</c:v>
                </c:pt>
                <c:pt idx="2784">
                  <c:v>147.509995</c:v>
                </c:pt>
                <c:pt idx="2785">
                  <c:v>143.83999600000001</c:v>
                </c:pt>
                <c:pt idx="2786">
                  <c:v>143.75</c:v>
                </c:pt>
                <c:pt idx="2787">
                  <c:v>140.490005</c:v>
                </c:pt>
                <c:pt idx="2788">
                  <c:v>139.270004</c:v>
                </c:pt>
                <c:pt idx="2789">
                  <c:v>140.770004</c:v>
                </c:pt>
                <c:pt idx="2790">
                  <c:v>141.199997</c:v>
                </c:pt>
                <c:pt idx="2791">
                  <c:v>142.529999</c:v>
                </c:pt>
                <c:pt idx="2792">
                  <c:v>144.36000100000001</c:v>
                </c:pt>
                <c:pt idx="2793">
                  <c:v>145.029999</c:v>
                </c:pt>
                <c:pt idx="2794">
                  <c:v>145.83000200000001</c:v>
                </c:pt>
                <c:pt idx="2795">
                  <c:v>144.13000500000001</c:v>
                </c:pt>
                <c:pt idx="2796">
                  <c:v>144.020004</c:v>
                </c:pt>
                <c:pt idx="2797">
                  <c:v>144.470001</c:v>
                </c:pt>
                <c:pt idx="2798">
                  <c:v>145.66000399999999</c:v>
                </c:pt>
                <c:pt idx="2799">
                  <c:v>147.199997</c:v>
                </c:pt>
                <c:pt idx="2800">
                  <c:v>137.66000399999999</c:v>
                </c:pt>
                <c:pt idx="2801">
                  <c:v>138.33999600000001</c:v>
                </c:pt>
                <c:pt idx="2802">
                  <c:v>137.69000199999999</c:v>
                </c:pt>
                <c:pt idx="2803">
                  <c:v>135.470001</c:v>
                </c:pt>
                <c:pt idx="2804">
                  <c:v>133.21000699999999</c:v>
                </c:pt>
                <c:pt idx="2805">
                  <c:v>131.949997</c:v>
                </c:pt>
                <c:pt idx="2806">
                  <c:v>129.91999799999999</c:v>
                </c:pt>
                <c:pt idx="2807">
                  <c:v>131.36999499999999</c:v>
                </c:pt>
                <c:pt idx="2808">
                  <c:v>130.11000100000001</c:v>
                </c:pt>
                <c:pt idx="2809">
                  <c:v>127.589996</c:v>
                </c:pt>
                <c:pt idx="2810">
                  <c:v>127.529999</c:v>
                </c:pt>
                <c:pt idx="2811">
                  <c:v>129.11999499999999</c:v>
                </c:pt>
                <c:pt idx="2812">
                  <c:v>127.879997</c:v>
                </c:pt>
                <c:pt idx="2813">
                  <c:v>128.88999899999999</c:v>
                </c:pt>
                <c:pt idx="2814">
                  <c:v>132.179993</c:v>
                </c:pt>
                <c:pt idx="2815">
                  <c:v>132.13000500000001</c:v>
                </c:pt>
                <c:pt idx="2816">
                  <c:v>134.11999499999999</c:v>
                </c:pt>
                <c:pt idx="2817">
                  <c:v>133.429993</c:v>
                </c:pt>
                <c:pt idx="2818">
                  <c:v>133.38999899999999</c:v>
                </c:pt>
                <c:pt idx="2819">
                  <c:v>132.279999</c:v>
                </c:pt>
                <c:pt idx="2820">
                  <c:v>130.009995</c:v>
                </c:pt>
                <c:pt idx="2821">
                  <c:v>131.740005</c:v>
                </c:pt>
                <c:pt idx="2822">
                  <c:v>132.36999499999999</c:v>
                </c:pt>
                <c:pt idx="2823">
                  <c:v>133.94000199999999</c:v>
                </c:pt>
                <c:pt idx="2824">
                  <c:v>133.11000100000001</c:v>
                </c:pt>
                <c:pt idx="2825">
                  <c:v>134.009995</c:v>
                </c:pt>
                <c:pt idx="2826">
                  <c:v>135.13000500000001</c:v>
                </c:pt>
                <c:pt idx="2827">
                  <c:v>136.66999799999999</c:v>
                </c:pt>
                <c:pt idx="2828">
                  <c:v>135.740005</c:v>
                </c:pt>
                <c:pt idx="2829">
                  <c:v>135.83000200000001</c:v>
                </c:pt>
                <c:pt idx="2830">
                  <c:v>135.61999499999999</c:v>
                </c:pt>
                <c:pt idx="2831">
                  <c:v>139.429993</c:v>
                </c:pt>
                <c:pt idx="2832">
                  <c:v>140.10000600000001</c:v>
                </c:pt>
                <c:pt idx="2833">
                  <c:v>139.800003</c:v>
                </c:pt>
                <c:pt idx="2834">
                  <c:v>139.71000699999999</c:v>
                </c:pt>
                <c:pt idx="2835">
                  <c:v>139.779999</c:v>
                </c:pt>
                <c:pt idx="2836">
                  <c:v>139.800003</c:v>
                </c:pt>
                <c:pt idx="2837">
                  <c:v>139.36999499999999</c:v>
                </c:pt>
                <c:pt idx="2838">
                  <c:v>139.320007</c:v>
                </c:pt>
                <c:pt idx="2839">
                  <c:v>140.16000399999999</c:v>
                </c:pt>
                <c:pt idx="2840">
                  <c:v>140.61000100000001</c:v>
                </c:pt>
                <c:pt idx="2841">
                  <c:v>139.71000699999999</c:v>
                </c:pt>
                <c:pt idx="2842">
                  <c:v>140.78999300000001</c:v>
                </c:pt>
                <c:pt idx="2843">
                  <c:v>141.199997</c:v>
                </c:pt>
                <c:pt idx="2844">
                  <c:v>139.66999799999999</c:v>
                </c:pt>
                <c:pt idx="2845">
                  <c:v>139.89999399999999</c:v>
                </c:pt>
                <c:pt idx="2846">
                  <c:v>137.91000399999999</c:v>
                </c:pt>
                <c:pt idx="2847">
                  <c:v>138.38000500000001</c:v>
                </c:pt>
                <c:pt idx="2848">
                  <c:v>137.88999899999999</c:v>
                </c:pt>
                <c:pt idx="2849">
                  <c:v>139.63000500000001</c:v>
                </c:pt>
                <c:pt idx="2850">
                  <c:v>139.91000399999999</c:v>
                </c:pt>
                <c:pt idx="2851">
                  <c:v>142.11999499999999</c:v>
                </c:pt>
                <c:pt idx="2852">
                  <c:v>140.720001</c:v>
                </c:pt>
                <c:pt idx="2853">
                  <c:v>140.60000600000001</c:v>
                </c:pt>
                <c:pt idx="2854">
                  <c:v>141.050003</c:v>
                </c:pt>
                <c:pt idx="2855">
                  <c:v>140.199997</c:v>
                </c:pt>
                <c:pt idx="2856">
                  <c:v>140.820007</c:v>
                </c:pt>
                <c:pt idx="2857">
                  <c:v>139.550003</c:v>
                </c:pt>
                <c:pt idx="2858">
                  <c:v>135.94000199999999</c:v>
                </c:pt>
                <c:pt idx="2859">
                  <c:v>138.240005</c:v>
                </c:pt>
                <c:pt idx="2860">
                  <c:v>139.520004</c:v>
                </c:pt>
                <c:pt idx="2861">
                  <c:v>138.88999899999999</c:v>
                </c:pt>
                <c:pt idx="2862">
                  <c:v>141.91000399999999</c:v>
                </c:pt>
                <c:pt idx="2863">
                  <c:v>141.91999799999999</c:v>
                </c:pt>
                <c:pt idx="2864">
                  <c:v>142.41999799999999</c:v>
                </c:pt>
                <c:pt idx="2865">
                  <c:v>141.75</c:v>
                </c:pt>
                <c:pt idx="2866">
                  <c:v>141.759995</c:v>
                </c:pt>
                <c:pt idx="2867">
                  <c:v>142.33999600000001</c:v>
                </c:pt>
                <c:pt idx="2868">
                  <c:v>142.16999799999999</c:v>
                </c:pt>
                <c:pt idx="2869">
                  <c:v>141.69000199999999</c:v>
                </c:pt>
                <c:pt idx="2870">
                  <c:v>142.029999</c:v>
                </c:pt>
                <c:pt idx="2871">
                  <c:v>141.66000399999999</c:v>
                </c:pt>
                <c:pt idx="2872">
                  <c:v>141.35000600000001</c:v>
                </c:pt>
                <c:pt idx="2873">
                  <c:v>141.60000600000001</c:v>
                </c:pt>
                <c:pt idx="2874">
                  <c:v>141.85000600000001</c:v>
                </c:pt>
                <c:pt idx="2875">
                  <c:v>140.89999399999999</c:v>
                </c:pt>
                <c:pt idx="2876">
                  <c:v>139.83000200000001</c:v>
                </c:pt>
                <c:pt idx="2877">
                  <c:v>139.08000200000001</c:v>
                </c:pt>
                <c:pt idx="2878">
                  <c:v>139.88000500000001</c:v>
                </c:pt>
                <c:pt idx="2879">
                  <c:v>140.75</c:v>
                </c:pt>
                <c:pt idx="2880">
                  <c:v>140.55999800000001</c:v>
                </c:pt>
                <c:pt idx="2881">
                  <c:v>140</c:v>
                </c:pt>
                <c:pt idx="2882">
                  <c:v>137.14999399999999</c:v>
                </c:pt>
                <c:pt idx="2883">
                  <c:v>137.720001</c:v>
                </c:pt>
                <c:pt idx="2884">
                  <c:v>135.16999799999999</c:v>
                </c:pt>
                <c:pt idx="2885">
                  <c:v>136.39999399999999</c:v>
                </c:pt>
                <c:pt idx="2886">
                  <c:v>137.029999</c:v>
                </c:pt>
                <c:pt idx="2887">
                  <c:v>135.96000699999999</c:v>
                </c:pt>
                <c:pt idx="2888">
                  <c:v>136.91000399999999</c:v>
                </c:pt>
                <c:pt idx="2889">
                  <c:v>138.529999</c:v>
                </c:pt>
                <c:pt idx="2890">
                  <c:v>138.10000600000001</c:v>
                </c:pt>
                <c:pt idx="2891">
                  <c:v>137.300003</c:v>
                </c:pt>
                <c:pt idx="2892">
                  <c:v>141.020004</c:v>
                </c:pt>
                <c:pt idx="2893">
                  <c:v>139.320007</c:v>
                </c:pt>
                <c:pt idx="2894">
                  <c:v>140.11000100000001</c:v>
                </c:pt>
                <c:pt idx="2895">
                  <c:v>139.94000199999999</c:v>
                </c:pt>
                <c:pt idx="2896">
                  <c:v>139.71000699999999</c:v>
                </c:pt>
                <c:pt idx="2897">
                  <c:v>139.58999600000001</c:v>
                </c:pt>
                <c:pt idx="2898">
                  <c:v>140.300003</c:v>
                </c:pt>
                <c:pt idx="2899">
                  <c:v>140.050003</c:v>
                </c:pt>
                <c:pt idx="2900">
                  <c:v>140.58000200000001</c:v>
                </c:pt>
                <c:pt idx="2901">
                  <c:v>141.550003</c:v>
                </c:pt>
                <c:pt idx="2902">
                  <c:v>141.66000399999999</c:v>
                </c:pt>
                <c:pt idx="2903">
                  <c:v>141.55999800000001</c:v>
                </c:pt>
                <c:pt idx="2904">
                  <c:v>141.229996</c:v>
                </c:pt>
                <c:pt idx="2905">
                  <c:v>141.86999499999999</c:v>
                </c:pt>
                <c:pt idx="2906">
                  <c:v>141.16999799999999</c:v>
                </c:pt>
                <c:pt idx="2907">
                  <c:v>141.270004</c:v>
                </c:pt>
                <c:pt idx="2908">
                  <c:v>142.429993</c:v>
                </c:pt>
                <c:pt idx="2909">
                  <c:v>142.63000500000001</c:v>
                </c:pt>
                <c:pt idx="2910">
                  <c:v>142.63999899999999</c:v>
                </c:pt>
                <c:pt idx="2911">
                  <c:v>142.05999800000001</c:v>
                </c:pt>
                <c:pt idx="2912">
                  <c:v>142.240005</c:v>
                </c:pt>
                <c:pt idx="2913">
                  <c:v>142.550003</c:v>
                </c:pt>
                <c:pt idx="2914">
                  <c:v>142.220001</c:v>
                </c:pt>
                <c:pt idx="2915">
                  <c:v>143.820007</c:v>
                </c:pt>
                <c:pt idx="2916">
                  <c:v>142.83999600000001</c:v>
                </c:pt>
                <c:pt idx="2917">
                  <c:v>145.490005</c:v>
                </c:pt>
                <c:pt idx="2918">
                  <c:v>145.229996</c:v>
                </c:pt>
                <c:pt idx="2919">
                  <c:v>145.58000200000001</c:v>
                </c:pt>
                <c:pt idx="2920">
                  <c:v>148.679993</c:v>
                </c:pt>
                <c:pt idx="2921">
                  <c:v>150.009995</c:v>
                </c:pt>
                <c:pt idx="2922">
                  <c:v>149.05999800000001</c:v>
                </c:pt>
                <c:pt idx="2923">
                  <c:v>149.529999</c:v>
                </c:pt>
                <c:pt idx="2924">
                  <c:v>150.75</c:v>
                </c:pt>
                <c:pt idx="2925">
                  <c:v>150.699997</c:v>
                </c:pt>
                <c:pt idx="2926">
                  <c:v>149.10000600000001</c:v>
                </c:pt>
                <c:pt idx="2927">
                  <c:v>150.11000100000001</c:v>
                </c:pt>
                <c:pt idx="2928">
                  <c:v>151.449997</c:v>
                </c:pt>
                <c:pt idx="2929">
                  <c:v>150.449997</c:v>
                </c:pt>
                <c:pt idx="2930">
                  <c:v>148.89999399999999</c:v>
                </c:pt>
                <c:pt idx="2931">
                  <c:v>148.96000699999999</c:v>
                </c:pt>
                <c:pt idx="2932">
                  <c:v>147.35000600000001</c:v>
                </c:pt>
                <c:pt idx="2933">
                  <c:v>146.520004</c:v>
                </c:pt>
                <c:pt idx="2934">
                  <c:v>147.699997</c:v>
                </c:pt>
                <c:pt idx="2935">
                  <c:v>148.10000600000001</c:v>
                </c:pt>
                <c:pt idx="2936">
                  <c:v>147.779999</c:v>
                </c:pt>
                <c:pt idx="2937">
                  <c:v>148.55999800000001</c:v>
                </c:pt>
                <c:pt idx="2938">
                  <c:v>149.25</c:v>
                </c:pt>
                <c:pt idx="2939">
                  <c:v>147.270004</c:v>
                </c:pt>
                <c:pt idx="2940">
                  <c:v>147.46000699999999</c:v>
                </c:pt>
                <c:pt idx="2941">
                  <c:v>146.41999799999999</c:v>
                </c:pt>
                <c:pt idx="2942">
                  <c:v>145.88999899999999</c:v>
                </c:pt>
                <c:pt idx="2943">
                  <c:v>145.05999800000001</c:v>
                </c:pt>
                <c:pt idx="2944">
                  <c:v>144.300003</c:v>
                </c:pt>
                <c:pt idx="2945">
                  <c:v>144.550003</c:v>
                </c:pt>
                <c:pt idx="2946">
                  <c:v>145.029999</c:v>
                </c:pt>
                <c:pt idx="2947">
                  <c:v>144.729996</c:v>
                </c:pt>
                <c:pt idx="2948">
                  <c:v>142.740005</c:v>
                </c:pt>
                <c:pt idx="2949">
                  <c:v>143.020004</c:v>
                </c:pt>
                <c:pt idx="2950">
                  <c:v>142.69000199999999</c:v>
                </c:pt>
                <c:pt idx="2951">
                  <c:v>142.770004</c:v>
                </c:pt>
                <c:pt idx="2952">
                  <c:v>143.16999799999999</c:v>
                </c:pt>
                <c:pt idx="2953">
                  <c:v>142.25</c:v>
                </c:pt>
                <c:pt idx="2954">
                  <c:v>140.5</c:v>
                </c:pt>
                <c:pt idx="2955">
                  <c:v>140.44000199999999</c:v>
                </c:pt>
                <c:pt idx="2956">
                  <c:v>139.38000500000001</c:v>
                </c:pt>
                <c:pt idx="2957">
                  <c:v>137.050003</c:v>
                </c:pt>
                <c:pt idx="2958">
                  <c:v>135.729996</c:v>
                </c:pt>
                <c:pt idx="2959">
                  <c:v>136.61999499999999</c:v>
                </c:pt>
                <c:pt idx="2960">
                  <c:v>137.61999499999999</c:v>
                </c:pt>
                <c:pt idx="2961">
                  <c:v>139.240005</c:v>
                </c:pt>
                <c:pt idx="2962">
                  <c:v>139.66000399999999</c:v>
                </c:pt>
                <c:pt idx="2963">
                  <c:v>139.529999</c:v>
                </c:pt>
                <c:pt idx="2964">
                  <c:v>139.38000500000001</c:v>
                </c:pt>
                <c:pt idx="2965">
                  <c:v>138.36999499999999</c:v>
                </c:pt>
                <c:pt idx="2966">
                  <c:v>139.86999499999999</c:v>
                </c:pt>
                <c:pt idx="2967">
                  <c:v>140.550003</c:v>
                </c:pt>
                <c:pt idx="2968">
                  <c:v>141.679993</c:v>
                </c:pt>
                <c:pt idx="2969">
                  <c:v>144.69000199999999</c:v>
                </c:pt>
                <c:pt idx="2970">
                  <c:v>146</c:v>
                </c:pt>
                <c:pt idx="2971">
                  <c:v>146.80999800000001</c:v>
                </c:pt>
                <c:pt idx="2972">
                  <c:v>148.33999600000001</c:v>
                </c:pt>
                <c:pt idx="2973">
                  <c:v>150.05999800000001</c:v>
                </c:pt>
                <c:pt idx="2974">
                  <c:v>148.75</c:v>
                </c:pt>
                <c:pt idx="2975">
                  <c:v>147.529999</c:v>
                </c:pt>
                <c:pt idx="2976">
                  <c:v>148.449997</c:v>
                </c:pt>
                <c:pt idx="2977">
                  <c:v>149.41999799999999</c:v>
                </c:pt>
                <c:pt idx="2978">
                  <c:v>149.78999300000001</c:v>
                </c:pt>
                <c:pt idx="2979">
                  <c:v>149.720001</c:v>
                </c:pt>
                <c:pt idx="2980">
                  <c:v>150.179993</c:v>
                </c:pt>
                <c:pt idx="2981">
                  <c:v>151.279999</c:v>
                </c:pt>
                <c:pt idx="2982">
                  <c:v>150.229996</c:v>
                </c:pt>
                <c:pt idx="2983">
                  <c:v>149.270004</c:v>
                </c:pt>
                <c:pt idx="2984">
                  <c:v>149.78999300000001</c:v>
                </c:pt>
                <c:pt idx="2985">
                  <c:v>148.44000199999999</c:v>
                </c:pt>
                <c:pt idx="2986">
                  <c:v>148.5</c:v>
                </c:pt>
                <c:pt idx="2987">
                  <c:v>147.759995</c:v>
                </c:pt>
                <c:pt idx="2988">
                  <c:v>146.91000399999999</c:v>
                </c:pt>
                <c:pt idx="2989">
                  <c:v>143.16999799999999</c:v>
                </c:pt>
                <c:pt idx="2990">
                  <c:v>141.94000199999999</c:v>
                </c:pt>
                <c:pt idx="2991">
                  <c:v>143.16000399999999</c:v>
                </c:pt>
                <c:pt idx="2992">
                  <c:v>142.38999899999999</c:v>
                </c:pt>
                <c:pt idx="2993">
                  <c:v>144.779999</c:v>
                </c:pt>
                <c:pt idx="2994">
                  <c:v>145.80999800000001</c:v>
                </c:pt>
                <c:pt idx="2995">
                  <c:v>146.53999300000001</c:v>
                </c:pt>
                <c:pt idx="2996">
                  <c:v>144.89999399999999</c:v>
                </c:pt>
                <c:pt idx="2997">
                  <c:v>142.63000500000001</c:v>
                </c:pt>
                <c:pt idx="2998">
                  <c:v>140.63000500000001</c:v>
                </c:pt>
                <c:pt idx="2999">
                  <c:v>137.13999899999999</c:v>
                </c:pt>
                <c:pt idx="3000">
                  <c:v>135.470001</c:v>
                </c:pt>
                <c:pt idx="3001">
                  <c:v>137.509995</c:v>
                </c:pt>
                <c:pt idx="3002">
                  <c:v>139</c:v>
                </c:pt>
                <c:pt idx="3003">
                  <c:v>138.550003</c:v>
                </c:pt>
                <c:pt idx="3004">
                  <c:v>137.14999399999999</c:v>
                </c:pt>
                <c:pt idx="3005">
                  <c:v>138.5</c:v>
                </c:pt>
                <c:pt idx="3006">
                  <c:v>141.029999</c:v>
                </c:pt>
                <c:pt idx="3007">
                  <c:v>143.570007</c:v>
                </c:pt>
                <c:pt idx="3008">
                  <c:v>144.94000199999999</c:v>
                </c:pt>
                <c:pt idx="3009">
                  <c:v>145.770004</c:v>
                </c:pt>
                <c:pt idx="3010">
                  <c:v>143.33999600000001</c:v>
                </c:pt>
                <c:pt idx="3011">
                  <c:v>138.75</c:v>
                </c:pt>
                <c:pt idx="3012">
                  <c:v>139.199997</c:v>
                </c:pt>
                <c:pt idx="3013">
                  <c:v>139.61999499999999</c:v>
                </c:pt>
                <c:pt idx="3014">
                  <c:v>139.800003</c:v>
                </c:pt>
                <c:pt idx="3015">
                  <c:v>139.490005</c:v>
                </c:pt>
                <c:pt idx="3016">
                  <c:v>140.759995</c:v>
                </c:pt>
                <c:pt idx="3017">
                  <c:v>142.779999</c:v>
                </c:pt>
                <c:pt idx="3018">
                  <c:v>142.71000699999999</c:v>
                </c:pt>
                <c:pt idx="3019">
                  <c:v>143.16999799999999</c:v>
                </c:pt>
                <c:pt idx="3020">
                  <c:v>144.69000199999999</c:v>
                </c:pt>
                <c:pt idx="3021">
                  <c:v>144.64999399999999</c:v>
                </c:pt>
                <c:pt idx="3022">
                  <c:v>142</c:v>
                </c:pt>
                <c:pt idx="3023">
                  <c:v>143.91999799999999</c:v>
                </c:pt>
                <c:pt idx="3024">
                  <c:v>143.520004</c:v>
                </c:pt>
                <c:pt idx="3025">
                  <c:v>144.88999899999999</c:v>
                </c:pt>
                <c:pt idx="3026">
                  <c:v>144.61000100000001</c:v>
                </c:pt>
                <c:pt idx="3027">
                  <c:v>144.199997</c:v>
                </c:pt>
                <c:pt idx="3028">
                  <c:v>143.44000199999999</c:v>
                </c:pt>
                <c:pt idx="3029">
                  <c:v>145.470001</c:v>
                </c:pt>
                <c:pt idx="3030">
                  <c:v>145.05999800000001</c:v>
                </c:pt>
                <c:pt idx="3031">
                  <c:v>142.520004</c:v>
                </c:pt>
                <c:pt idx="3032">
                  <c:v>143.94000199999999</c:v>
                </c:pt>
                <c:pt idx="3033">
                  <c:v>141.220001</c:v>
                </c:pt>
                <c:pt idx="3034">
                  <c:v>140.19000199999999</c:v>
                </c:pt>
                <c:pt idx="3035">
                  <c:v>140.199997</c:v>
                </c:pt>
                <c:pt idx="3036">
                  <c:v>137.14999399999999</c:v>
                </c:pt>
                <c:pt idx="3037">
                  <c:v>135.75</c:v>
                </c:pt>
                <c:pt idx="3038">
                  <c:v>135.83999600000001</c:v>
                </c:pt>
                <c:pt idx="3039">
                  <c:v>137.520004</c:v>
                </c:pt>
                <c:pt idx="3040">
                  <c:v>139.80999800000001</c:v>
                </c:pt>
                <c:pt idx="3041">
                  <c:v>140.91000399999999</c:v>
                </c:pt>
                <c:pt idx="3042">
                  <c:v>140.85000600000001</c:v>
                </c:pt>
                <c:pt idx="3043">
                  <c:v>140.990005</c:v>
                </c:pt>
                <c:pt idx="3044">
                  <c:v>139.33000200000001</c:v>
                </c:pt>
                <c:pt idx="3045">
                  <c:v>137.96000699999999</c:v>
                </c:pt>
                <c:pt idx="3046">
                  <c:v>137.990005</c:v>
                </c:pt>
                <c:pt idx="3047">
                  <c:v>137.69000199999999</c:v>
                </c:pt>
                <c:pt idx="3048">
                  <c:v>136.08000200000001</c:v>
                </c:pt>
                <c:pt idx="3049">
                  <c:v>135.33000200000001</c:v>
                </c:pt>
                <c:pt idx="3050">
                  <c:v>133.949997</c:v>
                </c:pt>
                <c:pt idx="3051">
                  <c:v>134.36999499999999</c:v>
                </c:pt>
                <c:pt idx="3052">
                  <c:v>133.529999</c:v>
                </c:pt>
                <c:pt idx="3053">
                  <c:v>138.88000500000001</c:v>
                </c:pt>
                <c:pt idx="3054">
                  <c:v>137.990005</c:v>
                </c:pt>
                <c:pt idx="3055">
                  <c:v>136.449997</c:v>
                </c:pt>
                <c:pt idx="3056">
                  <c:v>135.050003</c:v>
                </c:pt>
                <c:pt idx="3057">
                  <c:v>134.529999</c:v>
                </c:pt>
                <c:pt idx="3058">
                  <c:v>136.38000500000001</c:v>
                </c:pt>
                <c:pt idx="3059">
                  <c:v>135.16000399999999</c:v>
                </c:pt>
                <c:pt idx="3060">
                  <c:v>135.990005</c:v>
                </c:pt>
                <c:pt idx="3061">
                  <c:v>136.16000399999999</c:v>
                </c:pt>
                <c:pt idx="3062">
                  <c:v>139.28999300000001</c:v>
                </c:pt>
                <c:pt idx="3063">
                  <c:v>142.820007</c:v>
                </c:pt>
                <c:pt idx="3064">
                  <c:v>141.66999799999999</c:v>
                </c:pt>
                <c:pt idx="3065">
                  <c:v>141.66999799999999</c:v>
                </c:pt>
              </c:numCache>
            </c:numRef>
          </c:val>
          <c:smooth val="0"/>
          <c:extLst>
            <c:ext xmlns:c16="http://schemas.microsoft.com/office/drawing/2014/chart" uri="{C3380CC4-5D6E-409C-BE32-E72D297353CC}">
              <c16:uniqueId val="{00000000-A94E-4328-8478-B10CBE405E89}"/>
            </c:ext>
          </c:extLst>
        </c:ser>
        <c:dLbls>
          <c:showLegendKey val="0"/>
          <c:showVal val="0"/>
          <c:showCatName val="0"/>
          <c:showSerName val="0"/>
          <c:showPercent val="0"/>
          <c:showBubbleSize val="0"/>
        </c:dLbls>
        <c:smooth val="0"/>
        <c:axId val="564990063"/>
        <c:axId val="564990543"/>
      </c:lineChart>
      <c:dateAx>
        <c:axId val="564990063"/>
        <c:scaling>
          <c:orientation val="minMax"/>
        </c:scaling>
        <c:delete val="0"/>
        <c:axPos val="b"/>
        <c:numFmt formatCode="yyyy\-mm\-dd\ hh:mm:ss"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990543"/>
        <c:crosses val="autoZero"/>
        <c:auto val="1"/>
        <c:lblOffset val="100"/>
        <c:baseTimeUnit val="days"/>
      </c:dateAx>
      <c:valAx>
        <c:axId val="564990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990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'[2]Original Data'!$H$1</c:f>
              <c:strCache>
                <c:ptCount val="1"/>
                <c:pt idx="0">
                  <c:v>Volume</c:v>
                </c:pt>
              </c:strCache>
            </c:strRef>
          </c:tx>
          <c:spPr>
            <a:ln w="28575" cap="rnd">
              <a:solidFill>
                <a:schemeClr val="accent1"/>
              </a:solidFill>
              <a:round/>
            </a:ln>
            <a:effectLst/>
          </c:spPr>
          <c:marker>
            <c:symbol val="none"/>
          </c:marker>
          <c:dPt>
            <c:idx val="1599"/>
            <c:marker>
              <c:symbol val="none"/>
            </c:marker>
            <c:bubble3D val="0"/>
            <c:extLst>
              <c:ext xmlns:c16="http://schemas.microsoft.com/office/drawing/2014/chart" uri="{C3380CC4-5D6E-409C-BE32-E72D297353CC}">
                <c16:uniqueId val="{00000000-3951-4710-808B-5F38165B9B57}"/>
              </c:ext>
            </c:extLst>
          </c:dPt>
          <c:cat>
            <c:numRef>
              <c:f>'[2]Original Data'!$A$2:$A$3067</c:f>
              <c:numCache>
                <c:formatCode>yyyy\-mm\-dd\ hh:mm:ss</c:formatCode>
                <c:ptCount val="3066"/>
                <c:pt idx="0">
                  <c:v>40182</c:v>
                </c:pt>
                <c:pt idx="1">
                  <c:v>40183</c:v>
                </c:pt>
                <c:pt idx="2">
                  <c:v>40184</c:v>
                </c:pt>
                <c:pt idx="3">
                  <c:v>40185</c:v>
                </c:pt>
                <c:pt idx="4">
                  <c:v>40186</c:v>
                </c:pt>
                <c:pt idx="5">
                  <c:v>40189</c:v>
                </c:pt>
                <c:pt idx="6">
                  <c:v>40190</c:v>
                </c:pt>
                <c:pt idx="7">
                  <c:v>40191</c:v>
                </c:pt>
                <c:pt idx="8">
                  <c:v>40192</c:v>
                </c:pt>
                <c:pt idx="9">
                  <c:v>40193</c:v>
                </c:pt>
                <c:pt idx="10">
                  <c:v>40197</c:v>
                </c:pt>
                <c:pt idx="11">
                  <c:v>40198</c:v>
                </c:pt>
                <c:pt idx="12">
                  <c:v>40199</c:v>
                </c:pt>
                <c:pt idx="13">
                  <c:v>40200</c:v>
                </c:pt>
                <c:pt idx="14">
                  <c:v>40203</c:v>
                </c:pt>
                <c:pt idx="15">
                  <c:v>40204</c:v>
                </c:pt>
                <c:pt idx="16">
                  <c:v>40205</c:v>
                </c:pt>
                <c:pt idx="17">
                  <c:v>40206</c:v>
                </c:pt>
                <c:pt idx="18">
                  <c:v>40207</c:v>
                </c:pt>
                <c:pt idx="19">
                  <c:v>40210</c:v>
                </c:pt>
                <c:pt idx="20">
                  <c:v>40211</c:v>
                </c:pt>
                <c:pt idx="21">
                  <c:v>40212</c:v>
                </c:pt>
                <c:pt idx="22">
                  <c:v>40213</c:v>
                </c:pt>
                <c:pt idx="23">
                  <c:v>40214</c:v>
                </c:pt>
                <c:pt idx="24">
                  <c:v>40217</c:v>
                </c:pt>
                <c:pt idx="25">
                  <c:v>40218</c:v>
                </c:pt>
                <c:pt idx="26">
                  <c:v>40219</c:v>
                </c:pt>
                <c:pt idx="27">
                  <c:v>40220</c:v>
                </c:pt>
                <c:pt idx="28">
                  <c:v>40221</c:v>
                </c:pt>
                <c:pt idx="29">
                  <c:v>40225</c:v>
                </c:pt>
                <c:pt idx="30">
                  <c:v>40226</c:v>
                </c:pt>
                <c:pt idx="31">
                  <c:v>40227</c:v>
                </c:pt>
                <c:pt idx="32">
                  <c:v>40228</c:v>
                </c:pt>
                <c:pt idx="33">
                  <c:v>40231</c:v>
                </c:pt>
                <c:pt idx="34">
                  <c:v>40232</c:v>
                </c:pt>
                <c:pt idx="35">
                  <c:v>40233</c:v>
                </c:pt>
                <c:pt idx="36">
                  <c:v>40234</c:v>
                </c:pt>
                <c:pt idx="37">
                  <c:v>40235</c:v>
                </c:pt>
                <c:pt idx="38">
                  <c:v>40238</c:v>
                </c:pt>
                <c:pt idx="39">
                  <c:v>40239</c:v>
                </c:pt>
                <c:pt idx="40">
                  <c:v>40240</c:v>
                </c:pt>
                <c:pt idx="41">
                  <c:v>40241</c:v>
                </c:pt>
                <c:pt idx="42">
                  <c:v>40242</c:v>
                </c:pt>
                <c:pt idx="43">
                  <c:v>40245</c:v>
                </c:pt>
                <c:pt idx="44">
                  <c:v>40246</c:v>
                </c:pt>
                <c:pt idx="45">
                  <c:v>40247</c:v>
                </c:pt>
                <c:pt idx="46">
                  <c:v>40248</c:v>
                </c:pt>
                <c:pt idx="47">
                  <c:v>40249</c:v>
                </c:pt>
                <c:pt idx="48">
                  <c:v>40252</c:v>
                </c:pt>
                <c:pt idx="49">
                  <c:v>40253</c:v>
                </c:pt>
                <c:pt idx="50">
                  <c:v>40254</c:v>
                </c:pt>
                <c:pt idx="51">
                  <c:v>40255</c:v>
                </c:pt>
                <c:pt idx="52">
                  <c:v>40256</c:v>
                </c:pt>
                <c:pt idx="53">
                  <c:v>40259</c:v>
                </c:pt>
                <c:pt idx="54">
                  <c:v>40260</c:v>
                </c:pt>
                <c:pt idx="55">
                  <c:v>40261</c:v>
                </c:pt>
                <c:pt idx="56">
                  <c:v>40262</c:v>
                </c:pt>
                <c:pt idx="57">
                  <c:v>40263</c:v>
                </c:pt>
                <c:pt idx="58">
                  <c:v>40266</c:v>
                </c:pt>
                <c:pt idx="59">
                  <c:v>40267</c:v>
                </c:pt>
                <c:pt idx="60">
                  <c:v>40268</c:v>
                </c:pt>
                <c:pt idx="61">
                  <c:v>40269</c:v>
                </c:pt>
                <c:pt idx="62">
                  <c:v>40273</c:v>
                </c:pt>
                <c:pt idx="63">
                  <c:v>40274</c:v>
                </c:pt>
                <c:pt idx="64">
                  <c:v>40275</c:v>
                </c:pt>
                <c:pt idx="65">
                  <c:v>40276</c:v>
                </c:pt>
                <c:pt idx="66">
                  <c:v>40277</c:v>
                </c:pt>
                <c:pt idx="67">
                  <c:v>40280</c:v>
                </c:pt>
                <c:pt idx="68">
                  <c:v>40281</c:v>
                </c:pt>
                <c:pt idx="69">
                  <c:v>40282</c:v>
                </c:pt>
                <c:pt idx="70">
                  <c:v>40283</c:v>
                </c:pt>
                <c:pt idx="71">
                  <c:v>40284</c:v>
                </c:pt>
                <c:pt idx="72">
                  <c:v>40287</c:v>
                </c:pt>
                <c:pt idx="73">
                  <c:v>40288</c:v>
                </c:pt>
                <c:pt idx="74">
                  <c:v>40289</c:v>
                </c:pt>
                <c:pt idx="75">
                  <c:v>40290</c:v>
                </c:pt>
                <c:pt idx="76">
                  <c:v>40291</c:v>
                </c:pt>
                <c:pt idx="77">
                  <c:v>40294</c:v>
                </c:pt>
                <c:pt idx="78">
                  <c:v>40295</c:v>
                </c:pt>
                <c:pt idx="79">
                  <c:v>40296</c:v>
                </c:pt>
                <c:pt idx="80">
                  <c:v>40297</c:v>
                </c:pt>
                <c:pt idx="81">
                  <c:v>40298</c:v>
                </c:pt>
                <c:pt idx="82">
                  <c:v>40301</c:v>
                </c:pt>
                <c:pt idx="83">
                  <c:v>40302</c:v>
                </c:pt>
                <c:pt idx="84">
                  <c:v>40303</c:v>
                </c:pt>
                <c:pt idx="85">
                  <c:v>40304</c:v>
                </c:pt>
                <c:pt idx="86">
                  <c:v>40305</c:v>
                </c:pt>
                <c:pt idx="87">
                  <c:v>40308</c:v>
                </c:pt>
                <c:pt idx="88">
                  <c:v>40309</c:v>
                </c:pt>
                <c:pt idx="89">
                  <c:v>40310</c:v>
                </c:pt>
                <c:pt idx="90">
                  <c:v>40311</c:v>
                </c:pt>
                <c:pt idx="91">
                  <c:v>40312</c:v>
                </c:pt>
                <c:pt idx="92">
                  <c:v>40315</c:v>
                </c:pt>
                <c:pt idx="93">
                  <c:v>40316</c:v>
                </c:pt>
                <c:pt idx="94">
                  <c:v>40317</c:v>
                </c:pt>
                <c:pt idx="95">
                  <c:v>40318</c:v>
                </c:pt>
                <c:pt idx="96">
                  <c:v>40319</c:v>
                </c:pt>
                <c:pt idx="97">
                  <c:v>40322</c:v>
                </c:pt>
                <c:pt idx="98">
                  <c:v>40323</c:v>
                </c:pt>
                <c:pt idx="99">
                  <c:v>40324</c:v>
                </c:pt>
                <c:pt idx="100">
                  <c:v>40325</c:v>
                </c:pt>
                <c:pt idx="101">
                  <c:v>40326</c:v>
                </c:pt>
                <c:pt idx="102">
                  <c:v>40330</c:v>
                </c:pt>
                <c:pt idx="103">
                  <c:v>40331</c:v>
                </c:pt>
                <c:pt idx="104">
                  <c:v>40332</c:v>
                </c:pt>
                <c:pt idx="105">
                  <c:v>40333</c:v>
                </c:pt>
                <c:pt idx="106">
                  <c:v>40336</c:v>
                </c:pt>
                <c:pt idx="107">
                  <c:v>40337</c:v>
                </c:pt>
                <c:pt idx="108">
                  <c:v>40338</c:v>
                </c:pt>
                <c:pt idx="109">
                  <c:v>40339</c:v>
                </c:pt>
                <c:pt idx="110">
                  <c:v>40340</c:v>
                </c:pt>
                <c:pt idx="111">
                  <c:v>40343</c:v>
                </c:pt>
                <c:pt idx="112">
                  <c:v>40344</c:v>
                </c:pt>
                <c:pt idx="113">
                  <c:v>40345</c:v>
                </c:pt>
                <c:pt idx="114">
                  <c:v>40346</c:v>
                </c:pt>
                <c:pt idx="115">
                  <c:v>40347</c:v>
                </c:pt>
                <c:pt idx="116">
                  <c:v>40350</c:v>
                </c:pt>
                <c:pt idx="117">
                  <c:v>40351</c:v>
                </c:pt>
                <c:pt idx="118">
                  <c:v>40352</c:v>
                </c:pt>
                <c:pt idx="119">
                  <c:v>40353</c:v>
                </c:pt>
                <c:pt idx="120">
                  <c:v>40354</c:v>
                </c:pt>
                <c:pt idx="121">
                  <c:v>40357</c:v>
                </c:pt>
                <c:pt idx="122">
                  <c:v>40358</c:v>
                </c:pt>
                <c:pt idx="123">
                  <c:v>40359</c:v>
                </c:pt>
                <c:pt idx="124">
                  <c:v>40360</c:v>
                </c:pt>
                <c:pt idx="125">
                  <c:v>40361</c:v>
                </c:pt>
                <c:pt idx="126">
                  <c:v>40365</c:v>
                </c:pt>
                <c:pt idx="127">
                  <c:v>40366</c:v>
                </c:pt>
                <c:pt idx="128">
                  <c:v>40367</c:v>
                </c:pt>
                <c:pt idx="129">
                  <c:v>40368</c:v>
                </c:pt>
                <c:pt idx="130">
                  <c:v>40371</c:v>
                </c:pt>
                <c:pt idx="131">
                  <c:v>40372</c:v>
                </c:pt>
                <c:pt idx="132">
                  <c:v>40373</c:v>
                </c:pt>
                <c:pt idx="133">
                  <c:v>40374</c:v>
                </c:pt>
                <c:pt idx="134">
                  <c:v>40375</c:v>
                </c:pt>
                <c:pt idx="135">
                  <c:v>40378</c:v>
                </c:pt>
                <c:pt idx="136">
                  <c:v>40379</c:v>
                </c:pt>
                <c:pt idx="137">
                  <c:v>40380</c:v>
                </c:pt>
                <c:pt idx="138">
                  <c:v>40381</c:v>
                </c:pt>
                <c:pt idx="139">
                  <c:v>40382</c:v>
                </c:pt>
                <c:pt idx="140">
                  <c:v>40385</c:v>
                </c:pt>
                <c:pt idx="141">
                  <c:v>40386</c:v>
                </c:pt>
                <c:pt idx="142">
                  <c:v>40387</c:v>
                </c:pt>
                <c:pt idx="143">
                  <c:v>40388</c:v>
                </c:pt>
                <c:pt idx="144">
                  <c:v>40389</c:v>
                </c:pt>
                <c:pt idx="145">
                  <c:v>40392</c:v>
                </c:pt>
                <c:pt idx="146">
                  <c:v>40393</c:v>
                </c:pt>
                <c:pt idx="147">
                  <c:v>40394</c:v>
                </c:pt>
                <c:pt idx="148">
                  <c:v>40395</c:v>
                </c:pt>
                <c:pt idx="149">
                  <c:v>40396</c:v>
                </c:pt>
                <c:pt idx="150">
                  <c:v>40399</c:v>
                </c:pt>
                <c:pt idx="151">
                  <c:v>40400</c:v>
                </c:pt>
                <c:pt idx="152">
                  <c:v>40401</c:v>
                </c:pt>
                <c:pt idx="153">
                  <c:v>40402</c:v>
                </c:pt>
                <c:pt idx="154">
                  <c:v>40403</c:v>
                </c:pt>
                <c:pt idx="155">
                  <c:v>40406</c:v>
                </c:pt>
                <c:pt idx="156">
                  <c:v>40407</c:v>
                </c:pt>
                <c:pt idx="157">
                  <c:v>40408</c:v>
                </c:pt>
                <c:pt idx="158">
                  <c:v>40409</c:v>
                </c:pt>
                <c:pt idx="159">
                  <c:v>40410</c:v>
                </c:pt>
                <c:pt idx="160">
                  <c:v>40413</c:v>
                </c:pt>
                <c:pt idx="161">
                  <c:v>40414</c:v>
                </c:pt>
                <c:pt idx="162">
                  <c:v>40415</c:v>
                </c:pt>
                <c:pt idx="163">
                  <c:v>40416</c:v>
                </c:pt>
                <c:pt idx="164">
                  <c:v>40417</c:v>
                </c:pt>
                <c:pt idx="165">
                  <c:v>40420</c:v>
                </c:pt>
                <c:pt idx="166">
                  <c:v>40421</c:v>
                </c:pt>
                <c:pt idx="167">
                  <c:v>40422</c:v>
                </c:pt>
                <c:pt idx="168">
                  <c:v>40423</c:v>
                </c:pt>
                <c:pt idx="169">
                  <c:v>40424</c:v>
                </c:pt>
                <c:pt idx="170">
                  <c:v>40428</c:v>
                </c:pt>
                <c:pt idx="171">
                  <c:v>40429</c:v>
                </c:pt>
                <c:pt idx="172">
                  <c:v>40430</c:v>
                </c:pt>
                <c:pt idx="173">
                  <c:v>40431</c:v>
                </c:pt>
                <c:pt idx="174">
                  <c:v>40434</c:v>
                </c:pt>
                <c:pt idx="175">
                  <c:v>40435</c:v>
                </c:pt>
                <c:pt idx="176">
                  <c:v>40436</c:v>
                </c:pt>
                <c:pt idx="177">
                  <c:v>40437</c:v>
                </c:pt>
                <c:pt idx="178">
                  <c:v>40438</c:v>
                </c:pt>
                <c:pt idx="179">
                  <c:v>40441</c:v>
                </c:pt>
                <c:pt idx="180">
                  <c:v>40442</c:v>
                </c:pt>
                <c:pt idx="181">
                  <c:v>40443</c:v>
                </c:pt>
                <c:pt idx="182">
                  <c:v>40444</c:v>
                </c:pt>
                <c:pt idx="183">
                  <c:v>40445</c:v>
                </c:pt>
                <c:pt idx="184">
                  <c:v>40448</c:v>
                </c:pt>
                <c:pt idx="185">
                  <c:v>40449</c:v>
                </c:pt>
                <c:pt idx="186">
                  <c:v>40450</c:v>
                </c:pt>
                <c:pt idx="187">
                  <c:v>40451</c:v>
                </c:pt>
                <c:pt idx="188">
                  <c:v>40452</c:v>
                </c:pt>
                <c:pt idx="189">
                  <c:v>40455</c:v>
                </c:pt>
                <c:pt idx="190">
                  <c:v>40456</c:v>
                </c:pt>
                <c:pt idx="191">
                  <c:v>40457</c:v>
                </c:pt>
                <c:pt idx="192">
                  <c:v>40458</c:v>
                </c:pt>
                <c:pt idx="193">
                  <c:v>40459</c:v>
                </c:pt>
                <c:pt idx="194">
                  <c:v>40462</c:v>
                </c:pt>
                <c:pt idx="195">
                  <c:v>40463</c:v>
                </c:pt>
                <c:pt idx="196">
                  <c:v>40464</c:v>
                </c:pt>
                <c:pt idx="197">
                  <c:v>40465</c:v>
                </c:pt>
                <c:pt idx="198">
                  <c:v>40466</c:v>
                </c:pt>
                <c:pt idx="199">
                  <c:v>40469</c:v>
                </c:pt>
                <c:pt idx="200">
                  <c:v>40470</c:v>
                </c:pt>
                <c:pt idx="201">
                  <c:v>40471</c:v>
                </c:pt>
                <c:pt idx="202">
                  <c:v>40472</c:v>
                </c:pt>
                <c:pt idx="203">
                  <c:v>40473</c:v>
                </c:pt>
                <c:pt idx="204">
                  <c:v>40476</c:v>
                </c:pt>
                <c:pt idx="205">
                  <c:v>40477</c:v>
                </c:pt>
                <c:pt idx="206">
                  <c:v>40478</c:v>
                </c:pt>
                <c:pt idx="207">
                  <c:v>40479</c:v>
                </c:pt>
                <c:pt idx="208">
                  <c:v>40480</c:v>
                </c:pt>
                <c:pt idx="209">
                  <c:v>40483</c:v>
                </c:pt>
                <c:pt idx="210">
                  <c:v>40484</c:v>
                </c:pt>
                <c:pt idx="211">
                  <c:v>40485</c:v>
                </c:pt>
                <c:pt idx="212">
                  <c:v>40486</c:v>
                </c:pt>
                <c:pt idx="213">
                  <c:v>40487</c:v>
                </c:pt>
                <c:pt idx="214">
                  <c:v>40490</c:v>
                </c:pt>
                <c:pt idx="215">
                  <c:v>40491</c:v>
                </c:pt>
                <c:pt idx="216">
                  <c:v>40492</c:v>
                </c:pt>
                <c:pt idx="217">
                  <c:v>40493</c:v>
                </c:pt>
                <c:pt idx="218">
                  <c:v>40494</c:v>
                </c:pt>
                <c:pt idx="219">
                  <c:v>40497</c:v>
                </c:pt>
                <c:pt idx="220">
                  <c:v>40498</c:v>
                </c:pt>
                <c:pt idx="221">
                  <c:v>40499</c:v>
                </c:pt>
                <c:pt idx="222">
                  <c:v>40500</c:v>
                </c:pt>
                <c:pt idx="223">
                  <c:v>40501</c:v>
                </c:pt>
                <c:pt idx="224">
                  <c:v>40504</c:v>
                </c:pt>
                <c:pt idx="225">
                  <c:v>40505</c:v>
                </c:pt>
                <c:pt idx="226">
                  <c:v>40506</c:v>
                </c:pt>
                <c:pt idx="227">
                  <c:v>40508</c:v>
                </c:pt>
                <c:pt idx="228">
                  <c:v>40511</c:v>
                </c:pt>
                <c:pt idx="229">
                  <c:v>40512</c:v>
                </c:pt>
                <c:pt idx="230">
                  <c:v>40513</c:v>
                </c:pt>
                <c:pt idx="231">
                  <c:v>40514</c:v>
                </c:pt>
                <c:pt idx="232">
                  <c:v>40515</c:v>
                </c:pt>
                <c:pt idx="233">
                  <c:v>40518</c:v>
                </c:pt>
                <c:pt idx="234">
                  <c:v>40519</c:v>
                </c:pt>
                <c:pt idx="235">
                  <c:v>40520</c:v>
                </c:pt>
                <c:pt idx="236">
                  <c:v>40521</c:v>
                </c:pt>
                <c:pt idx="237">
                  <c:v>40522</c:v>
                </c:pt>
                <c:pt idx="238">
                  <c:v>40525</c:v>
                </c:pt>
                <c:pt idx="239">
                  <c:v>40526</c:v>
                </c:pt>
                <c:pt idx="240">
                  <c:v>40527</c:v>
                </c:pt>
                <c:pt idx="241">
                  <c:v>40528</c:v>
                </c:pt>
                <c:pt idx="242">
                  <c:v>40529</c:v>
                </c:pt>
                <c:pt idx="243">
                  <c:v>40532</c:v>
                </c:pt>
                <c:pt idx="244">
                  <c:v>40533</c:v>
                </c:pt>
                <c:pt idx="245">
                  <c:v>40534</c:v>
                </c:pt>
                <c:pt idx="246">
                  <c:v>40535</c:v>
                </c:pt>
                <c:pt idx="247">
                  <c:v>40539</c:v>
                </c:pt>
                <c:pt idx="248">
                  <c:v>40540</c:v>
                </c:pt>
                <c:pt idx="249">
                  <c:v>40541</c:v>
                </c:pt>
                <c:pt idx="250">
                  <c:v>40542</c:v>
                </c:pt>
                <c:pt idx="251">
                  <c:v>40543</c:v>
                </c:pt>
                <c:pt idx="252">
                  <c:v>40546</c:v>
                </c:pt>
                <c:pt idx="253">
                  <c:v>40547</c:v>
                </c:pt>
                <c:pt idx="254">
                  <c:v>40548</c:v>
                </c:pt>
                <c:pt idx="255">
                  <c:v>40549</c:v>
                </c:pt>
                <c:pt idx="256">
                  <c:v>40550</c:v>
                </c:pt>
                <c:pt idx="257">
                  <c:v>40553</c:v>
                </c:pt>
                <c:pt idx="258">
                  <c:v>40554</c:v>
                </c:pt>
                <c:pt idx="259">
                  <c:v>40555</c:v>
                </c:pt>
                <c:pt idx="260">
                  <c:v>40556</c:v>
                </c:pt>
                <c:pt idx="261">
                  <c:v>40557</c:v>
                </c:pt>
                <c:pt idx="262">
                  <c:v>40561</c:v>
                </c:pt>
                <c:pt idx="263">
                  <c:v>40562</c:v>
                </c:pt>
                <c:pt idx="264">
                  <c:v>40563</c:v>
                </c:pt>
                <c:pt idx="265">
                  <c:v>40564</c:v>
                </c:pt>
                <c:pt idx="266">
                  <c:v>40567</c:v>
                </c:pt>
                <c:pt idx="267">
                  <c:v>40568</c:v>
                </c:pt>
                <c:pt idx="268">
                  <c:v>40569</c:v>
                </c:pt>
                <c:pt idx="269">
                  <c:v>40570</c:v>
                </c:pt>
                <c:pt idx="270">
                  <c:v>40571</c:v>
                </c:pt>
                <c:pt idx="271">
                  <c:v>40574</c:v>
                </c:pt>
                <c:pt idx="272">
                  <c:v>40575</c:v>
                </c:pt>
                <c:pt idx="273">
                  <c:v>40576</c:v>
                </c:pt>
                <c:pt idx="274">
                  <c:v>40577</c:v>
                </c:pt>
                <c:pt idx="275">
                  <c:v>40578</c:v>
                </c:pt>
                <c:pt idx="276">
                  <c:v>40581</c:v>
                </c:pt>
                <c:pt idx="277">
                  <c:v>40582</c:v>
                </c:pt>
                <c:pt idx="278">
                  <c:v>40583</c:v>
                </c:pt>
                <c:pt idx="279">
                  <c:v>40584</c:v>
                </c:pt>
                <c:pt idx="280">
                  <c:v>40585</c:v>
                </c:pt>
                <c:pt idx="281">
                  <c:v>40588</c:v>
                </c:pt>
                <c:pt idx="282">
                  <c:v>40589</c:v>
                </c:pt>
                <c:pt idx="283">
                  <c:v>40590</c:v>
                </c:pt>
                <c:pt idx="284">
                  <c:v>40591</c:v>
                </c:pt>
                <c:pt idx="285">
                  <c:v>40592</c:v>
                </c:pt>
                <c:pt idx="286">
                  <c:v>40596</c:v>
                </c:pt>
                <c:pt idx="287">
                  <c:v>40597</c:v>
                </c:pt>
                <c:pt idx="288">
                  <c:v>40598</c:v>
                </c:pt>
                <c:pt idx="289">
                  <c:v>40599</c:v>
                </c:pt>
                <c:pt idx="290">
                  <c:v>40602</c:v>
                </c:pt>
                <c:pt idx="291">
                  <c:v>40603</c:v>
                </c:pt>
                <c:pt idx="292">
                  <c:v>40604</c:v>
                </c:pt>
                <c:pt idx="293">
                  <c:v>40605</c:v>
                </c:pt>
                <c:pt idx="294">
                  <c:v>40606</c:v>
                </c:pt>
                <c:pt idx="295">
                  <c:v>40609</c:v>
                </c:pt>
                <c:pt idx="296">
                  <c:v>40610</c:v>
                </c:pt>
                <c:pt idx="297">
                  <c:v>40611</c:v>
                </c:pt>
                <c:pt idx="298">
                  <c:v>40612</c:v>
                </c:pt>
                <c:pt idx="299">
                  <c:v>40613</c:v>
                </c:pt>
                <c:pt idx="300">
                  <c:v>40616</c:v>
                </c:pt>
                <c:pt idx="301">
                  <c:v>40617</c:v>
                </c:pt>
                <c:pt idx="302">
                  <c:v>40618</c:v>
                </c:pt>
                <c:pt idx="303">
                  <c:v>40619</c:v>
                </c:pt>
                <c:pt idx="304">
                  <c:v>40620</c:v>
                </c:pt>
                <c:pt idx="305">
                  <c:v>40623</c:v>
                </c:pt>
                <c:pt idx="306">
                  <c:v>40624</c:v>
                </c:pt>
                <c:pt idx="307">
                  <c:v>40625</c:v>
                </c:pt>
                <c:pt idx="308">
                  <c:v>40626</c:v>
                </c:pt>
                <c:pt idx="309">
                  <c:v>40627</c:v>
                </c:pt>
                <c:pt idx="310">
                  <c:v>40630</c:v>
                </c:pt>
                <c:pt idx="311">
                  <c:v>40631</c:v>
                </c:pt>
                <c:pt idx="312">
                  <c:v>40632</c:v>
                </c:pt>
                <c:pt idx="313">
                  <c:v>40633</c:v>
                </c:pt>
                <c:pt idx="314">
                  <c:v>40634</c:v>
                </c:pt>
                <c:pt idx="315">
                  <c:v>40637</c:v>
                </c:pt>
                <c:pt idx="316">
                  <c:v>40638</c:v>
                </c:pt>
                <c:pt idx="317">
                  <c:v>40639</c:v>
                </c:pt>
                <c:pt idx="318">
                  <c:v>40640</c:v>
                </c:pt>
                <c:pt idx="319">
                  <c:v>40641</c:v>
                </c:pt>
                <c:pt idx="320">
                  <c:v>40644</c:v>
                </c:pt>
                <c:pt idx="321">
                  <c:v>40645</c:v>
                </c:pt>
                <c:pt idx="322">
                  <c:v>40646</c:v>
                </c:pt>
                <c:pt idx="323">
                  <c:v>40647</c:v>
                </c:pt>
                <c:pt idx="324">
                  <c:v>40648</c:v>
                </c:pt>
                <c:pt idx="325">
                  <c:v>40651</c:v>
                </c:pt>
                <c:pt idx="326">
                  <c:v>40652</c:v>
                </c:pt>
                <c:pt idx="327">
                  <c:v>40653</c:v>
                </c:pt>
                <c:pt idx="328">
                  <c:v>40654</c:v>
                </c:pt>
                <c:pt idx="329">
                  <c:v>40658</c:v>
                </c:pt>
                <c:pt idx="330">
                  <c:v>40659</c:v>
                </c:pt>
                <c:pt idx="331">
                  <c:v>40660</c:v>
                </c:pt>
                <c:pt idx="332">
                  <c:v>40661</c:v>
                </c:pt>
                <c:pt idx="333">
                  <c:v>40662</c:v>
                </c:pt>
                <c:pt idx="334">
                  <c:v>40665</c:v>
                </c:pt>
                <c:pt idx="335">
                  <c:v>40666</c:v>
                </c:pt>
                <c:pt idx="336">
                  <c:v>40667</c:v>
                </c:pt>
                <c:pt idx="337">
                  <c:v>40668</c:v>
                </c:pt>
                <c:pt idx="338">
                  <c:v>40669</c:v>
                </c:pt>
                <c:pt idx="339">
                  <c:v>40672</c:v>
                </c:pt>
                <c:pt idx="340">
                  <c:v>40673</c:v>
                </c:pt>
                <c:pt idx="341">
                  <c:v>40674</c:v>
                </c:pt>
                <c:pt idx="342">
                  <c:v>40675</c:v>
                </c:pt>
                <c:pt idx="343">
                  <c:v>40676</c:v>
                </c:pt>
                <c:pt idx="344">
                  <c:v>40679</c:v>
                </c:pt>
                <c:pt idx="345">
                  <c:v>40680</c:v>
                </c:pt>
                <c:pt idx="346">
                  <c:v>40681</c:v>
                </c:pt>
                <c:pt idx="347">
                  <c:v>40682</c:v>
                </c:pt>
                <c:pt idx="348">
                  <c:v>40683</c:v>
                </c:pt>
                <c:pt idx="349">
                  <c:v>40686</c:v>
                </c:pt>
                <c:pt idx="350">
                  <c:v>40687</c:v>
                </c:pt>
                <c:pt idx="351">
                  <c:v>40688</c:v>
                </c:pt>
                <c:pt idx="352">
                  <c:v>40689</c:v>
                </c:pt>
                <c:pt idx="353">
                  <c:v>40690</c:v>
                </c:pt>
                <c:pt idx="354">
                  <c:v>40694</c:v>
                </c:pt>
                <c:pt idx="355">
                  <c:v>40695</c:v>
                </c:pt>
                <c:pt idx="356">
                  <c:v>40696</c:v>
                </c:pt>
                <c:pt idx="357">
                  <c:v>40697</c:v>
                </c:pt>
                <c:pt idx="358">
                  <c:v>40700</c:v>
                </c:pt>
                <c:pt idx="359">
                  <c:v>40701</c:v>
                </c:pt>
                <c:pt idx="360">
                  <c:v>40702</c:v>
                </c:pt>
                <c:pt idx="361">
                  <c:v>40703</c:v>
                </c:pt>
                <c:pt idx="362">
                  <c:v>40704</c:v>
                </c:pt>
                <c:pt idx="363">
                  <c:v>40707</c:v>
                </c:pt>
                <c:pt idx="364">
                  <c:v>40708</c:v>
                </c:pt>
                <c:pt idx="365">
                  <c:v>40709</c:v>
                </c:pt>
                <c:pt idx="366">
                  <c:v>40710</c:v>
                </c:pt>
                <c:pt idx="367">
                  <c:v>40711</c:v>
                </c:pt>
                <c:pt idx="368">
                  <c:v>40714</c:v>
                </c:pt>
                <c:pt idx="369">
                  <c:v>40715</c:v>
                </c:pt>
                <c:pt idx="370">
                  <c:v>40716</c:v>
                </c:pt>
                <c:pt idx="371">
                  <c:v>40717</c:v>
                </c:pt>
                <c:pt idx="372">
                  <c:v>40718</c:v>
                </c:pt>
                <c:pt idx="373">
                  <c:v>40721</c:v>
                </c:pt>
                <c:pt idx="374">
                  <c:v>40722</c:v>
                </c:pt>
                <c:pt idx="375">
                  <c:v>40723</c:v>
                </c:pt>
                <c:pt idx="376">
                  <c:v>40724</c:v>
                </c:pt>
                <c:pt idx="377">
                  <c:v>40725</c:v>
                </c:pt>
                <c:pt idx="378">
                  <c:v>40729</c:v>
                </c:pt>
                <c:pt idx="379">
                  <c:v>40730</c:v>
                </c:pt>
                <c:pt idx="380">
                  <c:v>40731</c:v>
                </c:pt>
                <c:pt idx="381">
                  <c:v>40732</c:v>
                </c:pt>
                <c:pt idx="382">
                  <c:v>40735</c:v>
                </c:pt>
                <c:pt idx="383">
                  <c:v>40736</c:v>
                </c:pt>
                <c:pt idx="384">
                  <c:v>40737</c:v>
                </c:pt>
                <c:pt idx="385">
                  <c:v>40738</c:v>
                </c:pt>
                <c:pt idx="386">
                  <c:v>40739</c:v>
                </c:pt>
                <c:pt idx="387">
                  <c:v>40742</c:v>
                </c:pt>
                <c:pt idx="388">
                  <c:v>40743</c:v>
                </c:pt>
                <c:pt idx="389">
                  <c:v>40744</c:v>
                </c:pt>
                <c:pt idx="390">
                  <c:v>40745</c:v>
                </c:pt>
                <c:pt idx="391">
                  <c:v>40746</c:v>
                </c:pt>
                <c:pt idx="392">
                  <c:v>40749</c:v>
                </c:pt>
                <c:pt idx="393">
                  <c:v>40750</c:v>
                </c:pt>
                <c:pt idx="394">
                  <c:v>40751</c:v>
                </c:pt>
                <c:pt idx="395">
                  <c:v>40752</c:v>
                </c:pt>
                <c:pt idx="396">
                  <c:v>40753</c:v>
                </c:pt>
                <c:pt idx="397">
                  <c:v>40756</c:v>
                </c:pt>
                <c:pt idx="398">
                  <c:v>40757</c:v>
                </c:pt>
                <c:pt idx="399">
                  <c:v>40758</c:v>
                </c:pt>
                <c:pt idx="400">
                  <c:v>40759</c:v>
                </c:pt>
                <c:pt idx="401">
                  <c:v>40760</c:v>
                </c:pt>
                <c:pt idx="402">
                  <c:v>40763</c:v>
                </c:pt>
                <c:pt idx="403">
                  <c:v>40764</c:v>
                </c:pt>
                <c:pt idx="404">
                  <c:v>40765</c:v>
                </c:pt>
                <c:pt idx="405">
                  <c:v>40766</c:v>
                </c:pt>
                <c:pt idx="406">
                  <c:v>40767</c:v>
                </c:pt>
                <c:pt idx="407">
                  <c:v>40770</c:v>
                </c:pt>
                <c:pt idx="408">
                  <c:v>40771</c:v>
                </c:pt>
                <c:pt idx="409">
                  <c:v>40772</c:v>
                </c:pt>
                <c:pt idx="410">
                  <c:v>40773</c:v>
                </c:pt>
                <c:pt idx="411">
                  <c:v>40774</c:v>
                </c:pt>
                <c:pt idx="412">
                  <c:v>40777</c:v>
                </c:pt>
                <c:pt idx="413">
                  <c:v>40778</c:v>
                </c:pt>
                <c:pt idx="414">
                  <c:v>40779</c:v>
                </c:pt>
                <c:pt idx="415">
                  <c:v>40780</c:v>
                </c:pt>
                <c:pt idx="416">
                  <c:v>40781</c:v>
                </c:pt>
                <c:pt idx="417">
                  <c:v>40784</c:v>
                </c:pt>
                <c:pt idx="418">
                  <c:v>40785</c:v>
                </c:pt>
                <c:pt idx="419">
                  <c:v>40786</c:v>
                </c:pt>
                <c:pt idx="420">
                  <c:v>40787</c:v>
                </c:pt>
                <c:pt idx="421">
                  <c:v>40788</c:v>
                </c:pt>
                <c:pt idx="422">
                  <c:v>40792</c:v>
                </c:pt>
                <c:pt idx="423">
                  <c:v>40793</c:v>
                </c:pt>
                <c:pt idx="424">
                  <c:v>40794</c:v>
                </c:pt>
                <c:pt idx="425">
                  <c:v>40795</c:v>
                </c:pt>
                <c:pt idx="426">
                  <c:v>40798</c:v>
                </c:pt>
                <c:pt idx="427">
                  <c:v>40799</c:v>
                </c:pt>
                <c:pt idx="428">
                  <c:v>40800</c:v>
                </c:pt>
                <c:pt idx="429">
                  <c:v>40801</c:v>
                </c:pt>
                <c:pt idx="430">
                  <c:v>40802</c:v>
                </c:pt>
                <c:pt idx="431">
                  <c:v>40805</c:v>
                </c:pt>
                <c:pt idx="432">
                  <c:v>40806</c:v>
                </c:pt>
                <c:pt idx="433">
                  <c:v>40807</c:v>
                </c:pt>
                <c:pt idx="434">
                  <c:v>40808</c:v>
                </c:pt>
                <c:pt idx="435">
                  <c:v>40809</c:v>
                </c:pt>
                <c:pt idx="436">
                  <c:v>40812</c:v>
                </c:pt>
                <c:pt idx="437">
                  <c:v>40813</c:v>
                </c:pt>
                <c:pt idx="438">
                  <c:v>40814</c:v>
                </c:pt>
                <c:pt idx="439">
                  <c:v>40815</c:v>
                </c:pt>
                <c:pt idx="440">
                  <c:v>40816</c:v>
                </c:pt>
                <c:pt idx="441">
                  <c:v>40819</c:v>
                </c:pt>
                <c:pt idx="442">
                  <c:v>40820</c:v>
                </c:pt>
                <c:pt idx="443">
                  <c:v>40821</c:v>
                </c:pt>
                <c:pt idx="444">
                  <c:v>40822</c:v>
                </c:pt>
                <c:pt idx="445">
                  <c:v>40823</c:v>
                </c:pt>
                <c:pt idx="446">
                  <c:v>40826</c:v>
                </c:pt>
                <c:pt idx="447">
                  <c:v>40827</c:v>
                </c:pt>
                <c:pt idx="448">
                  <c:v>40828</c:v>
                </c:pt>
                <c:pt idx="449">
                  <c:v>40829</c:v>
                </c:pt>
                <c:pt idx="450">
                  <c:v>40830</c:v>
                </c:pt>
                <c:pt idx="451">
                  <c:v>40833</c:v>
                </c:pt>
                <c:pt idx="452">
                  <c:v>40834</c:v>
                </c:pt>
                <c:pt idx="453">
                  <c:v>40835</c:v>
                </c:pt>
                <c:pt idx="454">
                  <c:v>40836</c:v>
                </c:pt>
                <c:pt idx="455">
                  <c:v>40837</c:v>
                </c:pt>
                <c:pt idx="456">
                  <c:v>40840</c:v>
                </c:pt>
                <c:pt idx="457">
                  <c:v>40841</c:v>
                </c:pt>
                <c:pt idx="458">
                  <c:v>40842</c:v>
                </c:pt>
                <c:pt idx="459">
                  <c:v>40843</c:v>
                </c:pt>
                <c:pt idx="460">
                  <c:v>40844</c:v>
                </c:pt>
                <c:pt idx="461">
                  <c:v>40847</c:v>
                </c:pt>
                <c:pt idx="462">
                  <c:v>40848</c:v>
                </c:pt>
                <c:pt idx="463">
                  <c:v>40849</c:v>
                </c:pt>
                <c:pt idx="464">
                  <c:v>40850</c:v>
                </c:pt>
                <c:pt idx="465">
                  <c:v>40851</c:v>
                </c:pt>
                <c:pt idx="466">
                  <c:v>40854</c:v>
                </c:pt>
                <c:pt idx="467">
                  <c:v>40855</c:v>
                </c:pt>
                <c:pt idx="468">
                  <c:v>40856</c:v>
                </c:pt>
                <c:pt idx="469">
                  <c:v>40857</c:v>
                </c:pt>
                <c:pt idx="470">
                  <c:v>40858</c:v>
                </c:pt>
                <c:pt idx="471">
                  <c:v>40861</c:v>
                </c:pt>
                <c:pt idx="472">
                  <c:v>40862</c:v>
                </c:pt>
                <c:pt idx="473">
                  <c:v>40863</c:v>
                </c:pt>
                <c:pt idx="474">
                  <c:v>40864</c:v>
                </c:pt>
                <c:pt idx="475">
                  <c:v>40865</c:v>
                </c:pt>
                <c:pt idx="476">
                  <c:v>40868</c:v>
                </c:pt>
                <c:pt idx="477">
                  <c:v>40869</c:v>
                </c:pt>
                <c:pt idx="478">
                  <c:v>40870</c:v>
                </c:pt>
                <c:pt idx="479">
                  <c:v>40872</c:v>
                </c:pt>
                <c:pt idx="480">
                  <c:v>40875</c:v>
                </c:pt>
                <c:pt idx="481">
                  <c:v>40876</c:v>
                </c:pt>
                <c:pt idx="482">
                  <c:v>40877</c:v>
                </c:pt>
                <c:pt idx="483">
                  <c:v>40878</c:v>
                </c:pt>
                <c:pt idx="484">
                  <c:v>40879</c:v>
                </c:pt>
                <c:pt idx="485">
                  <c:v>40882</c:v>
                </c:pt>
                <c:pt idx="486">
                  <c:v>40883</c:v>
                </c:pt>
                <c:pt idx="487">
                  <c:v>40884</c:v>
                </c:pt>
                <c:pt idx="488">
                  <c:v>40885</c:v>
                </c:pt>
                <c:pt idx="489">
                  <c:v>40886</c:v>
                </c:pt>
                <c:pt idx="490">
                  <c:v>40889</c:v>
                </c:pt>
                <c:pt idx="491">
                  <c:v>40890</c:v>
                </c:pt>
                <c:pt idx="492">
                  <c:v>40891</c:v>
                </c:pt>
                <c:pt idx="493">
                  <c:v>40892</c:v>
                </c:pt>
                <c:pt idx="494">
                  <c:v>40893</c:v>
                </c:pt>
                <c:pt idx="495">
                  <c:v>40896</c:v>
                </c:pt>
                <c:pt idx="496">
                  <c:v>40897</c:v>
                </c:pt>
                <c:pt idx="497">
                  <c:v>40898</c:v>
                </c:pt>
                <c:pt idx="498">
                  <c:v>40899</c:v>
                </c:pt>
                <c:pt idx="499">
                  <c:v>40900</c:v>
                </c:pt>
                <c:pt idx="500">
                  <c:v>40904</c:v>
                </c:pt>
                <c:pt idx="501">
                  <c:v>40905</c:v>
                </c:pt>
                <c:pt idx="502">
                  <c:v>40906</c:v>
                </c:pt>
                <c:pt idx="503">
                  <c:v>40907</c:v>
                </c:pt>
                <c:pt idx="504">
                  <c:v>40911</c:v>
                </c:pt>
                <c:pt idx="505">
                  <c:v>40912</c:v>
                </c:pt>
                <c:pt idx="506">
                  <c:v>40913</c:v>
                </c:pt>
                <c:pt idx="507">
                  <c:v>40914</c:v>
                </c:pt>
                <c:pt idx="508">
                  <c:v>40917</c:v>
                </c:pt>
                <c:pt idx="509">
                  <c:v>40918</c:v>
                </c:pt>
                <c:pt idx="510">
                  <c:v>40919</c:v>
                </c:pt>
                <c:pt idx="511">
                  <c:v>40920</c:v>
                </c:pt>
                <c:pt idx="512">
                  <c:v>40921</c:v>
                </c:pt>
                <c:pt idx="513">
                  <c:v>40925</c:v>
                </c:pt>
                <c:pt idx="514">
                  <c:v>40926</c:v>
                </c:pt>
                <c:pt idx="515">
                  <c:v>40927</c:v>
                </c:pt>
                <c:pt idx="516">
                  <c:v>40928</c:v>
                </c:pt>
                <c:pt idx="517">
                  <c:v>40931</c:v>
                </c:pt>
                <c:pt idx="518">
                  <c:v>40932</c:v>
                </c:pt>
                <c:pt idx="519">
                  <c:v>40933</c:v>
                </c:pt>
                <c:pt idx="520">
                  <c:v>40934</c:v>
                </c:pt>
                <c:pt idx="521">
                  <c:v>40935</c:v>
                </c:pt>
                <c:pt idx="522">
                  <c:v>40938</c:v>
                </c:pt>
                <c:pt idx="523">
                  <c:v>40939</c:v>
                </c:pt>
                <c:pt idx="524">
                  <c:v>40940</c:v>
                </c:pt>
                <c:pt idx="525">
                  <c:v>40941</c:v>
                </c:pt>
                <c:pt idx="526">
                  <c:v>40942</c:v>
                </c:pt>
                <c:pt idx="527">
                  <c:v>40945</c:v>
                </c:pt>
                <c:pt idx="528">
                  <c:v>40946</c:v>
                </c:pt>
                <c:pt idx="529">
                  <c:v>40947</c:v>
                </c:pt>
                <c:pt idx="530">
                  <c:v>40948</c:v>
                </c:pt>
                <c:pt idx="531">
                  <c:v>40949</c:v>
                </c:pt>
                <c:pt idx="532">
                  <c:v>40952</c:v>
                </c:pt>
                <c:pt idx="533">
                  <c:v>40953</c:v>
                </c:pt>
                <c:pt idx="534">
                  <c:v>40954</c:v>
                </c:pt>
                <c:pt idx="535">
                  <c:v>40955</c:v>
                </c:pt>
                <c:pt idx="536">
                  <c:v>40956</c:v>
                </c:pt>
                <c:pt idx="537">
                  <c:v>40960</c:v>
                </c:pt>
                <c:pt idx="538">
                  <c:v>40961</c:v>
                </c:pt>
                <c:pt idx="539">
                  <c:v>40962</c:v>
                </c:pt>
                <c:pt idx="540">
                  <c:v>40963</c:v>
                </c:pt>
                <c:pt idx="541">
                  <c:v>40966</c:v>
                </c:pt>
                <c:pt idx="542">
                  <c:v>40967</c:v>
                </c:pt>
                <c:pt idx="543">
                  <c:v>40968</c:v>
                </c:pt>
                <c:pt idx="544">
                  <c:v>40969</c:v>
                </c:pt>
                <c:pt idx="545">
                  <c:v>40970</c:v>
                </c:pt>
                <c:pt idx="546">
                  <c:v>40973</c:v>
                </c:pt>
                <c:pt idx="547">
                  <c:v>40974</c:v>
                </c:pt>
                <c:pt idx="548">
                  <c:v>40975</c:v>
                </c:pt>
                <c:pt idx="549">
                  <c:v>40976</c:v>
                </c:pt>
                <c:pt idx="550">
                  <c:v>40977</c:v>
                </c:pt>
                <c:pt idx="551">
                  <c:v>40980</c:v>
                </c:pt>
                <c:pt idx="552">
                  <c:v>40981</c:v>
                </c:pt>
                <c:pt idx="553">
                  <c:v>40982</c:v>
                </c:pt>
                <c:pt idx="554">
                  <c:v>40983</c:v>
                </c:pt>
                <c:pt idx="555">
                  <c:v>40984</c:v>
                </c:pt>
                <c:pt idx="556">
                  <c:v>40987</c:v>
                </c:pt>
                <c:pt idx="557">
                  <c:v>40988</c:v>
                </c:pt>
                <c:pt idx="558">
                  <c:v>40989</c:v>
                </c:pt>
                <c:pt idx="559">
                  <c:v>40990</c:v>
                </c:pt>
                <c:pt idx="560">
                  <c:v>40991</c:v>
                </c:pt>
                <c:pt idx="561">
                  <c:v>40994</c:v>
                </c:pt>
                <c:pt idx="562">
                  <c:v>40995</c:v>
                </c:pt>
                <c:pt idx="563">
                  <c:v>40996</c:v>
                </c:pt>
                <c:pt idx="564">
                  <c:v>40997</c:v>
                </c:pt>
                <c:pt idx="565">
                  <c:v>40998</c:v>
                </c:pt>
                <c:pt idx="566">
                  <c:v>41001</c:v>
                </c:pt>
                <c:pt idx="567">
                  <c:v>41002</c:v>
                </c:pt>
                <c:pt idx="568">
                  <c:v>41003</c:v>
                </c:pt>
                <c:pt idx="569">
                  <c:v>41004</c:v>
                </c:pt>
                <c:pt idx="570">
                  <c:v>41008</c:v>
                </c:pt>
                <c:pt idx="571">
                  <c:v>41009</c:v>
                </c:pt>
                <c:pt idx="572">
                  <c:v>41010</c:v>
                </c:pt>
                <c:pt idx="573">
                  <c:v>41011</c:v>
                </c:pt>
                <c:pt idx="574">
                  <c:v>41012</c:v>
                </c:pt>
                <c:pt idx="575">
                  <c:v>41015</c:v>
                </c:pt>
                <c:pt idx="576">
                  <c:v>41016</c:v>
                </c:pt>
                <c:pt idx="577">
                  <c:v>41017</c:v>
                </c:pt>
                <c:pt idx="578">
                  <c:v>41018</c:v>
                </c:pt>
                <c:pt idx="579">
                  <c:v>41019</c:v>
                </c:pt>
                <c:pt idx="580">
                  <c:v>41022</c:v>
                </c:pt>
                <c:pt idx="581">
                  <c:v>41023</c:v>
                </c:pt>
                <c:pt idx="582">
                  <c:v>41024</c:v>
                </c:pt>
                <c:pt idx="583">
                  <c:v>41025</c:v>
                </c:pt>
                <c:pt idx="584">
                  <c:v>41026</c:v>
                </c:pt>
                <c:pt idx="585">
                  <c:v>41029</c:v>
                </c:pt>
                <c:pt idx="586">
                  <c:v>41030</c:v>
                </c:pt>
                <c:pt idx="587">
                  <c:v>41031</c:v>
                </c:pt>
                <c:pt idx="588">
                  <c:v>41032</c:v>
                </c:pt>
                <c:pt idx="589">
                  <c:v>41033</c:v>
                </c:pt>
                <c:pt idx="590">
                  <c:v>41036</c:v>
                </c:pt>
                <c:pt idx="591">
                  <c:v>41037</c:v>
                </c:pt>
                <c:pt idx="592">
                  <c:v>41038</c:v>
                </c:pt>
                <c:pt idx="593">
                  <c:v>41039</c:v>
                </c:pt>
                <c:pt idx="594">
                  <c:v>41040</c:v>
                </c:pt>
                <c:pt idx="595">
                  <c:v>41043</c:v>
                </c:pt>
                <c:pt idx="596">
                  <c:v>41044</c:v>
                </c:pt>
                <c:pt idx="597">
                  <c:v>41045</c:v>
                </c:pt>
                <c:pt idx="598">
                  <c:v>41046</c:v>
                </c:pt>
                <c:pt idx="599">
                  <c:v>41047</c:v>
                </c:pt>
                <c:pt idx="600">
                  <c:v>41050</c:v>
                </c:pt>
                <c:pt idx="601">
                  <c:v>41051</c:v>
                </c:pt>
                <c:pt idx="602">
                  <c:v>41052</c:v>
                </c:pt>
                <c:pt idx="603">
                  <c:v>41053</c:v>
                </c:pt>
                <c:pt idx="604">
                  <c:v>41054</c:v>
                </c:pt>
                <c:pt idx="605">
                  <c:v>41058</c:v>
                </c:pt>
                <c:pt idx="606">
                  <c:v>41059</c:v>
                </c:pt>
                <c:pt idx="607">
                  <c:v>41060</c:v>
                </c:pt>
                <c:pt idx="608">
                  <c:v>41061</c:v>
                </c:pt>
                <c:pt idx="609">
                  <c:v>41064</c:v>
                </c:pt>
                <c:pt idx="610">
                  <c:v>41065</c:v>
                </c:pt>
                <c:pt idx="611">
                  <c:v>41066</c:v>
                </c:pt>
                <c:pt idx="612">
                  <c:v>41067</c:v>
                </c:pt>
                <c:pt idx="613">
                  <c:v>41068</c:v>
                </c:pt>
                <c:pt idx="614">
                  <c:v>41071</c:v>
                </c:pt>
                <c:pt idx="615">
                  <c:v>41072</c:v>
                </c:pt>
                <c:pt idx="616">
                  <c:v>41073</c:v>
                </c:pt>
                <c:pt idx="617">
                  <c:v>41074</c:v>
                </c:pt>
                <c:pt idx="618">
                  <c:v>41075</c:v>
                </c:pt>
                <c:pt idx="619">
                  <c:v>41078</c:v>
                </c:pt>
                <c:pt idx="620">
                  <c:v>41079</c:v>
                </c:pt>
                <c:pt idx="621">
                  <c:v>41080</c:v>
                </c:pt>
                <c:pt idx="622">
                  <c:v>41081</c:v>
                </c:pt>
                <c:pt idx="623">
                  <c:v>41082</c:v>
                </c:pt>
                <c:pt idx="624">
                  <c:v>41085</c:v>
                </c:pt>
                <c:pt idx="625">
                  <c:v>41086</c:v>
                </c:pt>
                <c:pt idx="626">
                  <c:v>41087</c:v>
                </c:pt>
                <c:pt idx="627">
                  <c:v>41088</c:v>
                </c:pt>
                <c:pt idx="628">
                  <c:v>41089</c:v>
                </c:pt>
                <c:pt idx="629">
                  <c:v>41092</c:v>
                </c:pt>
                <c:pt idx="630">
                  <c:v>41093</c:v>
                </c:pt>
                <c:pt idx="631">
                  <c:v>41095</c:v>
                </c:pt>
                <c:pt idx="632">
                  <c:v>41096</c:v>
                </c:pt>
                <c:pt idx="633">
                  <c:v>41099</c:v>
                </c:pt>
                <c:pt idx="634">
                  <c:v>41100</c:v>
                </c:pt>
                <c:pt idx="635">
                  <c:v>41101</c:v>
                </c:pt>
                <c:pt idx="636">
                  <c:v>41102</c:v>
                </c:pt>
                <c:pt idx="637">
                  <c:v>41103</c:v>
                </c:pt>
                <c:pt idx="638">
                  <c:v>41106</c:v>
                </c:pt>
                <c:pt idx="639">
                  <c:v>41107</c:v>
                </c:pt>
                <c:pt idx="640">
                  <c:v>41108</c:v>
                </c:pt>
                <c:pt idx="641">
                  <c:v>41109</c:v>
                </c:pt>
                <c:pt idx="642">
                  <c:v>41110</c:v>
                </c:pt>
                <c:pt idx="643">
                  <c:v>41113</c:v>
                </c:pt>
                <c:pt idx="644">
                  <c:v>41114</c:v>
                </c:pt>
                <c:pt idx="645">
                  <c:v>41115</c:v>
                </c:pt>
                <c:pt idx="646">
                  <c:v>41116</c:v>
                </c:pt>
                <c:pt idx="647">
                  <c:v>41117</c:v>
                </c:pt>
                <c:pt idx="648">
                  <c:v>41120</c:v>
                </c:pt>
                <c:pt idx="649">
                  <c:v>41121</c:v>
                </c:pt>
                <c:pt idx="650">
                  <c:v>41122</c:v>
                </c:pt>
                <c:pt idx="651">
                  <c:v>41123</c:v>
                </c:pt>
                <c:pt idx="652">
                  <c:v>41124</c:v>
                </c:pt>
                <c:pt idx="653">
                  <c:v>41127</c:v>
                </c:pt>
                <c:pt idx="654">
                  <c:v>41128</c:v>
                </c:pt>
                <c:pt idx="655">
                  <c:v>41129</c:v>
                </c:pt>
                <c:pt idx="656">
                  <c:v>41130</c:v>
                </c:pt>
                <c:pt idx="657">
                  <c:v>41131</c:v>
                </c:pt>
                <c:pt idx="658">
                  <c:v>41134</c:v>
                </c:pt>
                <c:pt idx="659">
                  <c:v>41135</c:v>
                </c:pt>
                <c:pt idx="660">
                  <c:v>41136</c:v>
                </c:pt>
                <c:pt idx="661">
                  <c:v>41137</c:v>
                </c:pt>
                <c:pt idx="662">
                  <c:v>41138</c:v>
                </c:pt>
                <c:pt idx="663">
                  <c:v>41141</c:v>
                </c:pt>
                <c:pt idx="664">
                  <c:v>41142</c:v>
                </c:pt>
                <c:pt idx="665">
                  <c:v>41143</c:v>
                </c:pt>
                <c:pt idx="666">
                  <c:v>41144</c:v>
                </c:pt>
                <c:pt idx="667">
                  <c:v>41145</c:v>
                </c:pt>
                <c:pt idx="668">
                  <c:v>41148</c:v>
                </c:pt>
                <c:pt idx="669">
                  <c:v>41149</c:v>
                </c:pt>
                <c:pt idx="670">
                  <c:v>41150</c:v>
                </c:pt>
                <c:pt idx="671">
                  <c:v>41151</c:v>
                </c:pt>
                <c:pt idx="672">
                  <c:v>41152</c:v>
                </c:pt>
                <c:pt idx="673">
                  <c:v>41156</c:v>
                </c:pt>
                <c:pt idx="674">
                  <c:v>41157</c:v>
                </c:pt>
                <c:pt idx="675">
                  <c:v>41158</c:v>
                </c:pt>
                <c:pt idx="676">
                  <c:v>41159</c:v>
                </c:pt>
                <c:pt idx="677">
                  <c:v>41162</c:v>
                </c:pt>
                <c:pt idx="678">
                  <c:v>41163</c:v>
                </c:pt>
                <c:pt idx="679">
                  <c:v>41164</c:v>
                </c:pt>
                <c:pt idx="680">
                  <c:v>41165</c:v>
                </c:pt>
                <c:pt idx="681">
                  <c:v>41166</c:v>
                </c:pt>
                <c:pt idx="682">
                  <c:v>41169</c:v>
                </c:pt>
                <c:pt idx="683">
                  <c:v>41170</c:v>
                </c:pt>
                <c:pt idx="684">
                  <c:v>41171</c:v>
                </c:pt>
                <c:pt idx="685">
                  <c:v>41172</c:v>
                </c:pt>
                <c:pt idx="686">
                  <c:v>41173</c:v>
                </c:pt>
                <c:pt idx="687">
                  <c:v>41176</c:v>
                </c:pt>
                <c:pt idx="688">
                  <c:v>41177</c:v>
                </c:pt>
                <c:pt idx="689">
                  <c:v>41178</c:v>
                </c:pt>
                <c:pt idx="690">
                  <c:v>41179</c:v>
                </c:pt>
                <c:pt idx="691">
                  <c:v>41180</c:v>
                </c:pt>
                <c:pt idx="692">
                  <c:v>41183</c:v>
                </c:pt>
                <c:pt idx="693">
                  <c:v>41184</c:v>
                </c:pt>
                <c:pt idx="694">
                  <c:v>41185</c:v>
                </c:pt>
                <c:pt idx="695">
                  <c:v>41186</c:v>
                </c:pt>
                <c:pt idx="696">
                  <c:v>41187</c:v>
                </c:pt>
                <c:pt idx="697">
                  <c:v>41190</c:v>
                </c:pt>
                <c:pt idx="698">
                  <c:v>41191</c:v>
                </c:pt>
                <c:pt idx="699">
                  <c:v>41192</c:v>
                </c:pt>
                <c:pt idx="700">
                  <c:v>41193</c:v>
                </c:pt>
                <c:pt idx="701">
                  <c:v>41194</c:v>
                </c:pt>
                <c:pt idx="702">
                  <c:v>41197</c:v>
                </c:pt>
                <c:pt idx="703">
                  <c:v>41198</c:v>
                </c:pt>
                <c:pt idx="704">
                  <c:v>41199</c:v>
                </c:pt>
                <c:pt idx="705">
                  <c:v>41200</c:v>
                </c:pt>
                <c:pt idx="706">
                  <c:v>41201</c:v>
                </c:pt>
                <c:pt idx="707">
                  <c:v>41204</c:v>
                </c:pt>
                <c:pt idx="708">
                  <c:v>41205</c:v>
                </c:pt>
                <c:pt idx="709">
                  <c:v>41206</c:v>
                </c:pt>
                <c:pt idx="710">
                  <c:v>41207</c:v>
                </c:pt>
                <c:pt idx="711">
                  <c:v>41208</c:v>
                </c:pt>
                <c:pt idx="712">
                  <c:v>41213</c:v>
                </c:pt>
                <c:pt idx="713">
                  <c:v>41214</c:v>
                </c:pt>
                <c:pt idx="714">
                  <c:v>41215</c:v>
                </c:pt>
                <c:pt idx="715">
                  <c:v>41218</c:v>
                </c:pt>
                <c:pt idx="716">
                  <c:v>41219</c:v>
                </c:pt>
                <c:pt idx="717">
                  <c:v>41220</c:v>
                </c:pt>
                <c:pt idx="718">
                  <c:v>41221</c:v>
                </c:pt>
                <c:pt idx="719">
                  <c:v>41222</c:v>
                </c:pt>
                <c:pt idx="720">
                  <c:v>41225</c:v>
                </c:pt>
                <c:pt idx="721">
                  <c:v>41226</c:v>
                </c:pt>
                <c:pt idx="722">
                  <c:v>41227</c:v>
                </c:pt>
                <c:pt idx="723">
                  <c:v>41228</c:v>
                </c:pt>
                <c:pt idx="724">
                  <c:v>41229</c:v>
                </c:pt>
                <c:pt idx="725">
                  <c:v>41232</c:v>
                </c:pt>
                <c:pt idx="726">
                  <c:v>41233</c:v>
                </c:pt>
                <c:pt idx="727">
                  <c:v>41234</c:v>
                </c:pt>
                <c:pt idx="728">
                  <c:v>41236</c:v>
                </c:pt>
                <c:pt idx="729">
                  <c:v>41239</c:v>
                </c:pt>
                <c:pt idx="730">
                  <c:v>41240</c:v>
                </c:pt>
                <c:pt idx="731">
                  <c:v>41241</c:v>
                </c:pt>
                <c:pt idx="732">
                  <c:v>41242</c:v>
                </c:pt>
                <c:pt idx="733">
                  <c:v>41243</c:v>
                </c:pt>
                <c:pt idx="734">
                  <c:v>41246</c:v>
                </c:pt>
                <c:pt idx="735">
                  <c:v>41247</c:v>
                </c:pt>
                <c:pt idx="736">
                  <c:v>41248</c:v>
                </c:pt>
                <c:pt idx="737">
                  <c:v>41249</c:v>
                </c:pt>
                <c:pt idx="738">
                  <c:v>41250</c:v>
                </c:pt>
                <c:pt idx="739">
                  <c:v>41253</c:v>
                </c:pt>
                <c:pt idx="740">
                  <c:v>41254</c:v>
                </c:pt>
                <c:pt idx="741">
                  <c:v>41255</c:v>
                </c:pt>
                <c:pt idx="742">
                  <c:v>41256</c:v>
                </c:pt>
                <c:pt idx="743">
                  <c:v>41257</c:v>
                </c:pt>
                <c:pt idx="744">
                  <c:v>41260</c:v>
                </c:pt>
                <c:pt idx="745">
                  <c:v>41261</c:v>
                </c:pt>
                <c:pt idx="746">
                  <c:v>41262</c:v>
                </c:pt>
                <c:pt idx="747">
                  <c:v>41263</c:v>
                </c:pt>
                <c:pt idx="748">
                  <c:v>41264</c:v>
                </c:pt>
                <c:pt idx="749">
                  <c:v>41267</c:v>
                </c:pt>
                <c:pt idx="750">
                  <c:v>41269</c:v>
                </c:pt>
                <c:pt idx="751">
                  <c:v>41270</c:v>
                </c:pt>
                <c:pt idx="752">
                  <c:v>41271</c:v>
                </c:pt>
                <c:pt idx="753">
                  <c:v>41274</c:v>
                </c:pt>
                <c:pt idx="754">
                  <c:v>41276</c:v>
                </c:pt>
                <c:pt idx="755">
                  <c:v>41277</c:v>
                </c:pt>
                <c:pt idx="756">
                  <c:v>41278</c:v>
                </c:pt>
                <c:pt idx="757">
                  <c:v>41281</c:v>
                </c:pt>
                <c:pt idx="758">
                  <c:v>41282</c:v>
                </c:pt>
                <c:pt idx="759">
                  <c:v>41283</c:v>
                </c:pt>
                <c:pt idx="760">
                  <c:v>41284</c:v>
                </c:pt>
                <c:pt idx="761">
                  <c:v>41285</c:v>
                </c:pt>
                <c:pt idx="762">
                  <c:v>41288</c:v>
                </c:pt>
                <c:pt idx="763">
                  <c:v>41289</c:v>
                </c:pt>
                <c:pt idx="764">
                  <c:v>41290</c:v>
                </c:pt>
                <c:pt idx="765">
                  <c:v>41291</c:v>
                </c:pt>
                <c:pt idx="766">
                  <c:v>41292</c:v>
                </c:pt>
                <c:pt idx="767">
                  <c:v>41296</c:v>
                </c:pt>
                <c:pt idx="768">
                  <c:v>41297</c:v>
                </c:pt>
                <c:pt idx="769">
                  <c:v>41298</c:v>
                </c:pt>
                <c:pt idx="770">
                  <c:v>41299</c:v>
                </c:pt>
                <c:pt idx="771">
                  <c:v>41302</c:v>
                </c:pt>
                <c:pt idx="772">
                  <c:v>41303</c:v>
                </c:pt>
                <c:pt idx="773">
                  <c:v>41304</c:v>
                </c:pt>
                <c:pt idx="774">
                  <c:v>41305</c:v>
                </c:pt>
                <c:pt idx="775">
                  <c:v>41306</c:v>
                </c:pt>
                <c:pt idx="776">
                  <c:v>41309</c:v>
                </c:pt>
                <c:pt idx="777">
                  <c:v>41310</c:v>
                </c:pt>
                <c:pt idx="778">
                  <c:v>41311</c:v>
                </c:pt>
                <c:pt idx="779">
                  <c:v>41312</c:v>
                </c:pt>
                <c:pt idx="780">
                  <c:v>41313</c:v>
                </c:pt>
                <c:pt idx="781">
                  <c:v>41316</c:v>
                </c:pt>
                <c:pt idx="782">
                  <c:v>41317</c:v>
                </c:pt>
                <c:pt idx="783">
                  <c:v>41318</c:v>
                </c:pt>
                <c:pt idx="784">
                  <c:v>41319</c:v>
                </c:pt>
                <c:pt idx="785">
                  <c:v>41320</c:v>
                </c:pt>
                <c:pt idx="786">
                  <c:v>41324</c:v>
                </c:pt>
                <c:pt idx="787">
                  <c:v>41325</c:v>
                </c:pt>
                <c:pt idx="788">
                  <c:v>41326</c:v>
                </c:pt>
                <c:pt idx="789">
                  <c:v>41327</c:v>
                </c:pt>
                <c:pt idx="790">
                  <c:v>41330</c:v>
                </c:pt>
                <c:pt idx="791">
                  <c:v>41331</c:v>
                </c:pt>
                <c:pt idx="792">
                  <c:v>41332</c:v>
                </c:pt>
                <c:pt idx="793">
                  <c:v>41333</c:v>
                </c:pt>
                <c:pt idx="794">
                  <c:v>41334</c:v>
                </c:pt>
                <c:pt idx="795">
                  <c:v>41337</c:v>
                </c:pt>
                <c:pt idx="796">
                  <c:v>41338</c:v>
                </c:pt>
                <c:pt idx="797">
                  <c:v>41339</c:v>
                </c:pt>
                <c:pt idx="798">
                  <c:v>41340</c:v>
                </c:pt>
                <c:pt idx="799">
                  <c:v>41341</c:v>
                </c:pt>
                <c:pt idx="800">
                  <c:v>41344</c:v>
                </c:pt>
                <c:pt idx="801">
                  <c:v>41345</c:v>
                </c:pt>
                <c:pt idx="802">
                  <c:v>41346</c:v>
                </c:pt>
                <c:pt idx="803">
                  <c:v>41347</c:v>
                </c:pt>
                <c:pt idx="804">
                  <c:v>41348</c:v>
                </c:pt>
                <c:pt idx="805">
                  <c:v>41351</c:v>
                </c:pt>
                <c:pt idx="806">
                  <c:v>41352</c:v>
                </c:pt>
                <c:pt idx="807">
                  <c:v>41353</c:v>
                </c:pt>
                <c:pt idx="808">
                  <c:v>41354</c:v>
                </c:pt>
                <c:pt idx="809">
                  <c:v>41355</c:v>
                </c:pt>
                <c:pt idx="810">
                  <c:v>41358</c:v>
                </c:pt>
                <c:pt idx="811">
                  <c:v>41359</c:v>
                </c:pt>
                <c:pt idx="812">
                  <c:v>41360</c:v>
                </c:pt>
                <c:pt idx="813">
                  <c:v>41361</c:v>
                </c:pt>
                <c:pt idx="814">
                  <c:v>41365</c:v>
                </c:pt>
                <c:pt idx="815">
                  <c:v>41366</c:v>
                </c:pt>
                <c:pt idx="816">
                  <c:v>41367</c:v>
                </c:pt>
                <c:pt idx="817">
                  <c:v>41368</c:v>
                </c:pt>
                <c:pt idx="818">
                  <c:v>41369</c:v>
                </c:pt>
                <c:pt idx="819">
                  <c:v>41372</c:v>
                </c:pt>
                <c:pt idx="820">
                  <c:v>41373</c:v>
                </c:pt>
                <c:pt idx="821">
                  <c:v>41374</c:v>
                </c:pt>
                <c:pt idx="822">
                  <c:v>41375</c:v>
                </c:pt>
                <c:pt idx="823">
                  <c:v>41376</c:v>
                </c:pt>
                <c:pt idx="824">
                  <c:v>41379</c:v>
                </c:pt>
                <c:pt idx="825">
                  <c:v>41380</c:v>
                </c:pt>
                <c:pt idx="826">
                  <c:v>41381</c:v>
                </c:pt>
                <c:pt idx="827">
                  <c:v>41382</c:v>
                </c:pt>
                <c:pt idx="828">
                  <c:v>41383</c:v>
                </c:pt>
                <c:pt idx="829">
                  <c:v>41386</c:v>
                </c:pt>
                <c:pt idx="830">
                  <c:v>41387</c:v>
                </c:pt>
                <c:pt idx="831">
                  <c:v>41388</c:v>
                </c:pt>
                <c:pt idx="832">
                  <c:v>41389</c:v>
                </c:pt>
                <c:pt idx="833">
                  <c:v>41390</c:v>
                </c:pt>
                <c:pt idx="834">
                  <c:v>41393</c:v>
                </c:pt>
                <c:pt idx="835">
                  <c:v>41394</c:v>
                </c:pt>
                <c:pt idx="836">
                  <c:v>41395</c:v>
                </c:pt>
                <c:pt idx="837">
                  <c:v>41396</c:v>
                </c:pt>
                <c:pt idx="838">
                  <c:v>41397</c:v>
                </c:pt>
                <c:pt idx="839">
                  <c:v>41400</c:v>
                </c:pt>
                <c:pt idx="840">
                  <c:v>41401</c:v>
                </c:pt>
                <c:pt idx="841">
                  <c:v>41402</c:v>
                </c:pt>
                <c:pt idx="842">
                  <c:v>41403</c:v>
                </c:pt>
                <c:pt idx="843">
                  <c:v>41404</c:v>
                </c:pt>
                <c:pt idx="844">
                  <c:v>41407</c:v>
                </c:pt>
                <c:pt idx="845">
                  <c:v>41408</c:v>
                </c:pt>
                <c:pt idx="846">
                  <c:v>41409</c:v>
                </c:pt>
                <c:pt idx="847">
                  <c:v>41410</c:v>
                </c:pt>
                <c:pt idx="848">
                  <c:v>41411</c:v>
                </c:pt>
                <c:pt idx="849">
                  <c:v>41414</c:v>
                </c:pt>
                <c:pt idx="850">
                  <c:v>41415</c:v>
                </c:pt>
                <c:pt idx="851">
                  <c:v>41416</c:v>
                </c:pt>
                <c:pt idx="852">
                  <c:v>41417</c:v>
                </c:pt>
                <c:pt idx="853">
                  <c:v>41418</c:v>
                </c:pt>
                <c:pt idx="854">
                  <c:v>41422</c:v>
                </c:pt>
                <c:pt idx="855">
                  <c:v>41423</c:v>
                </c:pt>
                <c:pt idx="856">
                  <c:v>41424</c:v>
                </c:pt>
                <c:pt idx="857">
                  <c:v>41425</c:v>
                </c:pt>
                <c:pt idx="858">
                  <c:v>41428</c:v>
                </c:pt>
                <c:pt idx="859">
                  <c:v>41429</c:v>
                </c:pt>
                <c:pt idx="860">
                  <c:v>41430</c:v>
                </c:pt>
                <c:pt idx="861">
                  <c:v>41431</c:v>
                </c:pt>
                <c:pt idx="862">
                  <c:v>41432</c:v>
                </c:pt>
                <c:pt idx="863">
                  <c:v>41435</c:v>
                </c:pt>
                <c:pt idx="864">
                  <c:v>41436</c:v>
                </c:pt>
                <c:pt idx="865">
                  <c:v>41437</c:v>
                </c:pt>
                <c:pt idx="866">
                  <c:v>41438</c:v>
                </c:pt>
                <c:pt idx="867">
                  <c:v>41439</c:v>
                </c:pt>
                <c:pt idx="868">
                  <c:v>41442</c:v>
                </c:pt>
                <c:pt idx="869">
                  <c:v>41443</c:v>
                </c:pt>
                <c:pt idx="870">
                  <c:v>41444</c:v>
                </c:pt>
                <c:pt idx="871">
                  <c:v>41445</c:v>
                </c:pt>
                <c:pt idx="872">
                  <c:v>41446</c:v>
                </c:pt>
                <c:pt idx="873">
                  <c:v>41449</c:v>
                </c:pt>
                <c:pt idx="874">
                  <c:v>41450</c:v>
                </c:pt>
                <c:pt idx="875">
                  <c:v>41451</c:v>
                </c:pt>
                <c:pt idx="876">
                  <c:v>41452</c:v>
                </c:pt>
                <c:pt idx="877">
                  <c:v>41453</c:v>
                </c:pt>
                <c:pt idx="878">
                  <c:v>41456</c:v>
                </c:pt>
                <c:pt idx="879">
                  <c:v>41457</c:v>
                </c:pt>
                <c:pt idx="880">
                  <c:v>41458</c:v>
                </c:pt>
                <c:pt idx="881">
                  <c:v>41460</c:v>
                </c:pt>
                <c:pt idx="882">
                  <c:v>41463</c:v>
                </c:pt>
                <c:pt idx="883">
                  <c:v>41464</c:v>
                </c:pt>
                <c:pt idx="884">
                  <c:v>41465</c:v>
                </c:pt>
                <c:pt idx="885">
                  <c:v>41466</c:v>
                </c:pt>
                <c:pt idx="886">
                  <c:v>41467</c:v>
                </c:pt>
                <c:pt idx="887">
                  <c:v>41470</c:v>
                </c:pt>
                <c:pt idx="888">
                  <c:v>41471</c:v>
                </c:pt>
                <c:pt idx="889">
                  <c:v>41472</c:v>
                </c:pt>
                <c:pt idx="890">
                  <c:v>41473</c:v>
                </c:pt>
                <c:pt idx="891">
                  <c:v>41474</c:v>
                </c:pt>
                <c:pt idx="892">
                  <c:v>41477</c:v>
                </c:pt>
                <c:pt idx="893">
                  <c:v>41478</c:v>
                </c:pt>
                <c:pt idx="894">
                  <c:v>41479</c:v>
                </c:pt>
                <c:pt idx="895">
                  <c:v>41480</c:v>
                </c:pt>
                <c:pt idx="896">
                  <c:v>41481</c:v>
                </c:pt>
                <c:pt idx="897">
                  <c:v>41484</c:v>
                </c:pt>
                <c:pt idx="898">
                  <c:v>41485</c:v>
                </c:pt>
                <c:pt idx="899">
                  <c:v>41486</c:v>
                </c:pt>
                <c:pt idx="900">
                  <c:v>41487</c:v>
                </c:pt>
                <c:pt idx="901">
                  <c:v>41488</c:v>
                </c:pt>
                <c:pt idx="902">
                  <c:v>41491</c:v>
                </c:pt>
                <c:pt idx="903">
                  <c:v>41492</c:v>
                </c:pt>
                <c:pt idx="904">
                  <c:v>41493</c:v>
                </c:pt>
                <c:pt idx="905">
                  <c:v>41494</c:v>
                </c:pt>
                <c:pt idx="906">
                  <c:v>41495</c:v>
                </c:pt>
                <c:pt idx="907">
                  <c:v>41498</c:v>
                </c:pt>
                <c:pt idx="908">
                  <c:v>41499</c:v>
                </c:pt>
                <c:pt idx="909">
                  <c:v>41500</c:v>
                </c:pt>
                <c:pt idx="910">
                  <c:v>41501</c:v>
                </c:pt>
                <c:pt idx="911">
                  <c:v>41502</c:v>
                </c:pt>
                <c:pt idx="912">
                  <c:v>41505</c:v>
                </c:pt>
                <c:pt idx="913">
                  <c:v>41506</c:v>
                </c:pt>
                <c:pt idx="914">
                  <c:v>41507</c:v>
                </c:pt>
                <c:pt idx="915">
                  <c:v>41508</c:v>
                </c:pt>
                <c:pt idx="916">
                  <c:v>41509</c:v>
                </c:pt>
                <c:pt idx="917">
                  <c:v>41512</c:v>
                </c:pt>
                <c:pt idx="918">
                  <c:v>41513</c:v>
                </c:pt>
                <c:pt idx="919">
                  <c:v>41514</c:v>
                </c:pt>
                <c:pt idx="920">
                  <c:v>41515</c:v>
                </c:pt>
                <c:pt idx="921">
                  <c:v>41516</c:v>
                </c:pt>
                <c:pt idx="922">
                  <c:v>41520</c:v>
                </c:pt>
                <c:pt idx="923">
                  <c:v>41521</c:v>
                </c:pt>
                <c:pt idx="924">
                  <c:v>41522</c:v>
                </c:pt>
                <c:pt idx="925">
                  <c:v>41523</c:v>
                </c:pt>
                <c:pt idx="926">
                  <c:v>41526</c:v>
                </c:pt>
                <c:pt idx="927">
                  <c:v>41527</c:v>
                </c:pt>
                <c:pt idx="928">
                  <c:v>41528</c:v>
                </c:pt>
                <c:pt idx="929">
                  <c:v>41529</c:v>
                </c:pt>
                <c:pt idx="930">
                  <c:v>41530</c:v>
                </c:pt>
                <c:pt idx="931">
                  <c:v>41533</c:v>
                </c:pt>
                <c:pt idx="932">
                  <c:v>41534</c:v>
                </c:pt>
                <c:pt idx="933">
                  <c:v>41535</c:v>
                </c:pt>
                <c:pt idx="934">
                  <c:v>41536</c:v>
                </c:pt>
                <c:pt idx="935">
                  <c:v>41537</c:v>
                </c:pt>
                <c:pt idx="936">
                  <c:v>41540</c:v>
                </c:pt>
                <c:pt idx="937">
                  <c:v>41541</c:v>
                </c:pt>
                <c:pt idx="938">
                  <c:v>41542</c:v>
                </c:pt>
                <c:pt idx="939">
                  <c:v>41543</c:v>
                </c:pt>
                <c:pt idx="940">
                  <c:v>41544</c:v>
                </c:pt>
                <c:pt idx="941">
                  <c:v>41547</c:v>
                </c:pt>
                <c:pt idx="942">
                  <c:v>41548</c:v>
                </c:pt>
                <c:pt idx="943">
                  <c:v>41549</c:v>
                </c:pt>
                <c:pt idx="944">
                  <c:v>41550</c:v>
                </c:pt>
                <c:pt idx="945">
                  <c:v>41551</c:v>
                </c:pt>
                <c:pt idx="946">
                  <c:v>41554</c:v>
                </c:pt>
                <c:pt idx="947">
                  <c:v>41555</c:v>
                </c:pt>
                <c:pt idx="948">
                  <c:v>41556</c:v>
                </c:pt>
                <c:pt idx="949">
                  <c:v>41557</c:v>
                </c:pt>
                <c:pt idx="950">
                  <c:v>41558</c:v>
                </c:pt>
                <c:pt idx="951">
                  <c:v>41561</c:v>
                </c:pt>
                <c:pt idx="952">
                  <c:v>41562</c:v>
                </c:pt>
                <c:pt idx="953">
                  <c:v>41563</c:v>
                </c:pt>
                <c:pt idx="954">
                  <c:v>41564</c:v>
                </c:pt>
                <c:pt idx="955">
                  <c:v>41565</c:v>
                </c:pt>
                <c:pt idx="956">
                  <c:v>41568</c:v>
                </c:pt>
                <c:pt idx="957">
                  <c:v>41569</c:v>
                </c:pt>
                <c:pt idx="958">
                  <c:v>41570</c:v>
                </c:pt>
                <c:pt idx="959">
                  <c:v>41571</c:v>
                </c:pt>
                <c:pt idx="960">
                  <c:v>41572</c:v>
                </c:pt>
                <c:pt idx="961">
                  <c:v>41575</c:v>
                </c:pt>
                <c:pt idx="962">
                  <c:v>41576</c:v>
                </c:pt>
                <c:pt idx="963">
                  <c:v>41577</c:v>
                </c:pt>
                <c:pt idx="964">
                  <c:v>41578</c:v>
                </c:pt>
                <c:pt idx="965">
                  <c:v>41579</c:v>
                </c:pt>
                <c:pt idx="966">
                  <c:v>41582</c:v>
                </c:pt>
                <c:pt idx="967">
                  <c:v>41583</c:v>
                </c:pt>
                <c:pt idx="968">
                  <c:v>41584</c:v>
                </c:pt>
                <c:pt idx="969">
                  <c:v>41585</c:v>
                </c:pt>
                <c:pt idx="970">
                  <c:v>41586</c:v>
                </c:pt>
                <c:pt idx="971">
                  <c:v>41589</c:v>
                </c:pt>
                <c:pt idx="972">
                  <c:v>41590</c:v>
                </c:pt>
                <c:pt idx="973">
                  <c:v>41591</c:v>
                </c:pt>
                <c:pt idx="974">
                  <c:v>41592</c:v>
                </c:pt>
                <c:pt idx="975">
                  <c:v>41593</c:v>
                </c:pt>
                <c:pt idx="976">
                  <c:v>41596</c:v>
                </c:pt>
                <c:pt idx="977">
                  <c:v>41597</c:v>
                </c:pt>
                <c:pt idx="978">
                  <c:v>41598</c:v>
                </c:pt>
                <c:pt idx="979">
                  <c:v>41599</c:v>
                </c:pt>
                <c:pt idx="980">
                  <c:v>41600</c:v>
                </c:pt>
                <c:pt idx="981">
                  <c:v>41603</c:v>
                </c:pt>
                <c:pt idx="982">
                  <c:v>41604</c:v>
                </c:pt>
                <c:pt idx="983">
                  <c:v>41605</c:v>
                </c:pt>
                <c:pt idx="984">
                  <c:v>41607</c:v>
                </c:pt>
                <c:pt idx="985">
                  <c:v>41610</c:v>
                </c:pt>
                <c:pt idx="986">
                  <c:v>41611</c:v>
                </c:pt>
                <c:pt idx="987">
                  <c:v>41612</c:v>
                </c:pt>
                <c:pt idx="988">
                  <c:v>41613</c:v>
                </c:pt>
                <c:pt idx="989">
                  <c:v>41614</c:v>
                </c:pt>
                <c:pt idx="990">
                  <c:v>41617</c:v>
                </c:pt>
                <c:pt idx="991">
                  <c:v>41618</c:v>
                </c:pt>
                <c:pt idx="992">
                  <c:v>41619</c:v>
                </c:pt>
                <c:pt idx="993">
                  <c:v>41620</c:v>
                </c:pt>
                <c:pt idx="994">
                  <c:v>41621</c:v>
                </c:pt>
                <c:pt idx="995">
                  <c:v>41624</c:v>
                </c:pt>
                <c:pt idx="996">
                  <c:v>41625</c:v>
                </c:pt>
                <c:pt idx="997">
                  <c:v>41626</c:v>
                </c:pt>
                <c:pt idx="998">
                  <c:v>41627</c:v>
                </c:pt>
                <c:pt idx="999">
                  <c:v>41628</c:v>
                </c:pt>
                <c:pt idx="1000">
                  <c:v>41631</c:v>
                </c:pt>
                <c:pt idx="1001">
                  <c:v>41632</c:v>
                </c:pt>
                <c:pt idx="1002">
                  <c:v>41634</c:v>
                </c:pt>
                <c:pt idx="1003">
                  <c:v>41635</c:v>
                </c:pt>
                <c:pt idx="1004">
                  <c:v>41638</c:v>
                </c:pt>
                <c:pt idx="1005">
                  <c:v>41639</c:v>
                </c:pt>
                <c:pt idx="1006">
                  <c:v>41641</c:v>
                </c:pt>
                <c:pt idx="1007">
                  <c:v>41642</c:v>
                </c:pt>
                <c:pt idx="1008">
                  <c:v>41645</c:v>
                </c:pt>
                <c:pt idx="1009">
                  <c:v>41646</c:v>
                </c:pt>
                <c:pt idx="1010">
                  <c:v>41647</c:v>
                </c:pt>
                <c:pt idx="1011">
                  <c:v>41648</c:v>
                </c:pt>
                <c:pt idx="1012">
                  <c:v>41649</c:v>
                </c:pt>
                <c:pt idx="1013">
                  <c:v>41652</c:v>
                </c:pt>
                <c:pt idx="1014">
                  <c:v>41653</c:v>
                </c:pt>
                <c:pt idx="1015">
                  <c:v>41654</c:v>
                </c:pt>
                <c:pt idx="1016">
                  <c:v>41655</c:v>
                </c:pt>
                <c:pt idx="1017">
                  <c:v>41656</c:v>
                </c:pt>
                <c:pt idx="1018">
                  <c:v>41660</c:v>
                </c:pt>
                <c:pt idx="1019">
                  <c:v>41661</c:v>
                </c:pt>
                <c:pt idx="1020">
                  <c:v>41662</c:v>
                </c:pt>
                <c:pt idx="1021">
                  <c:v>41663</c:v>
                </c:pt>
                <c:pt idx="1022">
                  <c:v>41666</c:v>
                </c:pt>
                <c:pt idx="1023">
                  <c:v>41667</c:v>
                </c:pt>
                <c:pt idx="1024">
                  <c:v>41668</c:v>
                </c:pt>
                <c:pt idx="1025">
                  <c:v>41669</c:v>
                </c:pt>
                <c:pt idx="1026">
                  <c:v>41670</c:v>
                </c:pt>
                <c:pt idx="1027">
                  <c:v>41673</c:v>
                </c:pt>
                <c:pt idx="1028">
                  <c:v>41674</c:v>
                </c:pt>
                <c:pt idx="1029">
                  <c:v>41675</c:v>
                </c:pt>
                <c:pt idx="1030">
                  <c:v>41676</c:v>
                </c:pt>
                <c:pt idx="1031">
                  <c:v>41677</c:v>
                </c:pt>
                <c:pt idx="1032">
                  <c:v>41680</c:v>
                </c:pt>
                <c:pt idx="1033">
                  <c:v>41681</c:v>
                </c:pt>
                <c:pt idx="1034">
                  <c:v>41682</c:v>
                </c:pt>
                <c:pt idx="1035">
                  <c:v>41683</c:v>
                </c:pt>
                <c:pt idx="1036">
                  <c:v>41684</c:v>
                </c:pt>
                <c:pt idx="1037">
                  <c:v>41688</c:v>
                </c:pt>
                <c:pt idx="1038">
                  <c:v>41689</c:v>
                </c:pt>
                <c:pt idx="1039">
                  <c:v>41690</c:v>
                </c:pt>
                <c:pt idx="1040">
                  <c:v>41691</c:v>
                </c:pt>
                <c:pt idx="1041">
                  <c:v>41694</c:v>
                </c:pt>
                <c:pt idx="1042">
                  <c:v>41695</c:v>
                </c:pt>
                <c:pt idx="1043">
                  <c:v>41696</c:v>
                </c:pt>
                <c:pt idx="1044">
                  <c:v>41697</c:v>
                </c:pt>
                <c:pt idx="1045">
                  <c:v>41698</c:v>
                </c:pt>
                <c:pt idx="1046">
                  <c:v>41701</c:v>
                </c:pt>
                <c:pt idx="1047">
                  <c:v>41702</c:v>
                </c:pt>
                <c:pt idx="1048">
                  <c:v>41703</c:v>
                </c:pt>
                <c:pt idx="1049">
                  <c:v>41704</c:v>
                </c:pt>
                <c:pt idx="1050">
                  <c:v>41705</c:v>
                </c:pt>
                <c:pt idx="1051">
                  <c:v>41708</c:v>
                </c:pt>
                <c:pt idx="1052">
                  <c:v>41709</c:v>
                </c:pt>
                <c:pt idx="1053">
                  <c:v>41710</c:v>
                </c:pt>
                <c:pt idx="1054">
                  <c:v>41711</c:v>
                </c:pt>
                <c:pt idx="1055">
                  <c:v>41712</c:v>
                </c:pt>
                <c:pt idx="1056">
                  <c:v>41715</c:v>
                </c:pt>
                <c:pt idx="1057">
                  <c:v>41716</c:v>
                </c:pt>
                <c:pt idx="1058">
                  <c:v>41717</c:v>
                </c:pt>
                <c:pt idx="1059">
                  <c:v>41718</c:v>
                </c:pt>
                <c:pt idx="1060">
                  <c:v>41719</c:v>
                </c:pt>
                <c:pt idx="1061">
                  <c:v>41722</c:v>
                </c:pt>
                <c:pt idx="1062">
                  <c:v>41723</c:v>
                </c:pt>
                <c:pt idx="1063">
                  <c:v>41724</c:v>
                </c:pt>
                <c:pt idx="1064">
                  <c:v>41725</c:v>
                </c:pt>
                <c:pt idx="1065">
                  <c:v>41726</c:v>
                </c:pt>
                <c:pt idx="1066">
                  <c:v>41729</c:v>
                </c:pt>
                <c:pt idx="1067">
                  <c:v>41730</c:v>
                </c:pt>
                <c:pt idx="1068">
                  <c:v>41731</c:v>
                </c:pt>
                <c:pt idx="1069">
                  <c:v>41732</c:v>
                </c:pt>
                <c:pt idx="1070">
                  <c:v>41733</c:v>
                </c:pt>
                <c:pt idx="1071">
                  <c:v>41736</c:v>
                </c:pt>
                <c:pt idx="1072">
                  <c:v>41737</c:v>
                </c:pt>
                <c:pt idx="1073">
                  <c:v>41738</c:v>
                </c:pt>
                <c:pt idx="1074">
                  <c:v>41739</c:v>
                </c:pt>
                <c:pt idx="1075">
                  <c:v>41740</c:v>
                </c:pt>
                <c:pt idx="1076">
                  <c:v>41743</c:v>
                </c:pt>
                <c:pt idx="1077">
                  <c:v>41744</c:v>
                </c:pt>
                <c:pt idx="1078">
                  <c:v>41745</c:v>
                </c:pt>
                <c:pt idx="1079">
                  <c:v>41746</c:v>
                </c:pt>
                <c:pt idx="1080">
                  <c:v>41750</c:v>
                </c:pt>
                <c:pt idx="1081">
                  <c:v>41751</c:v>
                </c:pt>
                <c:pt idx="1082">
                  <c:v>41752</c:v>
                </c:pt>
                <c:pt idx="1083">
                  <c:v>41753</c:v>
                </c:pt>
                <c:pt idx="1084">
                  <c:v>41754</c:v>
                </c:pt>
                <c:pt idx="1085">
                  <c:v>41757</c:v>
                </c:pt>
                <c:pt idx="1086">
                  <c:v>41758</c:v>
                </c:pt>
                <c:pt idx="1087">
                  <c:v>41759</c:v>
                </c:pt>
                <c:pt idx="1088">
                  <c:v>41760</c:v>
                </c:pt>
                <c:pt idx="1089">
                  <c:v>41761</c:v>
                </c:pt>
                <c:pt idx="1090">
                  <c:v>41764</c:v>
                </c:pt>
                <c:pt idx="1091">
                  <c:v>41765</c:v>
                </c:pt>
                <c:pt idx="1092">
                  <c:v>41766</c:v>
                </c:pt>
                <c:pt idx="1093">
                  <c:v>41767</c:v>
                </c:pt>
                <c:pt idx="1094">
                  <c:v>41768</c:v>
                </c:pt>
                <c:pt idx="1095">
                  <c:v>41771</c:v>
                </c:pt>
                <c:pt idx="1096">
                  <c:v>41772</c:v>
                </c:pt>
                <c:pt idx="1097">
                  <c:v>41773</c:v>
                </c:pt>
                <c:pt idx="1098">
                  <c:v>41774</c:v>
                </c:pt>
                <c:pt idx="1099">
                  <c:v>41775</c:v>
                </c:pt>
                <c:pt idx="1100">
                  <c:v>41778</c:v>
                </c:pt>
                <c:pt idx="1101">
                  <c:v>41779</c:v>
                </c:pt>
                <c:pt idx="1102">
                  <c:v>41780</c:v>
                </c:pt>
                <c:pt idx="1103">
                  <c:v>41781</c:v>
                </c:pt>
                <c:pt idx="1104">
                  <c:v>41782</c:v>
                </c:pt>
                <c:pt idx="1105">
                  <c:v>41786</c:v>
                </c:pt>
                <c:pt idx="1106">
                  <c:v>41787</c:v>
                </c:pt>
                <c:pt idx="1107">
                  <c:v>41788</c:v>
                </c:pt>
                <c:pt idx="1108">
                  <c:v>41789</c:v>
                </c:pt>
                <c:pt idx="1109">
                  <c:v>41792</c:v>
                </c:pt>
                <c:pt idx="1110">
                  <c:v>41793</c:v>
                </c:pt>
                <c:pt idx="1111">
                  <c:v>41794</c:v>
                </c:pt>
                <c:pt idx="1112">
                  <c:v>41795</c:v>
                </c:pt>
                <c:pt idx="1113">
                  <c:v>41796</c:v>
                </c:pt>
                <c:pt idx="1114">
                  <c:v>41799</c:v>
                </c:pt>
                <c:pt idx="1115">
                  <c:v>41800</c:v>
                </c:pt>
                <c:pt idx="1116">
                  <c:v>41801</c:v>
                </c:pt>
                <c:pt idx="1117">
                  <c:v>41802</c:v>
                </c:pt>
                <c:pt idx="1118">
                  <c:v>41803</c:v>
                </c:pt>
                <c:pt idx="1119">
                  <c:v>41806</c:v>
                </c:pt>
                <c:pt idx="1120">
                  <c:v>41807</c:v>
                </c:pt>
                <c:pt idx="1121">
                  <c:v>41808</c:v>
                </c:pt>
                <c:pt idx="1122">
                  <c:v>41809</c:v>
                </c:pt>
                <c:pt idx="1123">
                  <c:v>41810</c:v>
                </c:pt>
                <c:pt idx="1124">
                  <c:v>41813</c:v>
                </c:pt>
                <c:pt idx="1125">
                  <c:v>41814</c:v>
                </c:pt>
                <c:pt idx="1126">
                  <c:v>41815</c:v>
                </c:pt>
                <c:pt idx="1127">
                  <c:v>41816</c:v>
                </c:pt>
                <c:pt idx="1128">
                  <c:v>41817</c:v>
                </c:pt>
                <c:pt idx="1129">
                  <c:v>41820</c:v>
                </c:pt>
                <c:pt idx="1130">
                  <c:v>41821</c:v>
                </c:pt>
                <c:pt idx="1131">
                  <c:v>41822</c:v>
                </c:pt>
                <c:pt idx="1132">
                  <c:v>41823</c:v>
                </c:pt>
                <c:pt idx="1133">
                  <c:v>41827</c:v>
                </c:pt>
                <c:pt idx="1134">
                  <c:v>41828</c:v>
                </c:pt>
                <c:pt idx="1135">
                  <c:v>41829</c:v>
                </c:pt>
                <c:pt idx="1136">
                  <c:v>41830</c:v>
                </c:pt>
                <c:pt idx="1137">
                  <c:v>41831</c:v>
                </c:pt>
                <c:pt idx="1138">
                  <c:v>41834</c:v>
                </c:pt>
                <c:pt idx="1139">
                  <c:v>41835</c:v>
                </c:pt>
                <c:pt idx="1140">
                  <c:v>41836</c:v>
                </c:pt>
                <c:pt idx="1141">
                  <c:v>41837</c:v>
                </c:pt>
                <c:pt idx="1142">
                  <c:v>41838</c:v>
                </c:pt>
                <c:pt idx="1143">
                  <c:v>41841</c:v>
                </c:pt>
                <c:pt idx="1144">
                  <c:v>41842</c:v>
                </c:pt>
                <c:pt idx="1145">
                  <c:v>41843</c:v>
                </c:pt>
                <c:pt idx="1146">
                  <c:v>41844</c:v>
                </c:pt>
                <c:pt idx="1147">
                  <c:v>41845</c:v>
                </c:pt>
                <c:pt idx="1148">
                  <c:v>41848</c:v>
                </c:pt>
                <c:pt idx="1149">
                  <c:v>41849</c:v>
                </c:pt>
                <c:pt idx="1150">
                  <c:v>41850</c:v>
                </c:pt>
                <c:pt idx="1151">
                  <c:v>41851</c:v>
                </c:pt>
                <c:pt idx="1152">
                  <c:v>41852</c:v>
                </c:pt>
                <c:pt idx="1153">
                  <c:v>41855</c:v>
                </c:pt>
                <c:pt idx="1154">
                  <c:v>41856</c:v>
                </c:pt>
                <c:pt idx="1155">
                  <c:v>41857</c:v>
                </c:pt>
                <c:pt idx="1156">
                  <c:v>41858</c:v>
                </c:pt>
                <c:pt idx="1157">
                  <c:v>41859</c:v>
                </c:pt>
                <c:pt idx="1158">
                  <c:v>41862</c:v>
                </c:pt>
                <c:pt idx="1159">
                  <c:v>41863</c:v>
                </c:pt>
                <c:pt idx="1160">
                  <c:v>41864</c:v>
                </c:pt>
                <c:pt idx="1161">
                  <c:v>41865</c:v>
                </c:pt>
                <c:pt idx="1162">
                  <c:v>41866</c:v>
                </c:pt>
                <c:pt idx="1163">
                  <c:v>41869</c:v>
                </c:pt>
                <c:pt idx="1164">
                  <c:v>41870</c:v>
                </c:pt>
                <c:pt idx="1165">
                  <c:v>41871</c:v>
                </c:pt>
                <c:pt idx="1166">
                  <c:v>41872</c:v>
                </c:pt>
                <c:pt idx="1167">
                  <c:v>41873</c:v>
                </c:pt>
                <c:pt idx="1168">
                  <c:v>41876</c:v>
                </c:pt>
                <c:pt idx="1169">
                  <c:v>41877</c:v>
                </c:pt>
                <c:pt idx="1170">
                  <c:v>41878</c:v>
                </c:pt>
                <c:pt idx="1171">
                  <c:v>41879</c:v>
                </c:pt>
                <c:pt idx="1172">
                  <c:v>41880</c:v>
                </c:pt>
                <c:pt idx="1173">
                  <c:v>41884</c:v>
                </c:pt>
                <c:pt idx="1174">
                  <c:v>41885</c:v>
                </c:pt>
                <c:pt idx="1175">
                  <c:v>41886</c:v>
                </c:pt>
                <c:pt idx="1176">
                  <c:v>41887</c:v>
                </c:pt>
                <c:pt idx="1177">
                  <c:v>41890</c:v>
                </c:pt>
                <c:pt idx="1178">
                  <c:v>41891</c:v>
                </c:pt>
                <c:pt idx="1179">
                  <c:v>41892</c:v>
                </c:pt>
                <c:pt idx="1180">
                  <c:v>41893</c:v>
                </c:pt>
                <c:pt idx="1181">
                  <c:v>41894</c:v>
                </c:pt>
                <c:pt idx="1182">
                  <c:v>41897</c:v>
                </c:pt>
                <c:pt idx="1183">
                  <c:v>41898</c:v>
                </c:pt>
                <c:pt idx="1184">
                  <c:v>41899</c:v>
                </c:pt>
                <c:pt idx="1185">
                  <c:v>41900</c:v>
                </c:pt>
                <c:pt idx="1186">
                  <c:v>41901</c:v>
                </c:pt>
                <c:pt idx="1187">
                  <c:v>41904</c:v>
                </c:pt>
                <c:pt idx="1188">
                  <c:v>41905</c:v>
                </c:pt>
                <c:pt idx="1189">
                  <c:v>41906</c:v>
                </c:pt>
                <c:pt idx="1190">
                  <c:v>41907</c:v>
                </c:pt>
                <c:pt idx="1191">
                  <c:v>41908</c:v>
                </c:pt>
                <c:pt idx="1192">
                  <c:v>41911</c:v>
                </c:pt>
                <c:pt idx="1193">
                  <c:v>41912</c:v>
                </c:pt>
                <c:pt idx="1194">
                  <c:v>41913</c:v>
                </c:pt>
                <c:pt idx="1195">
                  <c:v>41914</c:v>
                </c:pt>
                <c:pt idx="1196">
                  <c:v>41915</c:v>
                </c:pt>
                <c:pt idx="1197">
                  <c:v>41918</c:v>
                </c:pt>
                <c:pt idx="1198">
                  <c:v>41919</c:v>
                </c:pt>
                <c:pt idx="1199">
                  <c:v>41920</c:v>
                </c:pt>
                <c:pt idx="1200">
                  <c:v>41921</c:v>
                </c:pt>
                <c:pt idx="1201">
                  <c:v>41922</c:v>
                </c:pt>
                <c:pt idx="1202">
                  <c:v>41925</c:v>
                </c:pt>
                <c:pt idx="1203">
                  <c:v>41926</c:v>
                </c:pt>
                <c:pt idx="1204">
                  <c:v>41927</c:v>
                </c:pt>
                <c:pt idx="1205">
                  <c:v>41928</c:v>
                </c:pt>
                <c:pt idx="1206">
                  <c:v>41929</c:v>
                </c:pt>
                <c:pt idx="1207">
                  <c:v>41932</c:v>
                </c:pt>
                <c:pt idx="1208">
                  <c:v>41933</c:v>
                </c:pt>
                <c:pt idx="1209">
                  <c:v>41934</c:v>
                </c:pt>
                <c:pt idx="1210">
                  <c:v>41935</c:v>
                </c:pt>
                <c:pt idx="1211">
                  <c:v>41936</c:v>
                </c:pt>
                <c:pt idx="1212">
                  <c:v>41939</c:v>
                </c:pt>
                <c:pt idx="1213">
                  <c:v>41940</c:v>
                </c:pt>
                <c:pt idx="1214">
                  <c:v>41941</c:v>
                </c:pt>
                <c:pt idx="1215">
                  <c:v>41942</c:v>
                </c:pt>
                <c:pt idx="1216">
                  <c:v>41943</c:v>
                </c:pt>
                <c:pt idx="1217">
                  <c:v>41946</c:v>
                </c:pt>
                <c:pt idx="1218">
                  <c:v>41947</c:v>
                </c:pt>
                <c:pt idx="1219">
                  <c:v>41948</c:v>
                </c:pt>
                <c:pt idx="1220">
                  <c:v>41949</c:v>
                </c:pt>
                <c:pt idx="1221">
                  <c:v>41950</c:v>
                </c:pt>
                <c:pt idx="1222">
                  <c:v>41953</c:v>
                </c:pt>
                <c:pt idx="1223">
                  <c:v>41954</c:v>
                </c:pt>
                <c:pt idx="1224">
                  <c:v>41955</c:v>
                </c:pt>
                <c:pt idx="1225">
                  <c:v>41956</c:v>
                </c:pt>
                <c:pt idx="1226">
                  <c:v>41957</c:v>
                </c:pt>
                <c:pt idx="1227">
                  <c:v>41960</c:v>
                </c:pt>
                <c:pt idx="1228">
                  <c:v>41961</c:v>
                </c:pt>
                <c:pt idx="1229">
                  <c:v>41962</c:v>
                </c:pt>
                <c:pt idx="1230">
                  <c:v>41963</c:v>
                </c:pt>
                <c:pt idx="1231">
                  <c:v>41964</c:v>
                </c:pt>
                <c:pt idx="1232">
                  <c:v>41967</c:v>
                </c:pt>
                <c:pt idx="1233">
                  <c:v>41968</c:v>
                </c:pt>
                <c:pt idx="1234">
                  <c:v>41969</c:v>
                </c:pt>
                <c:pt idx="1235">
                  <c:v>41971</c:v>
                </c:pt>
                <c:pt idx="1236">
                  <c:v>41974</c:v>
                </c:pt>
                <c:pt idx="1237">
                  <c:v>41975</c:v>
                </c:pt>
                <c:pt idx="1238">
                  <c:v>41976</c:v>
                </c:pt>
                <c:pt idx="1239">
                  <c:v>41977</c:v>
                </c:pt>
                <c:pt idx="1240">
                  <c:v>41978</c:v>
                </c:pt>
                <c:pt idx="1241">
                  <c:v>41981</c:v>
                </c:pt>
                <c:pt idx="1242">
                  <c:v>41982</c:v>
                </c:pt>
                <c:pt idx="1243">
                  <c:v>41983</c:v>
                </c:pt>
                <c:pt idx="1244">
                  <c:v>41984</c:v>
                </c:pt>
                <c:pt idx="1245">
                  <c:v>41985</c:v>
                </c:pt>
                <c:pt idx="1246">
                  <c:v>41988</c:v>
                </c:pt>
                <c:pt idx="1247">
                  <c:v>41989</c:v>
                </c:pt>
                <c:pt idx="1248">
                  <c:v>41990</c:v>
                </c:pt>
                <c:pt idx="1249">
                  <c:v>41991</c:v>
                </c:pt>
                <c:pt idx="1250">
                  <c:v>41992</c:v>
                </c:pt>
                <c:pt idx="1251">
                  <c:v>41995</c:v>
                </c:pt>
                <c:pt idx="1252">
                  <c:v>41996</c:v>
                </c:pt>
                <c:pt idx="1253">
                  <c:v>41997</c:v>
                </c:pt>
                <c:pt idx="1254">
                  <c:v>41999</c:v>
                </c:pt>
                <c:pt idx="1255">
                  <c:v>42002</c:v>
                </c:pt>
                <c:pt idx="1256">
                  <c:v>42003</c:v>
                </c:pt>
                <c:pt idx="1257">
                  <c:v>42004</c:v>
                </c:pt>
                <c:pt idx="1258">
                  <c:v>42006</c:v>
                </c:pt>
                <c:pt idx="1259">
                  <c:v>42009</c:v>
                </c:pt>
                <c:pt idx="1260">
                  <c:v>42010</c:v>
                </c:pt>
                <c:pt idx="1261">
                  <c:v>42011</c:v>
                </c:pt>
                <c:pt idx="1262">
                  <c:v>42012</c:v>
                </c:pt>
                <c:pt idx="1263">
                  <c:v>42013</c:v>
                </c:pt>
                <c:pt idx="1264">
                  <c:v>42016</c:v>
                </c:pt>
                <c:pt idx="1265">
                  <c:v>42017</c:v>
                </c:pt>
                <c:pt idx="1266">
                  <c:v>42018</c:v>
                </c:pt>
                <c:pt idx="1267">
                  <c:v>42019</c:v>
                </c:pt>
                <c:pt idx="1268">
                  <c:v>42020</c:v>
                </c:pt>
                <c:pt idx="1269">
                  <c:v>42024</c:v>
                </c:pt>
                <c:pt idx="1270">
                  <c:v>42025</c:v>
                </c:pt>
                <c:pt idx="1271">
                  <c:v>42026</c:v>
                </c:pt>
                <c:pt idx="1272">
                  <c:v>42027</c:v>
                </c:pt>
                <c:pt idx="1273">
                  <c:v>42030</c:v>
                </c:pt>
                <c:pt idx="1274">
                  <c:v>42031</c:v>
                </c:pt>
                <c:pt idx="1275">
                  <c:v>42032</c:v>
                </c:pt>
                <c:pt idx="1276">
                  <c:v>42033</c:v>
                </c:pt>
                <c:pt idx="1277">
                  <c:v>42034</c:v>
                </c:pt>
                <c:pt idx="1278">
                  <c:v>42037</c:v>
                </c:pt>
                <c:pt idx="1279">
                  <c:v>42038</c:v>
                </c:pt>
                <c:pt idx="1280">
                  <c:v>42039</c:v>
                </c:pt>
                <c:pt idx="1281">
                  <c:v>42040</c:v>
                </c:pt>
                <c:pt idx="1282">
                  <c:v>42041</c:v>
                </c:pt>
                <c:pt idx="1283">
                  <c:v>42044</c:v>
                </c:pt>
                <c:pt idx="1284">
                  <c:v>42045</c:v>
                </c:pt>
                <c:pt idx="1285">
                  <c:v>42046</c:v>
                </c:pt>
                <c:pt idx="1286">
                  <c:v>42047</c:v>
                </c:pt>
                <c:pt idx="1287">
                  <c:v>42048</c:v>
                </c:pt>
                <c:pt idx="1288">
                  <c:v>42052</c:v>
                </c:pt>
                <c:pt idx="1289">
                  <c:v>42053</c:v>
                </c:pt>
                <c:pt idx="1290">
                  <c:v>42054</c:v>
                </c:pt>
                <c:pt idx="1291">
                  <c:v>42055</c:v>
                </c:pt>
                <c:pt idx="1292">
                  <c:v>42058</c:v>
                </c:pt>
                <c:pt idx="1293">
                  <c:v>42059</c:v>
                </c:pt>
                <c:pt idx="1294">
                  <c:v>42060</c:v>
                </c:pt>
                <c:pt idx="1295">
                  <c:v>42061</c:v>
                </c:pt>
                <c:pt idx="1296">
                  <c:v>42062</c:v>
                </c:pt>
                <c:pt idx="1297">
                  <c:v>42065</c:v>
                </c:pt>
                <c:pt idx="1298">
                  <c:v>42066</c:v>
                </c:pt>
                <c:pt idx="1299">
                  <c:v>42067</c:v>
                </c:pt>
                <c:pt idx="1300">
                  <c:v>42068</c:v>
                </c:pt>
                <c:pt idx="1301">
                  <c:v>42069</c:v>
                </c:pt>
                <c:pt idx="1302">
                  <c:v>42072</c:v>
                </c:pt>
                <c:pt idx="1303">
                  <c:v>42073</c:v>
                </c:pt>
                <c:pt idx="1304">
                  <c:v>42074</c:v>
                </c:pt>
                <c:pt idx="1305">
                  <c:v>42075</c:v>
                </c:pt>
                <c:pt idx="1306">
                  <c:v>42076</c:v>
                </c:pt>
                <c:pt idx="1307">
                  <c:v>42079</c:v>
                </c:pt>
                <c:pt idx="1308">
                  <c:v>42080</c:v>
                </c:pt>
                <c:pt idx="1309">
                  <c:v>42081</c:v>
                </c:pt>
                <c:pt idx="1310">
                  <c:v>42082</c:v>
                </c:pt>
                <c:pt idx="1311">
                  <c:v>42083</c:v>
                </c:pt>
                <c:pt idx="1312">
                  <c:v>42086</c:v>
                </c:pt>
                <c:pt idx="1313">
                  <c:v>42087</c:v>
                </c:pt>
                <c:pt idx="1314">
                  <c:v>42088</c:v>
                </c:pt>
                <c:pt idx="1315">
                  <c:v>42089</c:v>
                </c:pt>
                <c:pt idx="1316">
                  <c:v>42090</c:v>
                </c:pt>
                <c:pt idx="1317">
                  <c:v>42093</c:v>
                </c:pt>
                <c:pt idx="1318">
                  <c:v>42094</c:v>
                </c:pt>
                <c:pt idx="1319">
                  <c:v>42095</c:v>
                </c:pt>
                <c:pt idx="1320">
                  <c:v>42096</c:v>
                </c:pt>
                <c:pt idx="1321">
                  <c:v>42100</c:v>
                </c:pt>
                <c:pt idx="1322">
                  <c:v>42101</c:v>
                </c:pt>
                <c:pt idx="1323">
                  <c:v>42102</c:v>
                </c:pt>
                <c:pt idx="1324">
                  <c:v>42103</c:v>
                </c:pt>
                <c:pt idx="1325">
                  <c:v>42104</c:v>
                </c:pt>
                <c:pt idx="1326">
                  <c:v>42107</c:v>
                </c:pt>
                <c:pt idx="1327">
                  <c:v>42108</c:v>
                </c:pt>
                <c:pt idx="1328">
                  <c:v>42109</c:v>
                </c:pt>
                <c:pt idx="1329">
                  <c:v>42110</c:v>
                </c:pt>
                <c:pt idx="1330">
                  <c:v>42111</c:v>
                </c:pt>
                <c:pt idx="1331">
                  <c:v>42114</c:v>
                </c:pt>
                <c:pt idx="1332">
                  <c:v>42115</c:v>
                </c:pt>
                <c:pt idx="1333">
                  <c:v>42116</c:v>
                </c:pt>
                <c:pt idx="1334">
                  <c:v>42117</c:v>
                </c:pt>
                <c:pt idx="1335">
                  <c:v>42118</c:v>
                </c:pt>
                <c:pt idx="1336">
                  <c:v>42121</c:v>
                </c:pt>
                <c:pt idx="1337">
                  <c:v>42122</c:v>
                </c:pt>
                <c:pt idx="1338">
                  <c:v>42123</c:v>
                </c:pt>
                <c:pt idx="1339">
                  <c:v>42124</c:v>
                </c:pt>
                <c:pt idx="1340">
                  <c:v>42125</c:v>
                </c:pt>
                <c:pt idx="1341">
                  <c:v>42128</c:v>
                </c:pt>
                <c:pt idx="1342">
                  <c:v>42129</c:v>
                </c:pt>
                <c:pt idx="1343">
                  <c:v>42130</c:v>
                </c:pt>
                <c:pt idx="1344">
                  <c:v>42131</c:v>
                </c:pt>
                <c:pt idx="1345">
                  <c:v>42132</c:v>
                </c:pt>
                <c:pt idx="1346">
                  <c:v>42135</c:v>
                </c:pt>
                <c:pt idx="1347">
                  <c:v>42136</c:v>
                </c:pt>
                <c:pt idx="1348">
                  <c:v>42137</c:v>
                </c:pt>
                <c:pt idx="1349">
                  <c:v>42138</c:v>
                </c:pt>
                <c:pt idx="1350">
                  <c:v>42139</c:v>
                </c:pt>
                <c:pt idx="1351">
                  <c:v>42142</c:v>
                </c:pt>
                <c:pt idx="1352">
                  <c:v>42143</c:v>
                </c:pt>
                <c:pt idx="1353">
                  <c:v>42144</c:v>
                </c:pt>
                <c:pt idx="1354">
                  <c:v>42145</c:v>
                </c:pt>
                <c:pt idx="1355">
                  <c:v>42146</c:v>
                </c:pt>
                <c:pt idx="1356">
                  <c:v>42150</c:v>
                </c:pt>
                <c:pt idx="1357">
                  <c:v>42151</c:v>
                </c:pt>
                <c:pt idx="1358">
                  <c:v>42152</c:v>
                </c:pt>
                <c:pt idx="1359">
                  <c:v>42153</c:v>
                </c:pt>
                <c:pt idx="1360">
                  <c:v>42156</c:v>
                </c:pt>
                <c:pt idx="1361">
                  <c:v>42157</c:v>
                </c:pt>
                <c:pt idx="1362">
                  <c:v>42158</c:v>
                </c:pt>
                <c:pt idx="1363">
                  <c:v>42159</c:v>
                </c:pt>
                <c:pt idx="1364">
                  <c:v>42160</c:v>
                </c:pt>
                <c:pt idx="1365">
                  <c:v>42163</c:v>
                </c:pt>
                <c:pt idx="1366">
                  <c:v>42164</c:v>
                </c:pt>
                <c:pt idx="1367">
                  <c:v>42165</c:v>
                </c:pt>
                <c:pt idx="1368">
                  <c:v>42166</c:v>
                </c:pt>
                <c:pt idx="1369">
                  <c:v>42167</c:v>
                </c:pt>
                <c:pt idx="1370">
                  <c:v>42170</c:v>
                </c:pt>
                <c:pt idx="1371">
                  <c:v>42171</c:v>
                </c:pt>
                <c:pt idx="1372">
                  <c:v>42172</c:v>
                </c:pt>
                <c:pt idx="1373">
                  <c:v>42173</c:v>
                </c:pt>
                <c:pt idx="1374">
                  <c:v>42174</c:v>
                </c:pt>
                <c:pt idx="1375">
                  <c:v>42177</c:v>
                </c:pt>
                <c:pt idx="1376">
                  <c:v>42178</c:v>
                </c:pt>
                <c:pt idx="1377">
                  <c:v>42179</c:v>
                </c:pt>
                <c:pt idx="1378">
                  <c:v>42180</c:v>
                </c:pt>
                <c:pt idx="1379">
                  <c:v>42181</c:v>
                </c:pt>
                <c:pt idx="1380">
                  <c:v>42184</c:v>
                </c:pt>
                <c:pt idx="1381">
                  <c:v>42185</c:v>
                </c:pt>
                <c:pt idx="1382">
                  <c:v>42186</c:v>
                </c:pt>
                <c:pt idx="1383">
                  <c:v>42187</c:v>
                </c:pt>
                <c:pt idx="1384">
                  <c:v>42191</c:v>
                </c:pt>
                <c:pt idx="1385">
                  <c:v>42192</c:v>
                </c:pt>
                <c:pt idx="1386">
                  <c:v>42193</c:v>
                </c:pt>
                <c:pt idx="1387">
                  <c:v>42194</c:v>
                </c:pt>
                <c:pt idx="1388">
                  <c:v>42195</c:v>
                </c:pt>
                <c:pt idx="1389">
                  <c:v>42198</c:v>
                </c:pt>
                <c:pt idx="1390">
                  <c:v>42199</c:v>
                </c:pt>
                <c:pt idx="1391">
                  <c:v>42200</c:v>
                </c:pt>
                <c:pt idx="1392">
                  <c:v>42201</c:v>
                </c:pt>
                <c:pt idx="1393">
                  <c:v>42202</c:v>
                </c:pt>
                <c:pt idx="1394">
                  <c:v>42205</c:v>
                </c:pt>
                <c:pt idx="1395">
                  <c:v>42206</c:v>
                </c:pt>
                <c:pt idx="1396">
                  <c:v>42207</c:v>
                </c:pt>
                <c:pt idx="1397">
                  <c:v>42208</c:v>
                </c:pt>
                <c:pt idx="1398">
                  <c:v>42209</c:v>
                </c:pt>
                <c:pt idx="1399">
                  <c:v>42212</c:v>
                </c:pt>
                <c:pt idx="1400">
                  <c:v>42213</c:v>
                </c:pt>
                <c:pt idx="1401">
                  <c:v>42214</c:v>
                </c:pt>
                <c:pt idx="1402">
                  <c:v>42215</c:v>
                </c:pt>
                <c:pt idx="1403">
                  <c:v>42216</c:v>
                </c:pt>
                <c:pt idx="1404">
                  <c:v>42219</c:v>
                </c:pt>
                <c:pt idx="1405">
                  <c:v>42220</c:v>
                </c:pt>
                <c:pt idx="1406">
                  <c:v>42221</c:v>
                </c:pt>
                <c:pt idx="1407">
                  <c:v>42222</c:v>
                </c:pt>
                <c:pt idx="1408">
                  <c:v>42223</c:v>
                </c:pt>
                <c:pt idx="1409">
                  <c:v>42226</c:v>
                </c:pt>
                <c:pt idx="1410">
                  <c:v>42227</c:v>
                </c:pt>
                <c:pt idx="1411">
                  <c:v>42228</c:v>
                </c:pt>
                <c:pt idx="1412">
                  <c:v>42229</c:v>
                </c:pt>
                <c:pt idx="1413">
                  <c:v>42230</c:v>
                </c:pt>
                <c:pt idx="1414">
                  <c:v>42233</c:v>
                </c:pt>
                <c:pt idx="1415">
                  <c:v>42234</c:v>
                </c:pt>
                <c:pt idx="1416">
                  <c:v>42235</c:v>
                </c:pt>
                <c:pt idx="1417">
                  <c:v>42236</c:v>
                </c:pt>
                <c:pt idx="1418">
                  <c:v>42237</c:v>
                </c:pt>
                <c:pt idx="1419">
                  <c:v>42240</c:v>
                </c:pt>
                <c:pt idx="1420">
                  <c:v>42241</c:v>
                </c:pt>
                <c:pt idx="1421">
                  <c:v>42242</c:v>
                </c:pt>
                <c:pt idx="1422">
                  <c:v>42243</c:v>
                </c:pt>
                <c:pt idx="1423">
                  <c:v>42244</c:v>
                </c:pt>
                <c:pt idx="1424">
                  <c:v>42247</c:v>
                </c:pt>
                <c:pt idx="1425">
                  <c:v>42248</c:v>
                </c:pt>
                <c:pt idx="1426">
                  <c:v>42249</c:v>
                </c:pt>
                <c:pt idx="1427">
                  <c:v>42250</c:v>
                </c:pt>
                <c:pt idx="1428">
                  <c:v>42251</c:v>
                </c:pt>
                <c:pt idx="1429">
                  <c:v>42255</c:v>
                </c:pt>
                <c:pt idx="1430">
                  <c:v>42256</c:v>
                </c:pt>
                <c:pt idx="1431">
                  <c:v>42257</c:v>
                </c:pt>
                <c:pt idx="1432">
                  <c:v>42258</c:v>
                </c:pt>
                <c:pt idx="1433">
                  <c:v>42261</c:v>
                </c:pt>
                <c:pt idx="1434">
                  <c:v>42262</c:v>
                </c:pt>
                <c:pt idx="1435">
                  <c:v>42263</c:v>
                </c:pt>
                <c:pt idx="1436">
                  <c:v>42264</c:v>
                </c:pt>
                <c:pt idx="1437">
                  <c:v>42265</c:v>
                </c:pt>
                <c:pt idx="1438">
                  <c:v>42268</c:v>
                </c:pt>
                <c:pt idx="1439">
                  <c:v>42269</c:v>
                </c:pt>
                <c:pt idx="1440">
                  <c:v>42270</c:v>
                </c:pt>
                <c:pt idx="1441">
                  <c:v>42271</c:v>
                </c:pt>
                <c:pt idx="1442">
                  <c:v>42272</c:v>
                </c:pt>
                <c:pt idx="1443">
                  <c:v>42275</c:v>
                </c:pt>
                <c:pt idx="1444">
                  <c:v>42276</c:v>
                </c:pt>
                <c:pt idx="1445">
                  <c:v>42277</c:v>
                </c:pt>
                <c:pt idx="1446">
                  <c:v>42278</c:v>
                </c:pt>
                <c:pt idx="1447">
                  <c:v>42279</c:v>
                </c:pt>
                <c:pt idx="1448">
                  <c:v>42282</c:v>
                </c:pt>
                <c:pt idx="1449">
                  <c:v>42283</c:v>
                </c:pt>
                <c:pt idx="1450">
                  <c:v>42284</c:v>
                </c:pt>
                <c:pt idx="1451">
                  <c:v>42285</c:v>
                </c:pt>
                <c:pt idx="1452">
                  <c:v>42286</c:v>
                </c:pt>
                <c:pt idx="1453">
                  <c:v>42289</c:v>
                </c:pt>
                <c:pt idx="1454">
                  <c:v>42290</c:v>
                </c:pt>
                <c:pt idx="1455">
                  <c:v>42291</c:v>
                </c:pt>
                <c:pt idx="1456">
                  <c:v>42292</c:v>
                </c:pt>
                <c:pt idx="1457">
                  <c:v>42293</c:v>
                </c:pt>
                <c:pt idx="1458">
                  <c:v>42296</c:v>
                </c:pt>
                <c:pt idx="1459">
                  <c:v>42297</c:v>
                </c:pt>
                <c:pt idx="1460">
                  <c:v>42298</c:v>
                </c:pt>
                <c:pt idx="1461">
                  <c:v>42299</c:v>
                </c:pt>
                <c:pt idx="1462">
                  <c:v>42300</c:v>
                </c:pt>
                <c:pt idx="1463">
                  <c:v>42303</c:v>
                </c:pt>
                <c:pt idx="1464">
                  <c:v>42304</c:v>
                </c:pt>
                <c:pt idx="1465">
                  <c:v>42305</c:v>
                </c:pt>
                <c:pt idx="1466">
                  <c:v>42306</c:v>
                </c:pt>
                <c:pt idx="1467">
                  <c:v>42307</c:v>
                </c:pt>
                <c:pt idx="1468">
                  <c:v>42310</c:v>
                </c:pt>
                <c:pt idx="1469">
                  <c:v>42311</c:v>
                </c:pt>
                <c:pt idx="1470">
                  <c:v>42312</c:v>
                </c:pt>
                <c:pt idx="1471">
                  <c:v>42313</c:v>
                </c:pt>
                <c:pt idx="1472">
                  <c:v>42314</c:v>
                </c:pt>
                <c:pt idx="1473">
                  <c:v>42317</c:v>
                </c:pt>
                <c:pt idx="1474">
                  <c:v>42318</c:v>
                </c:pt>
                <c:pt idx="1475">
                  <c:v>42319</c:v>
                </c:pt>
                <c:pt idx="1476">
                  <c:v>42320</c:v>
                </c:pt>
                <c:pt idx="1477">
                  <c:v>42321</c:v>
                </c:pt>
                <c:pt idx="1478">
                  <c:v>42324</c:v>
                </c:pt>
                <c:pt idx="1479">
                  <c:v>42325</c:v>
                </c:pt>
                <c:pt idx="1480">
                  <c:v>42326</c:v>
                </c:pt>
                <c:pt idx="1481">
                  <c:v>42327</c:v>
                </c:pt>
                <c:pt idx="1482">
                  <c:v>42328</c:v>
                </c:pt>
                <c:pt idx="1483">
                  <c:v>42331</c:v>
                </c:pt>
                <c:pt idx="1484">
                  <c:v>42332</c:v>
                </c:pt>
                <c:pt idx="1485">
                  <c:v>42333</c:v>
                </c:pt>
                <c:pt idx="1486">
                  <c:v>42335</c:v>
                </c:pt>
                <c:pt idx="1487">
                  <c:v>42338</c:v>
                </c:pt>
                <c:pt idx="1488">
                  <c:v>42339</c:v>
                </c:pt>
                <c:pt idx="1489">
                  <c:v>42340</c:v>
                </c:pt>
                <c:pt idx="1490">
                  <c:v>42341</c:v>
                </c:pt>
                <c:pt idx="1491">
                  <c:v>42342</c:v>
                </c:pt>
                <c:pt idx="1492">
                  <c:v>42345</c:v>
                </c:pt>
                <c:pt idx="1493">
                  <c:v>42346</c:v>
                </c:pt>
                <c:pt idx="1494">
                  <c:v>42347</c:v>
                </c:pt>
                <c:pt idx="1495">
                  <c:v>42348</c:v>
                </c:pt>
                <c:pt idx="1496">
                  <c:v>42349</c:v>
                </c:pt>
                <c:pt idx="1497">
                  <c:v>42352</c:v>
                </c:pt>
                <c:pt idx="1498">
                  <c:v>42353</c:v>
                </c:pt>
                <c:pt idx="1499">
                  <c:v>42354</c:v>
                </c:pt>
                <c:pt idx="1500">
                  <c:v>42355</c:v>
                </c:pt>
                <c:pt idx="1501">
                  <c:v>42356</c:v>
                </c:pt>
                <c:pt idx="1502">
                  <c:v>42359</c:v>
                </c:pt>
                <c:pt idx="1503">
                  <c:v>42360</c:v>
                </c:pt>
                <c:pt idx="1504">
                  <c:v>42361</c:v>
                </c:pt>
                <c:pt idx="1505">
                  <c:v>42362</c:v>
                </c:pt>
                <c:pt idx="1506">
                  <c:v>42366</c:v>
                </c:pt>
                <c:pt idx="1507">
                  <c:v>42367</c:v>
                </c:pt>
                <c:pt idx="1508">
                  <c:v>42368</c:v>
                </c:pt>
                <c:pt idx="1509">
                  <c:v>42369</c:v>
                </c:pt>
                <c:pt idx="1510">
                  <c:v>42373</c:v>
                </c:pt>
                <c:pt idx="1511">
                  <c:v>42374</c:v>
                </c:pt>
                <c:pt idx="1512">
                  <c:v>42375</c:v>
                </c:pt>
                <c:pt idx="1513">
                  <c:v>42376</c:v>
                </c:pt>
                <c:pt idx="1514">
                  <c:v>42377</c:v>
                </c:pt>
                <c:pt idx="1515">
                  <c:v>42380</c:v>
                </c:pt>
                <c:pt idx="1516">
                  <c:v>42381</c:v>
                </c:pt>
                <c:pt idx="1517">
                  <c:v>42382</c:v>
                </c:pt>
                <c:pt idx="1518">
                  <c:v>42383</c:v>
                </c:pt>
                <c:pt idx="1519">
                  <c:v>42384</c:v>
                </c:pt>
                <c:pt idx="1520">
                  <c:v>42388</c:v>
                </c:pt>
                <c:pt idx="1521">
                  <c:v>42389</c:v>
                </c:pt>
                <c:pt idx="1522">
                  <c:v>42390</c:v>
                </c:pt>
                <c:pt idx="1523">
                  <c:v>42391</c:v>
                </c:pt>
                <c:pt idx="1524">
                  <c:v>42394</c:v>
                </c:pt>
                <c:pt idx="1525">
                  <c:v>42395</c:v>
                </c:pt>
                <c:pt idx="1526">
                  <c:v>42396</c:v>
                </c:pt>
                <c:pt idx="1527">
                  <c:v>42397</c:v>
                </c:pt>
                <c:pt idx="1528">
                  <c:v>42398</c:v>
                </c:pt>
                <c:pt idx="1529">
                  <c:v>42401</c:v>
                </c:pt>
                <c:pt idx="1530">
                  <c:v>42402</c:v>
                </c:pt>
                <c:pt idx="1531">
                  <c:v>42403</c:v>
                </c:pt>
                <c:pt idx="1532">
                  <c:v>42404</c:v>
                </c:pt>
                <c:pt idx="1533">
                  <c:v>42405</c:v>
                </c:pt>
                <c:pt idx="1534">
                  <c:v>42408</c:v>
                </c:pt>
                <c:pt idx="1535">
                  <c:v>42409</c:v>
                </c:pt>
                <c:pt idx="1536">
                  <c:v>42410</c:v>
                </c:pt>
                <c:pt idx="1537">
                  <c:v>42411</c:v>
                </c:pt>
                <c:pt idx="1538">
                  <c:v>42412</c:v>
                </c:pt>
                <c:pt idx="1539">
                  <c:v>42416</c:v>
                </c:pt>
                <c:pt idx="1540">
                  <c:v>42417</c:v>
                </c:pt>
                <c:pt idx="1541">
                  <c:v>42418</c:v>
                </c:pt>
                <c:pt idx="1542">
                  <c:v>42419</c:v>
                </c:pt>
                <c:pt idx="1543">
                  <c:v>42422</c:v>
                </c:pt>
                <c:pt idx="1544">
                  <c:v>42423</c:v>
                </c:pt>
                <c:pt idx="1545">
                  <c:v>42424</c:v>
                </c:pt>
                <c:pt idx="1546">
                  <c:v>42425</c:v>
                </c:pt>
                <c:pt idx="1547">
                  <c:v>42426</c:v>
                </c:pt>
                <c:pt idx="1548">
                  <c:v>42429</c:v>
                </c:pt>
                <c:pt idx="1549">
                  <c:v>42430</c:v>
                </c:pt>
                <c:pt idx="1550">
                  <c:v>42431</c:v>
                </c:pt>
                <c:pt idx="1551">
                  <c:v>42432</c:v>
                </c:pt>
                <c:pt idx="1552">
                  <c:v>42433</c:v>
                </c:pt>
                <c:pt idx="1553">
                  <c:v>42436</c:v>
                </c:pt>
                <c:pt idx="1554">
                  <c:v>42437</c:v>
                </c:pt>
                <c:pt idx="1555">
                  <c:v>42438</c:v>
                </c:pt>
                <c:pt idx="1556">
                  <c:v>42439</c:v>
                </c:pt>
                <c:pt idx="1557">
                  <c:v>42440</c:v>
                </c:pt>
                <c:pt idx="1558">
                  <c:v>42443</c:v>
                </c:pt>
                <c:pt idx="1559">
                  <c:v>42444</c:v>
                </c:pt>
                <c:pt idx="1560">
                  <c:v>42445</c:v>
                </c:pt>
                <c:pt idx="1561">
                  <c:v>42446</c:v>
                </c:pt>
                <c:pt idx="1562">
                  <c:v>42447</c:v>
                </c:pt>
                <c:pt idx="1563">
                  <c:v>42450</c:v>
                </c:pt>
                <c:pt idx="1564">
                  <c:v>42451</c:v>
                </c:pt>
                <c:pt idx="1565">
                  <c:v>42452</c:v>
                </c:pt>
                <c:pt idx="1566">
                  <c:v>42453</c:v>
                </c:pt>
                <c:pt idx="1567">
                  <c:v>42457</c:v>
                </c:pt>
                <c:pt idx="1568">
                  <c:v>42458</c:v>
                </c:pt>
                <c:pt idx="1569">
                  <c:v>42459</c:v>
                </c:pt>
                <c:pt idx="1570">
                  <c:v>42460</c:v>
                </c:pt>
                <c:pt idx="1571">
                  <c:v>42461</c:v>
                </c:pt>
                <c:pt idx="1572">
                  <c:v>42464</c:v>
                </c:pt>
                <c:pt idx="1573">
                  <c:v>42465</c:v>
                </c:pt>
                <c:pt idx="1574">
                  <c:v>42466</c:v>
                </c:pt>
                <c:pt idx="1575">
                  <c:v>42467</c:v>
                </c:pt>
                <c:pt idx="1576">
                  <c:v>42468</c:v>
                </c:pt>
                <c:pt idx="1577">
                  <c:v>42471</c:v>
                </c:pt>
                <c:pt idx="1578">
                  <c:v>42472</c:v>
                </c:pt>
                <c:pt idx="1579">
                  <c:v>42473</c:v>
                </c:pt>
                <c:pt idx="1580">
                  <c:v>42474</c:v>
                </c:pt>
                <c:pt idx="1581">
                  <c:v>42475</c:v>
                </c:pt>
                <c:pt idx="1582">
                  <c:v>42478</c:v>
                </c:pt>
                <c:pt idx="1583">
                  <c:v>42479</c:v>
                </c:pt>
                <c:pt idx="1584">
                  <c:v>42480</c:v>
                </c:pt>
                <c:pt idx="1585">
                  <c:v>42481</c:v>
                </c:pt>
                <c:pt idx="1586">
                  <c:v>42482</c:v>
                </c:pt>
                <c:pt idx="1587">
                  <c:v>42485</c:v>
                </c:pt>
                <c:pt idx="1588">
                  <c:v>42486</c:v>
                </c:pt>
                <c:pt idx="1589">
                  <c:v>42487</c:v>
                </c:pt>
                <c:pt idx="1590">
                  <c:v>42488</c:v>
                </c:pt>
                <c:pt idx="1591">
                  <c:v>42489</c:v>
                </c:pt>
                <c:pt idx="1592">
                  <c:v>42492</c:v>
                </c:pt>
                <c:pt idx="1593">
                  <c:v>42493</c:v>
                </c:pt>
                <c:pt idx="1594">
                  <c:v>42494</c:v>
                </c:pt>
                <c:pt idx="1595">
                  <c:v>42495</c:v>
                </c:pt>
                <c:pt idx="1596">
                  <c:v>42496</c:v>
                </c:pt>
                <c:pt idx="1597">
                  <c:v>42499</c:v>
                </c:pt>
                <c:pt idx="1598">
                  <c:v>42500</c:v>
                </c:pt>
                <c:pt idx="1599">
                  <c:v>42501</c:v>
                </c:pt>
                <c:pt idx="1600">
                  <c:v>42502</c:v>
                </c:pt>
                <c:pt idx="1601">
                  <c:v>42503</c:v>
                </c:pt>
                <c:pt idx="1602">
                  <c:v>42506</c:v>
                </c:pt>
                <c:pt idx="1603">
                  <c:v>42507</c:v>
                </c:pt>
                <c:pt idx="1604">
                  <c:v>42508</c:v>
                </c:pt>
                <c:pt idx="1605">
                  <c:v>42509</c:v>
                </c:pt>
                <c:pt idx="1606">
                  <c:v>42510</c:v>
                </c:pt>
                <c:pt idx="1607">
                  <c:v>42513</c:v>
                </c:pt>
                <c:pt idx="1608">
                  <c:v>42514</c:v>
                </c:pt>
                <c:pt idx="1609">
                  <c:v>42515</c:v>
                </c:pt>
                <c:pt idx="1610">
                  <c:v>42516</c:v>
                </c:pt>
                <c:pt idx="1611">
                  <c:v>42517</c:v>
                </c:pt>
                <c:pt idx="1612">
                  <c:v>42521</c:v>
                </c:pt>
                <c:pt idx="1613">
                  <c:v>42522</c:v>
                </c:pt>
                <c:pt idx="1614">
                  <c:v>42523</c:v>
                </c:pt>
                <c:pt idx="1615">
                  <c:v>42524</c:v>
                </c:pt>
                <c:pt idx="1616">
                  <c:v>42527</c:v>
                </c:pt>
                <c:pt idx="1617">
                  <c:v>42528</c:v>
                </c:pt>
                <c:pt idx="1618">
                  <c:v>42529</c:v>
                </c:pt>
                <c:pt idx="1619">
                  <c:v>42530</c:v>
                </c:pt>
                <c:pt idx="1620">
                  <c:v>42531</c:v>
                </c:pt>
                <c:pt idx="1621">
                  <c:v>42534</c:v>
                </c:pt>
                <c:pt idx="1622">
                  <c:v>42535</c:v>
                </c:pt>
                <c:pt idx="1623">
                  <c:v>42536</c:v>
                </c:pt>
                <c:pt idx="1624">
                  <c:v>42537</c:v>
                </c:pt>
                <c:pt idx="1625">
                  <c:v>42538</c:v>
                </c:pt>
                <c:pt idx="1626">
                  <c:v>42541</c:v>
                </c:pt>
                <c:pt idx="1627">
                  <c:v>42542</c:v>
                </c:pt>
                <c:pt idx="1628">
                  <c:v>42543</c:v>
                </c:pt>
                <c:pt idx="1629">
                  <c:v>42544</c:v>
                </c:pt>
                <c:pt idx="1630">
                  <c:v>42545</c:v>
                </c:pt>
                <c:pt idx="1631">
                  <c:v>42548</c:v>
                </c:pt>
                <c:pt idx="1632">
                  <c:v>42549</c:v>
                </c:pt>
                <c:pt idx="1633">
                  <c:v>42550</c:v>
                </c:pt>
                <c:pt idx="1634">
                  <c:v>42551</c:v>
                </c:pt>
                <c:pt idx="1635">
                  <c:v>42552</c:v>
                </c:pt>
                <c:pt idx="1636">
                  <c:v>42556</c:v>
                </c:pt>
                <c:pt idx="1637">
                  <c:v>42557</c:v>
                </c:pt>
                <c:pt idx="1638">
                  <c:v>42558</c:v>
                </c:pt>
                <c:pt idx="1639">
                  <c:v>42559</c:v>
                </c:pt>
                <c:pt idx="1640">
                  <c:v>42562</c:v>
                </c:pt>
                <c:pt idx="1641">
                  <c:v>42563</c:v>
                </c:pt>
                <c:pt idx="1642">
                  <c:v>42564</c:v>
                </c:pt>
                <c:pt idx="1643">
                  <c:v>42565</c:v>
                </c:pt>
                <c:pt idx="1644">
                  <c:v>42566</c:v>
                </c:pt>
                <c:pt idx="1645">
                  <c:v>42569</c:v>
                </c:pt>
                <c:pt idx="1646">
                  <c:v>42570</c:v>
                </c:pt>
                <c:pt idx="1647">
                  <c:v>42571</c:v>
                </c:pt>
                <c:pt idx="1648">
                  <c:v>42572</c:v>
                </c:pt>
                <c:pt idx="1649">
                  <c:v>42573</c:v>
                </c:pt>
                <c:pt idx="1650">
                  <c:v>42576</c:v>
                </c:pt>
                <c:pt idx="1651">
                  <c:v>42577</c:v>
                </c:pt>
                <c:pt idx="1652">
                  <c:v>42578</c:v>
                </c:pt>
                <c:pt idx="1653">
                  <c:v>42579</c:v>
                </c:pt>
                <c:pt idx="1654">
                  <c:v>42580</c:v>
                </c:pt>
                <c:pt idx="1655">
                  <c:v>42583</c:v>
                </c:pt>
                <c:pt idx="1656">
                  <c:v>42584</c:v>
                </c:pt>
                <c:pt idx="1657">
                  <c:v>42585</c:v>
                </c:pt>
                <c:pt idx="1658">
                  <c:v>42586</c:v>
                </c:pt>
                <c:pt idx="1659">
                  <c:v>42587</c:v>
                </c:pt>
                <c:pt idx="1660">
                  <c:v>42590</c:v>
                </c:pt>
                <c:pt idx="1661">
                  <c:v>42591</c:v>
                </c:pt>
                <c:pt idx="1662">
                  <c:v>42592</c:v>
                </c:pt>
                <c:pt idx="1663">
                  <c:v>42593</c:v>
                </c:pt>
                <c:pt idx="1664">
                  <c:v>42594</c:v>
                </c:pt>
                <c:pt idx="1665">
                  <c:v>42597</c:v>
                </c:pt>
                <c:pt idx="1666">
                  <c:v>42598</c:v>
                </c:pt>
                <c:pt idx="1667">
                  <c:v>42599</c:v>
                </c:pt>
                <c:pt idx="1668">
                  <c:v>42600</c:v>
                </c:pt>
                <c:pt idx="1669">
                  <c:v>42601</c:v>
                </c:pt>
                <c:pt idx="1670">
                  <c:v>42604</c:v>
                </c:pt>
                <c:pt idx="1671">
                  <c:v>42605</c:v>
                </c:pt>
                <c:pt idx="1672">
                  <c:v>42606</c:v>
                </c:pt>
                <c:pt idx="1673">
                  <c:v>42607</c:v>
                </c:pt>
                <c:pt idx="1674">
                  <c:v>42608</c:v>
                </c:pt>
                <c:pt idx="1675">
                  <c:v>42611</c:v>
                </c:pt>
                <c:pt idx="1676">
                  <c:v>42612</c:v>
                </c:pt>
                <c:pt idx="1677">
                  <c:v>42613</c:v>
                </c:pt>
                <c:pt idx="1678">
                  <c:v>42614</c:v>
                </c:pt>
                <c:pt idx="1679">
                  <c:v>42615</c:v>
                </c:pt>
                <c:pt idx="1680">
                  <c:v>42619</c:v>
                </c:pt>
                <c:pt idx="1681">
                  <c:v>42620</c:v>
                </c:pt>
                <c:pt idx="1682">
                  <c:v>42621</c:v>
                </c:pt>
                <c:pt idx="1683">
                  <c:v>42622</c:v>
                </c:pt>
                <c:pt idx="1684">
                  <c:v>42625</c:v>
                </c:pt>
                <c:pt idx="1685">
                  <c:v>42626</c:v>
                </c:pt>
                <c:pt idx="1686">
                  <c:v>42627</c:v>
                </c:pt>
                <c:pt idx="1687">
                  <c:v>42628</c:v>
                </c:pt>
                <c:pt idx="1688">
                  <c:v>42629</c:v>
                </c:pt>
                <c:pt idx="1689">
                  <c:v>42632</c:v>
                </c:pt>
                <c:pt idx="1690">
                  <c:v>42633</c:v>
                </c:pt>
                <c:pt idx="1691">
                  <c:v>42634</c:v>
                </c:pt>
                <c:pt idx="1692">
                  <c:v>42635</c:v>
                </c:pt>
                <c:pt idx="1693">
                  <c:v>42636</c:v>
                </c:pt>
                <c:pt idx="1694">
                  <c:v>42639</c:v>
                </c:pt>
                <c:pt idx="1695">
                  <c:v>42640</c:v>
                </c:pt>
                <c:pt idx="1696">
                  <c:v>42641</c:v>
                </c:pt>
                <c:pt idx="1697">
                  <c:v>42642</c:v>
                </c:pt>
                <c:pt idx="1698">
                  <c:v>42643</c:v>
                </c:pt>
                <c:pt idx="1699">
                  <c:v>42646</c:v>
                </c:pt>
                <c:pt idx="1700">
                  <c:v>42647</c:v>
                </c:pt>
                <c:pt idx="1701">
                  <c:v>42648</c:v>
                </c:pt>
                <c:pt idx="1702">
                  <c:v>42649</c:v>
                </c:pt>
                <c:pt idx="1703">
                  <c:v>42650</c:v>
                </c:pt>
                <c:pt idx="1704">
                  <c:v>42653</c:v>
                </c:pt>
                <c:pt idx="1705">
                  <c:v>42654</c:v>
                </c:pt>
                <c:pt idx="1706">
                  <c:v>42655</c:v>
                </c:pt>
                <c:pt idx="1707">
                  <c:v>42656</c:v>
                </c:pt>
                <c:pt idx="1708">
                  <c:v>42657</c:v>
                </c:pt>
                <c:pt idx="1709">
                  <c:v>42660</c:v>
                </c:pt>
                <c:pt idx="1710">
                  <c:v>42661</c:v>
                </c:pt>
                <c:pt idx="1711">
                  <c:v>42662</c:v>
                </c:pt>
                <c:pt idx="1712">
                  <c:v>42663</c:v>
                </c:pt>
                <c:pt idx="1713">
                  <c:v>42664</c:v>
                </c:pt>
                <c:pt idx="1714">
                  <c:v>42667</c:v>
                </c:pt>
                <c:pt idx="1715">
                  <c:v>42668</c:v>
                </c:pt>
                <c:pt idx="1716">
                  <c:v>42669</c:v>
                </c:pt>
                <c:pt idx="1717">
                  <c:v>42670</c:v>
                </c:pt>
                <c:pt idx="1718">
                  <c:v>42671</c:v>
                </c:pt>
                <c:pt idx="1719">
                  <c:v>42674</c:v>
                </c:pt>
                <c:pt idx="1720">
                  <c:v>42675</c:v>
                </c:pt>
                <c:pt idx="1721">
                  <c:v>42676</c:v>
                </c:pt>
                <c:pt idx="1722">
                  <c:v>42677</c:v>
                </c:pt>
                <c:pt idx="1723">
                  <c:v>42678</c:v>
                </c:pt>
                <c:pt idx="1724">
                  <c:v>42681</c:v>
                </c:pt>
                <c:pt idx="1725">
                  <c:v>42682</c:v>
                </c:pt>
                <c:pt idx="1726">
                  <c:v>42683</c:v>
                </c:pt>
                <c:pt idx="1727">
                  <c:v>42684</c:v>
                </c:pt>
                <c:pt idx="1728">
                  <c:v>42685</c:v>
                </c:pt>
                <c:pt idx="1729">
                  <c:v>42688</c:v>
                </c:pt>
                <c:pt idx="1730">
                  <c:v>42689</c:v>
                </c:pt>
                <c:pt idx="1731">
                  <c:v>42690</c:v>
                </c:pt>
                <c:pt idx="1732">
                  <c:v>42691</c:v>
                </c:pt>
                <c:pt idx="1733">
                  <c:v>42692</c:v>
                </c:pt>
                <c:pt idx="1734">
                  <c:v>42695</c:v>
                </c:pt>
                <c:pt idx="1735">
                  <c:v>42696</c:v>
                </c:pt>
                <c:pt idx="1736">
                  <c:v>42697</c:v>
                </c:pt>
                <c:pt idx="1737">
                  <c:v>42699</c:v>
                </c:pt>
                <c:pt idx="1738">
                  <c:v>42702</c:v>
                </c:pt>
                <c:pt idx="1739">
                  <c:v>42703</c:v>
                </c:pt>
                <c:pt idx="1740">
                  <c:v>42704</c:v>
                </c:pt>
                <c:pt idx="1741">
                  <c:v>42705</c:v>
                </c:pt>
                <c:pt idx="1742">
                  <c:v>42706</c:v>
                </c:pt>
                <c:pt idx="1743">
                  <c:v>42709</c:v>
                </c:pt>
                <c:pt idx="1744">
                  <c:v>42710</c:v>
                </c:pt>
                <c:pt idx="1745">
                  <c:v>42711</c:v>
                </c:pt>
                <c:pt idx="1746">
                  <c:v>42712</c:v>
                </c:pt>
                <c:pt idx="1747">
                  <c:v>42713</c:v>
                </c:pt>
                <c:pt idx="1748">
                  <c:v>42716</c:v>
                </c:pt>
                <c:pt idx="1749">
                  <c:v>42717</c:v>
                </c:pt>
                <c:pt idx="1750">
                  <c:v>42718</c:v>
                </c:pt>
                <c:pt idx="1751">
                  <c:v>42719</c:v>
                </c:pt>
                <c:pt idx="1752">
                  <c:v>42720</c:v>
                </c:pt>
                <c:pt idx="1753">
                  <c:v>42723</c:v>
                </c:pt>
                <c:pt idx="1754">
                  <c:v>42724</c:v>
                </c:pt>
                <c:pt idx="1755">
                  <c:v>42725</c:v>
                </c:pt>
                <c:pt idx="1756">
                  <c:v>42726</c:v>
                </c:pt>
                <c:pt idx="1757">
                  <c:v>42727</c:v>
                </c:pt>
                <c:pt idx="1758">
                  <c:v>42731</c:v>
                </c:pt>
                <c:pt idx="1759">
                  <c:v>42732</c:v>
                </c:pt>
                <c:pt idx="1760">
                  <c:v>42733</c:v>
                </c:pt>
                <c:pt idx="1761">
                  <c:v>42734</c:v>
                </c:pt>
                <c:pt idx="1762">
                  <c:v>42738</c:v>
                </c:pt>
                <c:pt idx="1763">
                  <c:v>42739</c:v>
                </c:pt>
                <c:pt idx="1764">
                  <c:v>42740</c:v>
                </c:pt>
                <c:pt idx="1765">
                  <c:v>42741</c:v>
                </c:pt>
                <c:pt idx="1766">
                  <c:v>42744</c:v>
                </c:pt>
                <c:pt idx="1767">
                  <c:v>42745</c:v>
                </c:pt>
                <c:pt idx="1768">
                  <c:v>42746</c:v>
                </c:pt>
                <c:pt idx="1769">
                  <c:v>42747</c:v>
                </c:pt>
                <c:pt idx="1770">
                  <c:v>42748</c:v>
                </c:pt>
                <c:pt idx="1771">
                  <c:v>42752</c:v>
                </c:pt>
                <c:pt idx="1772">
                  <c:v>42753</c:v>
                </c:pt>
                <c:pt idx="1773">
                  <c:v>42754</c:v>
                </c:pt>
                <c:pt idx="1774">
                  <c:v>42755</c:v>
                </c:pt>
                <c:pt idx="1775">
                  <c:v>42758</c:v>
                </c:pt>
                <c:pt idx="1776">
                  <c:v>42759</c:v>
                </c:pt>
                <c:pt idx="1777">
                  <c:v>42760</c:v>
                </c:pt>
                <c:pt idx="1778">
                  <c:v>42761</c:v>
                </c:pt>
                <c:pt idx="1779">
                  <c:v>42762</c:v>
                </c:pt>
                <c:pt idx="1780">
                  <c:v>42765</c:v>
                </c:pt>
                <c:pt idx="1781">
                  <c:v>42766</c:v>
                </c:pt>
                <c:pt idx="1782">
                  <c:v>42767</c:v>
                </c:pt>
                <c:pt idx="1783">
                  <c:v>42768</c:v>
                </c:pt>
                <c:pt idx="1784">
                  <c:v>42769</c:v>
                </c:pt>
                <c:pt idx="1785">
                  <c:v>42772</c:v>
                </c:pt>
                <c:pt idx="1786">
                  <c:v>42773</c:v>
                </c:pt>
                <c:pt idx="1787">
                  <c:v>42774</c:v>
                </c:pt>
                <c:pt idx="1788">
                  <c:v>42775</c:v>
                </c:pt>
                <c:pt idx="1789">
                  <c:v>42776</c:v>
                </c:pt>
                <c:pt idx="1790">
                  <c:v>42779</c:v>
                </c:pt>
                <c:pt idx="1791">
                  <c:v>42780</c:v>
                </c:pt>
                <c:pt idx="1792">
                  <c:v>42781</c:v>
                </c:pt>
                <c:pt idx="1793">
                  <c:v>42782</c:v>
                </c:pt>
                <c:pt idx="1794">
                  <c:v>42783</c:v>
                </c:pt>
                <c:pt idx="1795">
                  <c:v>42787</c:v>
                </c:pt>
                <c:pt idx="1796">
                  <c:v>42788</c:v>
                </c:pt>
                <c:pt idx="1797">
                  <c:v>42789</c:v>
                </c:pt>
                <c:pt idx="1798">
                  <c:v>42790</c:v>
                </c:pt>
                <c:pt idx="1799">
                  <c:v>42793</c:v>
                </c:pt>
                <c:pt idx="1800">
                  <c:v>42794</c:v>
                </c:pt>
                <c:pt idx="1801">
                  <c:v>42795</c:v>
                </c:pt>
                <c:pt idx="1802">
                  <c:v>42796</c:v>
                </c:pt>
                <c:pt idx="1803">
                  <c:v>42797</c:v>
                </c:pt>
                <c:pt idx="1804">
                  <c:v>42800</c:v>
                </c:pt>
                <c:pt idx="1805">
                  <c:v>42801</c:v>
                </c:pt>
                <c:pt idx="1806">
                  <c:v>42802</c:v>
                </c:pt>
                <c:pt idx="1807">
                  <c:v>42803</c:v>
                </c:pt>
                <c:pt idx="1808">
                  <c:v>42804</c:v>
                </c:pt>
                <c:pt idx="1809">
                  <c:v>42807</c:v>
                </c:pt>
                <c:pt idx="1810">
                  <c:v>42808</c:v>
                </c:pt>
                <c:pt idx="1811">
                  <c:v>42809</c:v>
                </c:pt>
                <c:pt idx="1812">
                  <c:v>42810</c:v>
                </c:pt>
                <c:pt idx="1813">
                  <c:v>42811</c:v>
                </c:pt>
                <c:pt idx="1814">
                  <c:v>42814</c:v>
                </c:pt>
                <c:pt idx="1815">
                  <c:v>42815</c:v>
                </c:pt>
                <c:pt idx="1816">
                  <c:v>42816</c:v>
                </c:pt>
                <c:pt idx="1817">
                  <c:v>42817</c:v>
                </c:pt>
                <c:pt idx="1818">
                  <c:v>42818</c:v>
                </c:pt>
                <c:pt idx="1819">
                  <c:v>42821</c:v>
                </c:pt>
                <c:pt idx="1820">
                  <c:v>42822</c:v>
                </c:pt>
                <c:pt idx="1821">
                  <c:v>42823</c:v>
                </c:pt>
                <c:pt idx="1822">
                  <c:v>42824</c:v>
                </c:pt>
                <c:pt idx="1823">
                  <c:v>42825</c:v>
                </c:pt>
                <c:pt idx="1824">
                  <c:v>42828</c:v>
                </c:pt>
                <c:pt idx="1825">
                  <c:v>42829</c:v>
                </c:pt>
                <c:pt idx="1826">
                  <c:v>42830</c:v>
                </c:pt>
                <c:pt idx="1827">
                  <c:v>42831</c:v>
                </c:pt>
                <c:pt idx="1828">
                  <c:v>42832</c:v>
                </c:pt>
                <c:pt idx="1829">
                  <c:v>42835</c:v>
                </c:pt>
                <c:pt idx="1830">
                  <c:v>42836</c:v>
                </c:pt>
                <c:pt idx="1831">
                  <c:v>42837</c:v>
                </c:pt>
                <c:pt idx="1832">
                  <c:v>42838</c:v>
                </c:pt>
                <c:pt idx="1833">
                  <c:v>42842</c:v>
                </c:pt>
                <c:pt idx="1834">
                  <c:v>42843</c:v>
                </c:pt>
                <c:pt idx="1835">
                  <c:v>42844</c:v>
                </c:pt>
                <c:pt idx="1836">
                  <c:v>42845</c:v>
                </c:pt>
                <c:pt idx="1837">
                  <c:v>42846</c:v>
                </c:pt>
                <c:pt idx="1838">
                  <c:v>42849</c:v>
                </c:pt>
                <c:pt idx="1839">
                  <c:v>42850</c:v>
                </c:pt>
                <c:pt idx="1840">
                  <c:v>42851</c:v>
                </c:pt>
                <c:pt idx="1841">
                  <c:v>42852</c:v>
                </c:pt>
                <c:pt idx="1842">
                  <c:v>42853</c:v>
                </c:pt>
                <c:pt idx="1843">
                  <c:v>42856</c:v>
                </c:pt>
                <c:pt idx="1844">
                  <c:v>42857</c:v>
                </c:pt>
                <c:pt idx="1845">
                  <c:v>42858</c:v>
                </c:pt>
                <c:pt idx="1846">
                  <c:v>42859</c:v>
                </c:pt>
                <c:pt idx="1847">
                  <c:v>42860</c:v>
                </c:pt>
                <c:pt idx="1848">
                  <c:v>42863</c:v>
                </c:pt>
                <c:pt idx="1849">
                  <c:v>42864</c:v>
                </c:pt>
                <c:pt idx="1850">
                  <c:v>42865</c:v>
                </c:pt>
                <c:pt idx="1851">
                  <c:v>42866</c:v>
                </c:pt>
                <c:pt idx="1852">
                  <c:v>42867</c:v>
                </c:pt>
                <c:pt idx="1853">
                  <c:v>42870</c:v>
                </c:pt>
                <c:pt idx="1854">
                  <c:v>42871</c:v>
                </c:pt>
                <c:pt idx="1855">
                  <c:v>42872</c:v>
                </c:pt>
                <c:pt idx="1856">
                  <c:v>42873</c:v>
                </c:pt>
                <c:pt idx="1857">
                  <c:v>42874</c:v>
                </c:pt>
                <c:pt idx="1858">
                  <c:v>42877</c:v>
                </c:pt>
                <c:pt idx="1859">
                  <c:v>42878</c:v>
                </c:pt>
                <c:pt idx="1860">
                  <c:v>42879</c:v>
                </c:pt>
                <c:pt idx="1861">
                  <c:v>42880</c:v>
                </c:pt>
                <c:pt idx="1862">
                  <c:v>42881</c:v>
                </c:pt>
                <c:pt idx="1863">
                  <c:v>42885</c:v>
                </c:pt>
                <c:pt idx="1864">
                  <c:v>42886</c:v>
                </c:pt>
                <c:pt idx="1865">
                  <c:v>42887</c:v>
                </c:pt>
                <c:pt idx="1866">
                  <c:v>42888</c:v>
                </c:pt>
                <c:pt idx="1867">
                  <c:v>42891</c:v>
                </c:pt>
                <c:pt idx="1868">
                  <c:v>42892</c:v>
                </c:pt>
                <c:pt idx="1869">
                  <c:v>42893</c:v>
                </c:pt>
                <c:pt idx="1870">
                  <c:v>42894</c:v>
                </c:pt>
                <c:pt idx="1871">
                  <c:v>42895</c:v>
                </c:pt>
                <c:pt idx="1872">
                  <c:v>42898</c:v>
                </c:pt>
                <c:pt idx="1873">
                  <c:v>42899</c:v>
                </c:pt>
                <c:pt idx="1874">
                  <c:v>42900</c:v>
                </c:pt>
                <c:pt idx="1875">
                  <c:v>42901</c:v>
                </c:pt>
                <c:pt idx="1876">
                  <c:v>42902</c:v>
                </c:pt>
                <c:pt idx="1877">
                  <c:v>42905</c:v>
                </c:pt>
                <c:pt idx="1878">
                  <c:v>42906</c:v>
                </c:pt>
                <c:pt idx="1879">
                  <c:v>42907</c:v>
                </c:pt>
                <c:pt idx="1880">
                  <c:v>42908</c:v>
                </c:pt>
                <c:pt idx="1881">
                  <c:v>42909</c:v>
                </c:pt>
                <c:pt idx="1882">
                  <c:v>42912</c:v>
                </c:pt>
                <c:pt idx="1883">
                  <c:v>42913</c:v>
                </c:pt>
                <c:pt idx="1884">
                  <c:v>42914</c:v>
                </c:pt>
                <c:pt idx="1885">
                  <c:v>42915</c:v>
                </c:pt>
                <c:pt idx="1886">
                  <c:v>42916</c:v>
                </c:pt>
                <c:pt idx="1887">
                  <c:v>42919</c:v>
                </c:pt>
                <c:pt idx="1888">
                  <c:v>42921</c:v>
                </c:pt>
                <c:pt idx="1889">
                  <c:v>42922</c:v>
                </c:pt>
                <c:pt idx="1890">
                  <c:v>42923</c:v>
                </c:pt>
                <c:pt idx="1891">
                  <c:v>42926</c:v>
                </c:pt>
                <c:pt idx="1892">
                  <c:v>42927</c:v>
                </c:pt>
                <c:pt idx="1893">
                  <c:v>42928</c:v>
                </c:pt>
                <c:pt idx="1894">
                  <c:v>42929</c:v>
                </c:pt>
                <c:pt idx="1895">
                  <c:v>42930</c:v>
                </c:pt>
                <c:pt idx="1896">
                  <c:v>42933</c:v>
                </c:pt>
                <c:pt idx="1897">
                  <c:v>42934</c:v>
                </c:pt>
                <c:pt idx="1898">
                  <c:v>42935</c:v>
                </c:pt>
                <c:pt idx="1899">
                  <c:v>42936</c:v>
                </c:pt>
                <c:pt idx="1900">
                  <c:v>42937</c:v>
                </c:pt>
                <c:pt idx="1901">
                  <c:v>42940</c:v>
                </c:pt>
                <c:pt idx="1902">
                  <c:v>42941</c:v>
                </c:pt>
                <c:pt idx="1903">
                  <c:v>42942</c:v>
                </c:pt>
                <c:pt idx="1904">
                  <c:v>42943</c:v>
                </c:pt>
                <c:pt idx="1905">
                  <c:v>42944</c:v>
                </c:pt>
                <c:pt idx="1906">
                  <c:v>42947</c:v>
                </c:pt>
                <c:pt idx="1907">
                  <c:v>42948</c:v>
                </c:pt>
                <c:pt idx="1908">
                  <c:v>42949</c:v>
                </c:pt>
                <c:pt idx="1909">
                  <c:v>42950</c:v>
                </c:pt>
                <c:pt idx="1910">
                  <c:v>42951</c:v>
                </c:pt>
                <c:pt idx="1911">
                  <c:v>42954</c:v>
                </c:pt>
                <c:pt idx="1912">
                  <c:v>42955</c:v>
                </c:pt>
                <c:pt idx="1913">
                  <c:v>42956</c:v>
                </c:pt>
                <c:pt idx="1914">
                  <c:v>42957</c:v>
                </c:pt>
                <c:pt idx="1915">
                  <c:v>42958</c:v>
                </c:pt>
                <c:pt idx="1916">
                  <c:v>42961</c:v>
                </c:pt>
                <c:pt idx="1917">
                  <c:v>42962</c:v>
                </c:pt>
                <c:pt idx="1918">
                  <c:v>42963</c:v>
                </c:pt>
                <c:pt idx="1919">
                  <c:v>42964</c:v>
                </c:pt>
                <c:pt idx="1920">
                  <c:v>42965</c:v>
                </c:pt>
                <c:pt idx="1921">
                  <c:v>42968</c:v>
                </c:pt>
                <c:pt idx="1922">
                  <c:v>42969</c:v>
                </c:pt>
                <c:pt idx="1923">
                  <c:v>42970</c:v>
                </c:pt>
                <c:pt idx="1924">
                  <c:v>42971</c:v>
                </c:pt>
                <c:pt idx="1925">
                  <c:v>42972</c:v>
                </c:pt>
                <c:pt idx="1926">
                  <c:v>42975</c:v>
                </c:pt>
                <c:pt idx="1927">
                  <c:v>42976</c:v>
                </c:pt>
                <c:pt idx="1928">
                  <c:v>42977</c:v>
                </c:pt>
                <c:pt idx="1929">
                  <c:v>42978</c:v>
                </c:pt>
                <c:pt idx="1930">
                  <c:v>42979</c:v>
                </c:pt>
                <c:pt idx="1931">
                  <c:v>42983</c:v>
                </c:pt>
                <c:pt idx="1932">
                  <c:v>42984</c:v>
                </c:pt>
                <c:pt idx="1933">
                  <c:v>42985</c:v>
                </c:pt>
                <c:pt idx="1934">
                  <c:v>42986</c:v>
                </c:pt>
                <c:pt idx="1935">
                  <c:v>42989</c:v>
                </c:pt>
                <c:pt idx="1936">
                  <c:v>42990</c:v>
                </c:pt>
                <c:pt idx="1937">
                  <c:v>42991</c:v>
                </c:pt>
                <c:pt idx="1938">
                  <c:v>42992</c:v>
                </c:pt>
                <c:pt idx="1939">
                  <c:v>42993</c:v>
                </c:pt>
                <c:pt idx="1940">
                  <c:v>42996</c:v>
                </c:pt>
                <c:pt idx="1941">
                  <c:v>42997</c:v>
                </c:pt>
                <c:pt idx="1942">
                  <c:v>42998</c:v>
                </c:pt>
                <c:pt idx="1943">
                  <c:v>42999</c:v>
                </c:pt>
                <c:pt idx="1944">
                  <c:v>43000</c:v>
                </c:pt>
                <c:pt idx="1945">
                  <c:v>43003</c:v>
                </c:pt>
                <c:pt idx="1946">
                  <c:v>43004</c:v>
                </c:pt>
                <c:pt idx="1947">
                  <c:v>43005</c:v>
                </c:pt>
                <c:pt idx="1948">
                  <c:v>43006</c:v>
                </c:pt>
                <c:pt idx="1949">
                  <c:v>43007</c:v>
                </c:pt>
                <c:pt idx="1950">
                  <c:v>43010</c:v>
                </c:pt>
                <c:pt idx="1951">
                  <c:v>43011</c:v>
                </c:pt>
                <c:pt idx="1952">
                  <c:v>43012</c:v>
                </c:pt>
                <c:pt idx="1953">
                  <c:v>43013</c:v>
                </c:pt>
                <c:pt idx="1954">
                  <c:v>43014</c:v>
                </c:pt>
                <c:pt idx="1955">
                  <c:v>43017</c:v>
                </c:pt>
                <c:pt idx="1956">
                  <c:v>43018</c:v>
                </c:pt>
                <c:pt idx="1957">
                  <c:v>43019</c:v>
                </c:pt>
                <c:pt idx="1958">
                  <c:v>43020</c:v>
                </c:pt>
                <c:pt idx="1959">
                  <c:v>43021</c:v>
                </c:pt>
                <c:pt idx="1960">
                  <c:v>43024</c:v>
                </c:pt>
                <c:pt idx="1961">
                  <c:v>43025</c:v>
                </c:pt>
                <c:pt idx="1962">
                  <c:v>43026</c:v>
                </c:pt>
                <c:pt idx="1963">
                  <c:v>43027</c:v>
                </c:pt>
                <c:pt idx="1964">
                  <c:v>43028</c:v>
                </c:pt>
                <c:pt idx="1965">
                  <c:v>43031</c:v>
                </c:pt>
                <c:pt idx="1966">
                  <c:v>43032</c:v>
                </c:pt>
                <c:pt idx="1967">
                  <c:v>43033</c:v>
                </c:pt>
                <c:pt idx="1968">
                  <c:v>43034</c:v>
                </c:pt>
                <c:pt idx="1969">
                  <c:v>43035</c:v>
                </c:pt>
                <c:pt idx="1970">
                  <c:v>43038</c:v>
                </c:pt>
                <c:pt idx="1971">
                  <c:v>43039</c:v>
                </c:pt>
                <c:pt idx="1972">
                  <c:v>43040</c:v>
                </c:pt>
                <c:pt idx="1973">
                  <c:v>43041</c:v>
                </c:pt>
                <c:pt idx="1974">
                  <c:v>43042</c:v>
                </c:pt>
                <c:pt idx="1975">
                  <c:v>43045</c:v>
                </c:pt>
                <c:pt idx="1976">
                  <c:v>43046</c:v>
                </c:pt>
                <c:pt idx="1977">
                  <c:v>43047</c:v>
                </c:pt>
                <c:pt idx="1978">
                  <c:v>43048</c:v>
                </c:pt>
                <c:pt idx="1979">
                  <c:v>43049</c:v>
                </c:pt>
                <c:pt idx="1980">
                  <c:v>43052</c:v>
                </c:pt>
                <c:pt idx="1981">
                  <c:v>43053</c:v>
                </c:pt>
                <c:pt idx="1982">
                  <c:v>43054</c:v>
                </c:pt>
                <c:pt idx="1983">
                  <c:v>43055</c:v>
                </c:pt>
                <c:pt idx="1984">
                  <c:v>43056</c:v>
                </c:pt>
                <c:pt idx="1985">
                  <c:v>43059</c:v>
                </c:pt>
                <c:pt idx="1986">
                  <c:v>43060</c:v>
                </c:pt>
                <c:pt idx="1987">
                  <c:v>43061</c:v>
                </c:pt>
                <c:pt idx="1988">
                  <c:v>43063</c:v>
                </c:pt>
                <c:pt idx="1989">
                  <c:v>43066</c:v>
                </c:pt>
                <c:pt idx="1990">
                  <c:v>43067</c:v>
                </c:pt>
                <c:pt idx="1991">
                  <c:v>43068</c:v>
                </c:pt>
                <c:pt idx="1992">
                  <c:v>43069</c:v>
                </c:pt>
                <c:pt idx="1993">
                  <c:v>43070</c:v>
                </c:pt>
                <c:pt idx="1994">
                  <c:v>43073</c:v>
                </c:pt>
                <c:pt idx="1995">
                  <c:v>43074</c:v>
                </c:pt>
                <c:pt idx="1996">
                  <c:v>43075</c:v>
                </c:pt>
                <c:pt idx="1997">
                  <c:v>43076</c:v>
                </c:pt>
                <c:pt idx="1998">
                  <c:v>43077</c:v>
                </c:pt>
                <c:pt idx="1999">
                  <c:v>43080</c:v>
                </c:pt>
                <c:pt idx="2000">
                  <c:v>43081</c:v>
                </c:pt>
                <c:pt idx="2001">
                  <c:v>43082</c:v>
                </c:pt>
                <c:pt idx="2002">
                  <c:v>43083</c:v>
                </c:pt>
                <c:pt idx="2003">
                  <c:v>43084</c:v>
                </c:pt>
                <c:pt idx="2004">
                  <c:v>43087</c:v>
                </c:pt>
                <c:pt idx="2005">
                  <c:v>43088</c:v>
                </c:pt>
                <c:pt idx="2006">
                  <c:v>43089</c:v>
                </c:pt>
                <c:pt idx="2007">
                  <c:v>43090</c:v>
                </c:pt>
                <c:pt idx="2008">
                  <c:v>43091</c:v>
                </c:pt>
                <c:pt idx="2009">
                  <c:v>43095</c:v>
                </c:pt>
                <c:pt idx="2010">
                  <c:v>43096</c:v>
                </c:pt>
                <c:pt idx="2011">
                  <c:v>43097</c:v>
                </c:pt>
                <c:pt idx="2012">
                  <c:v>43098</c:v>
                </c:pt>
                <c:pt idx="2013">
                  <c:v>43102</c:v>
                </c:pt>
                <c:pt idx="2014">
                  <c:v>43103</c:v>
                </c:pt>
                <c:pt idx="2015">
                  <c:v>43104</c:v>
                </c:pt>
                <c:pt idx="2016">
                  <c:v>43105</c:v>
                </c:pt>
                <c:pt idx="2017">
                  <c:v>43108</c:v>
                </c:pt>
                <c:pt idx="2018">
                  <c:v>43109</c:v>
                </c:pt>
                <c:pt idx="2019">
                  <c:v>43110</c:v>
                </c:pt>
                <c:pt idx="2020">
                  <c:v>43111</c:v>
                </c:pt>
                <c:pt idx="2021">
                  <c:v>43112</c:v>
                </c:pt>
                <c:pt idx="2022">
                  <c:v>43116</c:v>
                </c:pt>
                <c:pt idx="2023">
                  <c:v>43117</c:v>
                </c:pt>
                <c:pt idx="2024">
                  <c:v>43118</c:v>
                </c:pt>
                <c:pt idx="2025">
                  <c:v>43119</c:v>
                </c:pt>
                <c:pt idx="2026">
                  <c:v>43122</c:v>
                </c:pt>
                <c:pt idx="2027">
                  <c:v>43123</c:v>
                </c:pt>
                <c:pt idx="2028">
                  <c:v>43124</c:v>
                </c:pt>
                <c:pt idx="2029">
                  <c:v>43125</c:v>
                </c:pt>
                <c:pt idx="2030">
                  <c:v>43126</c:v>
                </c:pt>
                <c:pt idx="2031">
                  <c:v>43129</c:v>
                </c:pt>
                <c:pt idx="2032">
                  <c:v>43130</c:v>
                </c:pt>
                <c:pt idx="2033">
                  <c:v>43131</c:v>
                </c:pt>
                <c:pt idx="2034">
                  <c:v>43132</c:v>
                </c:pt>
                <c:pt idx="2035">
                  <c:v>43133</c:v>
                </c:pt>
                <c:pt idx="2036">
                  <c:v>43136</c:v>
                </c:pt>
                <c:pt idx="2037">
                  <c:v>43137</c:v>
                </c:pt>
                <c:pt idx="2038">
                  <c:v>43138</c:v>
                </c:pt>
                <c:pt idx="2039">
                  <c:v>43139</c:v>
                </c:pt>
                <c:pt idx="2040">
                  <c:v>43140</c:v>
                </c:pt>
                <c:pt idx="2041">
                  <c:v>43143</c:v>
                </c:pt>
                <c:pt idx="2042">
                  <c:v>43144</c:v>
                </c:pt>
                <c:pt idx="2043">
                  <c:v>43145</c:v>
                </c:pt>
                <c:pt idx="2044">
                  <c:v>43146</c:v>
                </c:pt>
                <c:pt idx="2045">
                  <c:v>43147</c:v>
                </c:pt>
                <c:pt idx="2046">
                  <c:v>43151</c:v>
                </c:pt>
                <c:pt idx="2047">
                  <c:v>43152</c:v>
                </c:pt>
                <c:pt idx="2048">
                  <c:v>43153</c:v>
                </c:pt>
                <c:pt idx="2049">
                  <c:v>43154</c:v>
                </c:pt>
                <c:pt idx="2050">
                  <c:v>43157</c:v>
                </c:pt>
                <c:pt idx="2051">
                  <c:v>43158</c:v>
                </c:pt>
                <c:pt idx="2052">
                  <c:v>43159</c:v>
                </c:pt>
                <c:pt idx="2053">
                  <c:v>43160</c:v>
                </c:pt>
                <c:pt idx="2054">
                  <c:v>43161</c:v>
                </c:pt>
                <c:pt idx="2055">
                  <c:v>43164</c:v>
                </c:pt>
                <c:pt idx="2056">
                  <c:v>43165</c:v>
                </c:pt>
                <c:pt idx="2057">
                  <c:v>43166</c:v>
                </c:pt>
                <c:pt idx="2058">
                  <c:v>43167</c:v>
                </c:pt>
                <c:pt idx="2059">
                  <c:v>43168</c:v>
                </c:pt>
                <c:pt idx="2060">
                  <c:v>43171</c:v>
                </c:pt>
                <c:pt idx="2061">
                  <c:v>43172</c:v>
                </c:pt>
                <c:pt idx="2062">
                  <c:v>43173</c:v>
                </c:pt>
                <c:pt idx="2063">
                  <c:v>43174</c:v>
                </c:pt>
                <c:pt idx="2064">
                  <c:v>43175</c:v>
                </c:pt>
                <c:pt idx="2065">
                  <c:v>43178</c:v>
                </c:pt>
                <c:pt idx="2066">
                  <c:v>43179</c:v>
                </c:pt>
                <c:pt idx="2067">
                  <c:v>43180</c:v>
                </c:pt>
                <c:pt idx="2068">
                  <c:v>43181</c:v>
                </c:pt>
                <c:pt idx="2069">
                  <c:v>43182</c:v>
                </c:pt>
                <c:pt idx="2070">
                  <c:v>43185</c:v>
                </c:pt>
                <c:pt idx="2071">
                  <c:v>43186</c:v>
                </c:pt>
                <c:pt idx="2072">
                  <c:v>43187</c:v>
                </c:pt>
                <c:pt idx="2073">
                  <c:v>43188</c:v>
                </c:pt>
                <c:pt idx="2074">
                  <c:v>43192</c:v>
                </c:pt>
                <c:pt idx="2075">
                  <c:v>43193</c:v>
                </c:pt>
                <c:pt idx="2076">
                  <c:v>43194</c:v>
                </c:pt>
                <c:pt idx="2077">
                  <c:v>43195</c:v>
                </c:pt>
                <c:pt idx="2078">
                  <c:v>43196</c:v>
                </c:pt>
                <c:pt idx="2079">
                  <c:v>43199</c:v>
                </c:pt>
                <c:pt idx="2080">
                  <c:v>43200</c:v>
                </c:pt>
                <c:pt idx="2081">
                  <c:v>43201</c:v>
                </c:pt>
                <c:pt idx="2082">
                  <c:v>43202</c:v>
                </c:pt>
                <c:pt idx="2083">
                  <c:v>43203</c:v>
                </c:pt>
                <c:pt idx="2084">
                  <c:v>43206</c:v>
                </c:pt>
                <c:pt idx="2085">
                  <c:v>43207</c:v>
                </c:pt>
                <c:pt idx="2086">
                  <c:v>43208</c:v>
                </c:pt>
                <c:pt idx="2087">
                  <c:v>43209</c:v>
                </c:pt>
                <c:pt idx="2088">
                  <c:v>43210</c:v>
                </c:pt>
                <c:pt idx="2089">
                  <c:v>43213</c:v>
                </c:pt>
                <c:pt idx="2090">
                  <c:v>43214</c:v>
                </c:pt>
                <c:pt idx="2091">
                  <c:v>43215</c:v>
                </c:pt>
                <c:pt idx="2092">
                  <c:v>43216</c:v>
                </c:pt>
                <c:pt idx="2093">
                  <c:v>43217</c:v>
                </c:pt>
                <c:pt idx="2094">
                  <c:v>43220</c:v>
                </c:pt>
                <c:pt idx="2095">
                  <c:v>43221</c:v>
                </c:pt>
                <c:pt idx="2096">
                  <c:v>43222</c:v>
                </c:pt>
                <c:pt idx="2097">
                  <c:v>43223</c:v>
                </c:pt>
                <c:pt idx="2098">
                  <c:v>43224</c:v>
                </c:pt>
                <c:pt idx="2099">
                  <c:v>43227</c:v>
                </c:pt>
                <c:pt idx="2100">
                  <c:v>43228</c:v>
                </c:pt>
                <c:pt idx="2101">
                  <c:v>43229</c:v>
                </c:pt>
                <c:pt idx="2102">
                  <c:v>43230</c:v>
                </c:pt>
                <c:pt idx="2103">
                  <c:v>43231</c:v>
                </c:pt>
                <c:pt idx="2104">
                  <c:v>43234</c:v>
                </c:pt>
                <c:pt idx="2105">
                  <c:v>43235</c:v>
                </c:pt>
                <c:pt idx="2106">
                  <c:v>43236</c:v>
                </c:pt>
                <c:pt idx="2107">
                  <c:v>43237</c:v>
                </c:pt>
                <c:pt idx="2108">
                  <c:v>43238</c:v>
                </c:pt>
                <c:pt idx="2109">
                  <c:v>43241</c:v>
                </c:pt>
                <c:pt idx="2110">
                  <c:v>43242</c:v>
                </c:pt>
                <c:pt idx="2111">
                  <c:v>43243</c:v>
                </c:pt>
                <c:pt idx="2112">
                  <c:v>43244</c:v>
                </c:pt>
                <c:pt idx="2113">
                  <c:v>43245</c:v>
                </c:pt>
                <c:pt idx="2114">
                  <c:v>43249</c:v>
                </c:pt>
                <c:pt idx="2115">
                  <c:v>43250</c:v>
                </c:pt>
                <c:pt idx="2116">
                  <c:v>43251</c:v>
                </c:pt>
                <c:pt idx="2117">
                  <c:v>43252</c:v>
                </c:pt>
                <c:pt idx="2118">
                  <c:v>43255</c:v>
                </c:pt>
                <c:pt idx="2119">
                  <c:v>43256</c:v>
                </c:pt>
                <c:pt idx="2120">
                  <c:v>43257</c:v>
                </c:pt>
                <c:pt idx="2121">
                  <c:v>43258</c:v>
                </c:pt>
                <c:pt idx="2122">
                  <c:v>43259</c:v>
                </c:pt>
                <c:pt idx="2123">
                  <c:v>43262</c:v>
                </c:pt>
                <c:pt idx="2124">
                  <c:v>43263</c:v>
                </c:pt>
                <c:pt idx="2125">
                  <c:v>43264</c:v>
                </c:pt>
                <c:pt idx="2126">
                  <c:v>43265</c:v>
                </c:pt>
                <c:pt idx="2127">
                  <c:v>43266</c:v>
                </c:pt>
                <c:pt idx="2128">
                  <c:v>43269</c:v>
                </c:pt>
                <c:pt idx="2129">
                  <c:v>43270</c:v>
                </c:pt>
                <c:pt idx="2130">
                  <c:v>43271</c:v>
                </c:pt>
                <c:pt idx="2131">
                  <c:v>43272</c:v>
                </c:pt>
                <c:pt idx="2132">
                  <c:v>43273</c:v>
                </c:pt>
                <c:pt idx="2133">
                  <c:v>43276</c:v>
                </c:pt>
                <c:pt idx="2134">
                  <c:v>43277</c:v>
                </c:pt>
                <c:pt idx="2135">
                  <c:v>43278</c:v>
                </c:pt>
                <c:pt idx="2136">
                  <c:v>43279</c:v>
                </c:pt>
                <c:pt idx="2137">
                  <c:v>43280</c:v>
                </c:pt>
                <c:pt idx="2138">
                  <c:v>43283</c:v>
                </c:pt>
                <c:pt idx="2139">
                  <c:v>43284</c:v>
                </c:pt>
                <c:pt idx="2140">
                  <c:v>43286</c:v>
                </c:pt>
                <c:pt idx="2141">
                  <c:v>43287</c:v>
                </c:pt>
                <c:pt idx="2142">
                  <c:v>43290</c:v>
                </c:pt>
                <c:pt idx="2143">
                  <c:v>43291</c:v>
                </c:pt>
                <c:pt idx="2144">
                  <c:v>43292</c:v>
                </c:pt>
                <c:pt idx="2145">
                  <c:v>43293</c:v>
                </c:pt>
                <c:pt idx="2146">
                  <c:v>43294</c:v>
                </c:pt>
                <c:pt idx="2147">
                  <c:v>43297</c:v>
                </c:pt>
                <c:pt idx="2148">
                  <c:v>43298</c:v>
                </c:pt>
                <c:pt idx="2149">
                  <c:v>43299</c:v>
                </c:pt>
                <c:pt idx="2150">
                  <c:v>43300</c:v>
                </c:pt>
                <c:pt idx="2151">
                  <c:v>43301</c:v>
                </c:pt>
                <c:pt idx="2152">
                  <c:v>43304</c:v>
                </c:pt>
                <c:pt idx="2153">
                  <c:v>43305</c:v>
                </c:pt>
                <c:pt idx="2154">
                  <c:v>43306</c:v>
                </c:pt>
                <c:pt idx="2155">
                  <c:v>43307</c:v>
                </c:pt>
                <c:pt idx="2156">
                  <c:v>43308</c:v>
                </c:pt>
                <c:pt idx="2157">
                  <c:v>43311</c:v>
                </c:pt>
                <c:pt idx="2158">
                  <c:v>43312</c:v>
                </c:pt>
                <c:pt idx="2159">
                  <c:v>43313</c:v>
                </c:pt>
                <c:pt idx="2160">
                  <c:v>43314</c:v>
                </c:pt>
                <c:pt idx="2161">
                  <c:v>43315</c:v>
                </c:pt>
                <c:pt idx="2162">
                  <c:v>43318</c:v>
                </c:pt>
                <c:pt idx="2163">
                  <c:v>43319</c:v>
                </c:pt>
                <c:pt idx="2164">
                  <c:v>43320</c:v>
                </c:pt>
                <c:pt idx="2165">
                  <c:v>43321</c:v>
                </c:pt>
                <c:pt idx="2166">
                  <c:v>43322</c:v>
                </c:pt>
                <c:pt idx="2167">
                  <c:v>43325</c:v>
                </c:pt>
                <c:pt idx="2168">
                  <c:v>43326</c:v>
                </c:pt>
                <c:pt idx="2169">
                  <c:v>43327</c:v>
                </c:pt>
                <c:pt idx="2170">
                  <c:v>43328</c:v>
                </c:pt>
                <c:pt idx="2171">
                  <c:v>43329</c:v>
                </c:pt>
                <c:pt idx="2172">
                  <c:v>43332</c:v>
                </c:pt>
                <c:pt idx="2173">
                  <c:v>43333</c:v>
                </c:pt>
                <c:pt idx="2174">
                  <c:v>43334</c:v>
                </c:pt>
                <c:pt idx="2175">
                  <c:v>43335</c:v>
                </c:pt>
                <c:pt idx="2176">
                  <c:v>43336</c:v>
                </c:pt>
                <c:pt idx="2177">
                  <c:v>43339</c:v>
                </c:pt>
                <c:pt idx="2178">
                  <c:v>43340</c:v>
                </c:pt>
                <c:pt idx="2179">
                  <c:v>43341</c:v>
                </c:pt>
                <c:pt idx="2180">
                  <c:v>43342</c:v>
                </c:pt>
                <c:pt idx="2181">
                  <c:v>43343</c:v>
                </c:pt>
                <c:pt idx="2182">
                  <c:v>43347</c:v>
                </c:pt>
                <c:pt idx="2183">
                  <c:v>43348</c:v>
                </c:pt>
                <c:pt idx="2184">
                  <c:v>43349</c:v>
                </c:pt>
                <c:pt idx="2185">
                  <c:v>43350</c:v>
                </c:pt>
                <c:pt idx="2186">
                  <c:v>43353</c:v>
                </c:pt>
                <c:pt idx="2187">
                  <c:v>43354</c:v>
                </c:pt>
                <c:pt idx="2188">
                  <c:v>43355</c:v>
                </c:pt>
                <c:pt idx="2189">
                  <c:v>43356</c:v>
                </c:pt>
                <c:pt idx="2190">
                  <c:v>43357</c:v>
                </c:pt>
                <c:pt idx="2191">
                  <c:v>43360</c:v>
                </c:pt>
                <c:pt idx="2192">
                  <c:v>43361</c:v>
                </c:pt>
                <c:pt idx="2193">
                  <c:v>43362</c:v>
                </c:pt>
                <c:pt idx="2194">
                  <c:v>43363</c:v>
                </c:pt>
                <c:pt idx="2195">
                  <c:v>43364</c:v>
                </c:pt>
                <c:pt idx="2196">
                  <c:v>43367</c:v>
                </c:pt>
                <c:pt idx="2197">
                  <c:v>43368</c:v>
                </c:pt>
                <c:pt idx="2198">
                  <c:v>43369</c:v>
                </c:pt>
                <c:pt idx="2199">
                  <c:v>43370</c:v>
                </c:pt>
                <c:pt idx="2200">
                  <c:v>43371</c:v>
                </c:pt>
                <c:pt idx="2201">
                  <c:v>43374</c:v>
                </c:pt>
                <c:pt idx="2202">
                  <c:v>43375</c:v>
                </c:pt>
                <c:pt idx="2203">
                  <c:v>43376</c:v>
                </c:pt>
                <c:pt idx="2204">
                  <c:v>43377</c:v>
                </c:pt>
                <c:pt idx="2205">
                  <c:v>43378</c:v>
                </c:pt>
                <c:pt idx="2206">
                  <c:v>43381</c:v>
                </c:pt>
                <c:pt idx="2207">
                  <c:v>43382</c:v>
                </c:pt>
                <c:pt idx="2208">
                  <c:v>43383</c:v>
                </c:pt>
                <c:pt idx="2209">
                  <c:v>43384</c:v>
                </c:pt>
                <c:pt idx="2210">
                  <c:v>43385</c:v>
                </c:pt>
                <c:pt idx="2211">
                  <c:v>43388</c:v>
                </c:pt>
                <c:pt idx="2212">
                  <c:v>43389</c:v>
                </c:pt>
                <c:pt idx="2213">
                  <c:v>43390</c:v>
                </c:pt>
                <c:pt idx="2214">
                  <c:v>43391</c:v>
                </c:pt>
                <c:pt idx="2215">
                  <c:v>43392</c:v>
                </c:pt>
                <c:pt idx="2216">
                  <c:v>43395</c:v>
                </c:pt>
                <c:pt idx="2217">
                  <c:v>43396</c:v>
                </c:pt>
                <c:pt idx="2218">
                  <c:v>43397</c:v>
                </c:pt>
                <c:pt idx="2219">
                  <c:v>43398</c:v>
                </c:pt>
                <c:pt idx="2220">
                  <c:v>43399</c:v>
                </c:pt>
                <c:pt idx="2221">
                  <c:v>43402</c:v>
                </c:pt>
                <c:pt idx="2222">
                  <c:v>43403</c:v>
                </c:pt>
                <c:pt idx="2223">
                  <c:v>43404</c:v>
                </c:pt>
                <c:pt idx="2224">
                  <c:v>43405</c:v>
                </c:pt>
                <c:pt idx="2225">
                  <c:v>43406</c:v>
                </c:pt>
                <c:pt idx="2226">
                  <c:v>43409</c:v>
                </c:pt>
                <c:pt idx="2227">
                  <c:v>43410</c:v>
                </c:pt>
                <c:pt idx="2228">
                  <c:v>43411</c:v>
                </c:pt>
                <c:pt idx="2229">
                  <c:v>43412</c:v>
                </c:pt>
                <c:pt idx="2230">
                  <c:v>43413</c:v>
                </c:pt>
                <c:pt idx="2231">
                  <c:v>43416</c:v>
                </c:pt>
                <c:pt idx="2232">
                  <c:v>43417</c:v>
                </c:pt>
                <c:pt idx="2233">
                  <c:v>43418</c:v>
                </c:pt>
                <c:pt idx="2234">
                  <c:v>43419</c:v>
                </c:pt>
                <c:pt idx="2235">
                  <c:v>43420</c:v>
                </c:pt>
                <c:pt idx="2236">
                  <c:v>43423</c:v>
                </c:pt>
                <c:pt idx="2237">
                  <c:v>43424</c:v>
                </c:pt>
                <c:pt idx="2238">
                  <c:v>43425</c:v>
                </c:pt>
                <c:pt idx="2239">
                  <c:v>43427</c:v>
                </c:pt>
                <c:pt idx="2240">
                  <c:v>43430</c:v>
                </c:pt>
                <c:pt idx="2241">
                  <c:v>43431</c:v>
                </c:pt>
                <c:pt idx="2242">
                  <c:v>43432</c:v>
                </c:pt>
                <c:pt idx="2243">
                  <c:v>43433</c:v>
                </c:pt>
                <c:pt idx="2244">
                  <c:v>43434</c:v>
                </c:pt>
                <c:pt idx="2245">
                  <c:v>43437</c:v>
                </c:pt>
                <c:pt idx="2246">
                  <c:v>43438</c:v>
                </c:pt>
                <c:pt idx="2247">
                  <c:v>43440</c:v>
                </c:pt>
                <c:pt idx="2248">
                  <c:v>43441</c:v>
                </c:pt>
                <c:pt idx="2249">
                  <c:v>43444</c:v>
                </c:pt>
                <c:pt idx="2250">
                  <c:v>43445</c:v>
                </c:pt>
                <c:pt idx="2251">
                  <c:v>43446</c:v>
                </c:pt>
                <c:pt idx="2252">
                  <c:v>43447</c:v>
                </c:pt>
                <c:pt idx="2253">
                  <c:v>43448</c:v>
                </c:pt>
                <c:pt idx="2254">
                  <c:v>43451</c:v>
                </c:pt>
                <c:pt idx="2255">
                  <c:v>43452</c:v>
                </c:pt>
                <c:pt idx="2256">
                  <c:v>43453</c:v>
                </c:pt>
                <c:pt idx="2257">
                  <c:v>43454</c:v>
                </c:pt>
                <c:pt idx="2258">
                  <c:v>43455</c:v>
                </c:pt>
                <c:pt idx="2259">
                  <c:v>43458</c:v>
                </c:pt>
                <c:pt idx="2260">
                  <c:v>43460</c:v>
                </c:pt>
                <c:pt idx="2261">
                  <c:v>43461</c:v>
                </c:pt>
                <c:pt idx="2262">
                  <c:v>43462</c:v>
                </c:pt>
                <c:pt idx="2263">
                  <c:v>43465</c:v>
                </c:pt>
                <c:pt idx="2264">
                  <c:v>43467</c:v>
                </c:pt>
                <c:pt idx="2265">
                  <c:v>43468</c:v>
                </c:pt>
                <c:pt idx="2266">
                  <c:v>43469</c:v>
                </c:pt>
                <c:pt idx="2267">
                  <c:v>43472</c:v>
                </c:pt>
                <c:pt idx="2268">
                  <c:v>43473</c:v>
                </c:pt>
                <c:pt idx="2269">
                  <c:v>43474</c:v>
                </c:pt>
                <c:pt idx="2270">
                  <c:v>43475</c:v>
                </c:pt>
                <c:pt idx="2271">
                  <c:v>43476</c:v>
                </c:pt>
                <c:pt idx="2272">
                  <c:v>43479</c:v>
                </c:pt>
                <c:pt idx="2273">
                  <c:v>43480</c:v>
                </c:pt>
                <c:pt idx="2274">
                  <c:v>43481</c:v>
                </c:pt>
                <c:pt idx="2275">
                  <c:v>43482</c:v>
                </c:pt>
                <c:pt idx="2276">
                  <c:v>43483</c:v>
                </c:pt>
                <c:pt idx="2277">
                  <c:v>43487</c:v>
                </c:pt>
                <c:pt idx="2278">
                  <c:v>43488</c:v>
                </c:pt>
                <c:pt idx="2279">
                  <c:v>43489</c:v>
                </c:pt>
                <c:pt idx="2280">
                  <c:v>43490</c:v>
                </c:pt>
                <c:pt idx="2281">
                  <c:v>43493</c:v>
                </c:pt>
                <c:pt idx="2282">
                  <c:v>43494</c:v>
                </c:pt>
                <c:pt idx="2283">
                  <c:v>43495</c:v>
                </c:pt>
                <c:pt idx="2284">
                  <c:v>43496</c:v>
                </c:pt>
                <c:pt idx="2285">
                  <c:v>43497</c:v>
                </c:pt>
                <c:pt idx="2286">
                  <c:v>43500</c:v>
                </c:pt>
                <c:pt idx="2287">
                  <c:v>43501</c:v>
                </c:pt>
                <c:pt idx="2288">
                  <c:v>43502</c:v>
                </c:pt>
                <c:pt idx="2289">
                  <c:v>43503</c:v>
                </c:pt>
                <c:pt idx="2290">
                  <c:v>43504</c:v>
                </c:pt>
                <c:pt idx="2291">
                  <c:v>43507</c:v>
                </c:pt>
                <c:pt idx="2292">
                  <c:v>43508</c:v>
                </c:pt>
                <c:pt idx="2293">
                  <c:v>43509</c:v>
                </c:pt>
                <c:pt idx="2294">
                  <c:v>43510</c:v>
                </c:pt>
                <c:pt idx="2295">
                  <c:v>43511</c:v>
                </c:pt>
                <c:pt idx="2296">
                  <c:v>43515</c:v>
                </c:pt>
                <c:pt idx="2297">
                  <c:v>43516</c:v>
                </c:pt>
                <c:pt idx="2298">
                  <c:v>43517</c:v>
                </c:pt>
                <c:pt idx="2299">
                  <c:v>43518</c:v>
                </c:pt>
                <c:pt idx="2300">
                  <c:v>43521</c:v>
                </c:pt>
                <c:pt idx="2301">
                  <c:v>43522</c:v>
                </c:pt>
                <c:pt idx="2302">
                  <c:v>43523</c:v>
                </c:pt>
                <c:pt idx="2303">
                  <c:v>43524</c:v>
                </c:pt>
                <c:pt idx="2304">
                  <c:v>43525</c:v>
                </c:pt>
                <c:pt idx="2305">
                  <c:v>43528</c:v>
                </c:pt>
                <c:pt idx="2306">
                  <c:v>43529</c:v>
                </c:pt>
                <c:pt idx="2307">
                  <c:v>43530</c:v>
                </c:pt>
                <c:pt idx="2308">
                  <c:v>43531</c:v>
                </c:pt>
                <c:pt idx="2309">
                  <c:v>43532</c:v>
                </c:pt>
                <c:pt idx="2310">
                  <c:v>43535</c:v>
                </c:pt>
                <c:pt idx="2311">
                  <c:v>43536</c:v>
                </c:pt>
                <c:pt idx="2312">
                  <c:v>43537</c:v>
                </c:pt>
                <c:pt idx="2313">
                  <c:v>43538</c:v>
                </c:pt>
                <c:pt idx="2314">
                  <c:v>43539</c:v>
                </c:pt>
                <c:pt idx="2315">
                  <c:v>43542</c:v>
                </c:pt>
                <c:pt idx="2316">
                  <c:v>43543</c:v>
                </c:pt>
                <c:pt idx="2317">
                  <c:v>43544</c:v>
                </c:pt>
                <c:pt idx="2318">
                  <c:v>43545</c:v>
                </c:pt>
                <c:pt idx="2319">
                  <c:v>43546</c:v>
                </c:pt>
                <c:pt idx="2320">
                  <c:v>43549</c:v>
                </c:pt>
                <c:pt idx="2321">
                  <c:v>43550</c:v>
                </c:pt>
                <c:pt idx="2322">
                  <c:v>43551</c:v>
                </c:pt>
                <c:pt idx="2323">
                  <c:v>43552</c:v>
                </c:pt>
                <c:pt idx="2324">
                  <c:v>43553</c:v>
                </c:pt>
                <c:pt idx="2325">
                  <c:v>43556</c:v>
                </c:pt>
                <c:pt idx="2326">
                  <c:v>43557</c:v>
                </c:pt>
                <c:pt idx="2327">
                  <c:v>43558</c:v>
                </c:pt>
                <c:pt idx="2328">
                  <c:v>43559</c:v>
                </c:pt>
                <c:pt idx="2329">
                  <c:v>43560</c:v>
                </c:pt>
                <c:pt idx="2330">
                  <c:v>43563</c:v>
                </c:pt>
                <c:pt idx="2331">
                  <c:v>43564</c:v>
                </c:pt>
                <c:pt idx="2332">
                  <c:v>43565</c:v>
                </c:pt>
                <c:pt idx="2333">
                  <c:v>43566</c:v>
                </c:pt>
                <c:pt idx="2334">
                  <c:v>43567</c:v>
                </c:pt>
                <c:pt idx="2335">
                  <c:v>43570</c:v>
                </c:pt>
                <c:pt idx="2336">
                  <c:v>43571</c:v>
                </c:pt>
                <c:pt idx="2337">
                  <c:v>43572</c:v>
                </c:pt>
                <c:pt idx="2338">
                  <c:v>43573</c:v>
                </c:pt>
                <c:pt idx="2339">
                  <c:v>43577</c:v>
                </c:pt>
                <c:pt idx="2340">
                  <c:v>43578</c:v>
                </c:pt>
                <c:pt idx="2341">
                  <c:v>43579</c:v>
                </c:pt>
                <c:pt idx="2342">
                  <c:v>43580</c:v>
                </c:pt>
                <c:pt idx="2343">
                  <c:v>43581</c:v>
                </c:pt>
                <c:pt idx="2344">
                  <c:v>43584</c:v>
                </c:pt>
                <c:pt idx="2345">
                  <c:v>43585</c:v>
                </c:pt>
                <c:pt idx="2346">
                  <c:v>43586</c:v>
                </c:pt>
                <c:pt idx="2347">
                  <c:v>43587</c:v>
                </c:pt>
                <c:pt idx="2348">
                  <c:v>43588</c:v>
                </c:pt>
                <c:pt idx="2349">
                  <c:v>43591</c:v>
                </c:pt>
                <c:pt idx="2350">
                  <c:v>43592</c:v>
                </c:pt>
                <c:pt idx="2351">
                  <c:v>43593</c:v>
                </c:pt>
                <c:pt idx="2352">
                  <c:v>43594</c:v>
                </c:pt>
                <c:pt idx="2353">
                  <c:v>43595</c:v>
                </c:pt>
                <c:pt idx="2354">
                  <c:v>43598</c:v>
                </c:pt>
                <c:pt idx="2355">
                  <c:v>43599</c:v>
                </c:pt>
                <c:pt idx="2356">
                  <c:v>43600</c:v>
                </c:pt>
                <c:pt idx="2357">
                  <c:v>43601</c:v>
                </c:pt>
                <c:pt idx="2358">
                  <c:v>43602</c:v>
                </c:pt>
                <c:pt idx="2359">
                  <c:v>43605</c:v>
                </c:pt>
                <c:pt idx="2360">
                  <c:v>43606</c:v>
                </c:pt>
                <c:pt idx="2361">
                  <c:v>43607</c:v>
                </c:pt>
                <c:pt idx="2362">
                  <c:v>43608</c:v>
                </c:pt>
                <c:pt idx="2363">
                  <c:v>43609</c:v>
                </c:pt>
                <c:pt idx="2364">
                  <c:v>43613</c:v>
                </c:pt>
                <c:pt idx="2365">
                  <c:v>43614</c:v>
                </c:pt>
                <c:pt idx="2366">
                  <c:v>43615</c:v>
                </c:pt>
                <c:pt idx="2367">
                  <c:v>43616</c:v>
                </c:pt>
                <c:pt idx="2368">
                  <c:v>43619</c:v>
                </c:pt>
                <c:pt idx="2369">
                  <c:v>43620</c:v>
                </c:pt>
                <c:pt idx="2370">
                  <c:v>43621</c:v>
                </c:pt>
                <c:pt idx="2371">
                  <c:v>43622</c:v>
                </c:pt>
                <c:pt idx="2372">
                  <c:v>43623</c:v>
                </c:pt>
                <c:pt idx="2373">
                  <c:v>43626</c:v>
                </c:pt>
                <c:pt idx="2374">
                  <c:v>43627</c:v>
                </c:pt>
                <c:pt idx="2375">
                  <c:v>43628</c:v>
                </c:pt>
                <c:pt idx="2376">
                  <c:v>43629</c:v>
                </c:pt>
                <c:pt idx="2377">
                  <c:v>43630</c:v>
                </c:pt>
                <c:pt idx="2378">
                  <c:v>43633</c:v>
                </c:pt>
                <c:pt idx="2379">
                  <c:v>43634</c:v>
                </c:pt>
                <c:pt idx="2380">
                  <c:v>43635</c:v>
                </c:pt>
                <c:pt idx="2381">
                  <c:v>43636</c:v>
                </c:pt>
                <c:pt idx="2382">
                  <c:v>43637</c:v>
                </c:pt>
                <c:pt idx="2383">
                  <c:v>43640</c:v>
                </c:pt>
                <c:pt idx="2384">
                  <c:v>43641</c:v>
                </c:pt>
                <c:pt idx="2385">
                  <c:v>43642</c:v>
                </c:pt>
                <c:pt idx="2386">
                  <c:v>43643</c:v>
                </c:pt>
                <c:pt idx="2387">
                  <c:v>43644</c:v>
                </c:pt>
                <c:pt idx="2388">
                  <c:v>43647</c:v>
                </c:pt>
                <c:pt idx="2389">
                  <c:v>43648</c:v>
                </c:pt>
                <c:pt idx="2390">
                  <c:v>43649</c:v>
                </c:pt>
                <c:pt idx="2391">
                  <c:v>43651</c:v>
                </c:pt>
                <c:pt idx="2392">
                  <c:v>43654</c:v>
                </c:pt>
                <c:pt idx="2393">
                  <c:v>43655</c:v>
                </c:pt>
                <c:pt idx="2394">
                  <c:v>43656</c:v>
                </c:pt>
                <c:pt idx="2395">
                  <c:v>43657</c:v>
                </c:pt>
                <c:pt idx="2396">
                  <c:v>43658</c:v>
                </c:pt>
                <c:pt idx="2397">
                  <c:v>43661</c:v>
                </c:pt>
                <c:pt idx="2398">
                  <c:v>43662</c:v>
                </c:pt>
                <c:pt idx="2399">
                  <c:v>43663</c:v>
                </c:pt>
                <c:pt idx="2400">
                  <c:v>43664</c:v>
                </c:pt>
                <c:pt idx="2401">
                  <c:v>43665</c:v>
                </c:pt>
                <c:pt idx="2402">
                  <c:v>43668</c:v>
                </c:pt>
                <c:pt idx="2403">
                  <c:v>43669</c:v>
                </c:pt>
                <c:pt idx="2404">
                  <c:v>43670</c:v>
                </c:pt>
                <c:pt idx="2405">
                  <c:v>43671</c:v>
                </c:pt>
                <c:pt idx="2406">
                  <c:v>43672</c:v>
                </c:pt>
                <c:pt idx="2407">
                  <c:v>43675</c:v>
                </c:pt>
                <c:pt idx="2408">
                  <c:v>43676</c:v>
                </c:pt>
                <c:pt idx="2409">
                  <c:v>43677</c:v>
                </c:pt>
                <c:pt idx="2410">
                  <c:v>43678</c:v>
                </c:pt>
                <c:pt idx="2411">
                  <c:v>43679</c:v>
                </c:pt>
                <c:pt idx="2412">
                  <c:v>43682</c:v>
                </c:pt>
                <c:pt idx="2413">
                  <c:v>43683</c:v>
                </c:pt>
                <c:pt idx="2414">
                  <c:v>43684</c:v>
                </c:pt>
                <c:pt idx="2415">
                  <c:v>43685</c:v>
                </c:pt>
                <c:pt idx="2416">
                  <c:v>43686</c:v>
                </c:pt>
                <c:pt idx="2417">
                  <c:v>43689</c:v>
                </c:pt>
                <c:pt idx="2418">
                  <c:v>43690</c:v>
                </c:pt>
                <c:pt idx="2419">
                  <c:v>43691</c:v>
                </c:pt>
                <c:pt idx="2420">
                  <c:v>43692</c:v>
                </c:pt>
                <c:pt idx="2421">
                  <c:v>43693</c:v>
                </c:pt>
                <c:pt idx="2422">
                  <c:v>43696</c:v>
                </c:pt>
                <c:pt idx="2423">
                  <c:v>43697</c:v>
                </c:pt>
                <c:pt idx="2424">
                  <c:v>43698</c:v>
                </c:pt>
                <c:pt idx="2425">
                  <c:v>43699</c:v>
                </c:pt>
                <c:pt idx="2426">
                  <c:v>43700</c:v>
                </c:pt>
                <c:pt idx="2427">
                  <c:v>43703</c:v>
                </c:pt>
                <c:pt idx="2428">
                  <c:v>43704</c:v>
                </c:pt>
                <c:pt idx="2429">
                  <c:v>43705</c:v>
                </c:pt>
                <c:pt idx="2430">
                  <c:v>43706</c:v>
                </c:pt>
                <c:pt idx="2431">
                  <c:v>43707</c:v>
                </c:pt>
                <c:pt idx="2432">
                  <c:v>43711</c:v>
                </c:pt>
                <c:pt idx="2433">
                  <c:v>43712</c:v>
                </c:pt>
                <c:pt idx="2434">
                  <c:v>43713</c:v>
                </c:pt>
                <c:pt idx="2435">
                  <c:v>43714</c:v>
                </c:pt>
                <c:pt idx="2436">
                  <c:v>43717</c:v>
                </c:pt>
                <c:pt idx="2437">
                  <c:v>43718</c:v>
                </c:pt>
                <c:pt idx="2438">
                  <c:v>43719</c:v>
                </c:pt>
                <c:pt idx="2439">
                  <c:v>43720</c:v>
                </c:pt>
                <c:pt idx="2440">
                  <c:v>43721</c:v>
                </c:pt>
                <c:pt idx="2441">
                  <c:v>43724</c:v>
                </c:pt>
                <c:pt idx="2442">
                  <c:v>43725</c:v>
                </c:pt>
                <c:pt idx="2443">
                  <c:v>43726</c:v>
                </c:pt>
                <c:pt idx="2444">
                  <c:v>43727</c:v>
                </c:pt>
                <c:pt idx="2445">
                  <c:v>43728</c:v>
                </c:pt>
                <c:pt idx="2446">
                  <c:v>43731</c:v>
                </c:pt>
                <c:pt idx="2447">
                  <c:v>43732</c:v>
                </c:pt>
                <c:pt idx="2448">
                  <c:v>43733</c:v>
                </c:pt>
                <c:pt idx="2449">
                  <c:v>43734</c:v>
                </c:pt>
                <c:pt idx="2450">
                  <c:v>43735</c:v>
                </c:pt>
                <c:pt idx="2451">
                  <c:v>43738</c:v>
                </c:pt>
                <c:pt idx="2452">
                  <c:v>43739</c:v>
                </c:pt>
                <c:pt idx="2453">
                  <c:v>43740</c:v>
                </c:pt>
                <c:pt idx="2454">
                  <c:v>43741</c:v>
                </c:pt>
                <c:pt idx="2455">
                  <c:v>43742</c:v>
                </c:pt>
                <c:pt idx="2456">
                  <c:v>43745</c:v>
                </c:pt>
                <c:pt idx="2457">
                  <c:v>43746</c:v>
                </c:pt>
                <c:pt idx="2458">
                  <c:v>43747</c:v>
                </c:pt>
                <c:pt idx="2459">
                  <c:v>43748</c:v>
                </c:pt>
                <c:pt idx="2460">
                  <c:v>43749</c:v>
                </c:pt>
                <c:pt idx="2461">
                  <c:v>43752</c:v>
                </c:pt>
                <c:pt idx="2462">
                  <c:v>43753</c:v>
                </c:pt>
                <c:pt idx="2463">
                  <c:v>43754</c:v>
                </c:pt>
                <c:pt idx="2464">
                  <c:v>43755</c:v>
                </c:pt>
                <c:pt idx="2465">
                  <c:v>43756</c:v>
                </c:pt>
                <c:pt idx="2466">
                  <c:v>43759</c:v>
                </c:pt>
                <c:pt idx="2467">
                  <c:v>43760</c:v>
                </c:pt>
                <c:pt idx="2468">
                  <c:v>43761</c:v>
                </c:pt>
                <c:pt idx="2469">
                  <c:v>43762</c:v>
                </c:pt>
                <c:pt idx="2470">
                  <c:v>43763</c:v>
                </c:pt>
                <c:pt idx="2471">
                  <c:v>43766</c:v>
                </c:pt>
                <c:pt idx="2472">
                  <c:v>43767</c:v>
                </c:pt>
                <c:pt idx="2473">
                  <c:v>43768</c:v>
                </c:pt>
                <c:pt idx="2474">
                  <c:v>43769</c:v>
                </c:pt>
                <c:pt idx="2475">
                  <c:v>43770</c:v>
                </c:pt>
                <c:pt idx="2476">
                  <c:v>43773</c:v>
                </c:pt>
                <c:pt idx="2477">
                  <c:v>43774</c:v>
                </c:pt>
                <c:pt idx="2478">
                  <c:v>43775</c:v>
                </c:pt>
                <c:pt idx="2479">
                  <c:v>43776</c:v>
                </c:pt>
                <c:pt idx="2480">
                  <c:v>43777</c:v>
                </c:pt>
                <c:pt idx="2481">
                  <c:v>43780</c:v>
                </c:pt>
                <c:pt idx="2482">
                  <c:v>43781</c:v>
                </c:pt>
                <c:pt idx="2483">
                  <c:v>43782</c:v>
                </c:pt>
                <c:pt idx="2484">
                  <c:v>43783</c:v>
                </c:pt>
                <c:pt idx="2485">
                  <c:v>43784</c:v>
                </c:pt>
                <c:pt idx="2486">
                  <c:v>43787</c:v>
                </c:pt>
                <c:pt idx="2487">
                  <c:v>43788</c:v>
                </c:pt>
                <c:pt idx="2488">
                  <c:v>43789</c:v>
                </c:pt>
                <c:pt idx="2489">
                  <c:v>43790</c:v>
                </c:pt>
                <c:pt idx="2490">
                  <c:v>43791</c:v>
                </c:pt>
                <c:pt idx="2491">
                  <c:v>43794</c:v>
                </c:pt>
                <c:pt idx="2492">
                  <c:v>43795</c:v>
                </c:pt>
                <c:pt idx="2493">
                  <c:v>43796</c:v>
                </c:pt>
                <c:pt idx="2494">
                  <c:v>43798</c:v>
                </c:pt>
                <c:pt idx="2495">
                  <c:v>43801</c:v>
                </c:pt>
                <c:pt idx="2496">
                  <c:v>43802</c:v>
                </c:pt>
                <c:pt idx="2497">
                  <c:v>43803</c:v>
                </c:pt>
                <c:pt idx="2498">
                  <c:v>43804</c:v>
                </c:pt>
                <c:pt idx="2499">
                  <c:v>43805</c:v>
                </c:pt>
                <c:pt idx="2500">
                  <c:v>43808</c:v>
                </c:pt>
                <c:pt idx="2501">
                  <c:v>43809</c:v>
                </c:pt>
                <c:pt idx="2502">
                  <c:v>43810</c:v>
                </c:pt>
                <c:pt idx="2503">
                  <c:v>43811</c:v>
                </c:pt>
                <c:pt idx="2504">
                  <c:v>43812</c:v>
                </c:pt>
                <c:pt idx="2505">
                  <c:v>43815</c:v>
                </c:pt>
                <c:pt idx="2506">
                  <c:v>43816</c:v>
                </c:pt>
                <c:pt idx="2507">
                  <c:v>43817</c:v>
                </c:pt>
                <c:pt idx="2508">
                  <c:v>43818</c:v>
                </c:pt>
                <c:pt idx="2509">
                  <c:v>43819</c:v>
                </c:pt>
                <c:pt idx="2510">
                  <c:v>43822</c:v>
                </c:pt>
                <c:pt idx="2511">
                  <c:v>43823</c:v>
                </c:pt>
                <c:pt idx="2512">
                  <c:v>43825</c:v>
                </c:pt>
                <c:pt idx="2513">
                  <c:v>43826</c:v>
                </c:pt>
                <c:pt idx="2514">
                  <c:v>43829</c:v>
                </c:pt>
                <c:pt idx="2515">
                  <c:v>43830</c:v>
                </c:pt>
                <c:pt idx="2516">
                  <c:v>43832</c:v>
                </c:pt>
                <c:pt idx="2517">
                  <c:v>43833</c:v>
                </c:pt>
                <c:pt idx="2518">
                  <c:v>43836</c:v>
                </c:pt>
                <c:pt idx="2519">
                  <c:v>43837</c:v>
                </c:pt>
                <c:pt idx="2520">
                  <c:v>43838</c:v>
                </c:pt>
                <c:pt idx="2521">
                  <c:v>43839</c:v>
                </c:pt>
                <c:pt idx="2522">
                  <c:v>43840</c:v>
                </c:pt>
                <c:pt idx="2523">
                  <c:v>43843</c:v>
                </c:pt>
                <c:pt idx="2524">
                  <c:v>43844</c:v>
                </c:pt>
                <c:pt idx="2525">
                  <c:v>43845</c:v>
                </c:pt>
                <c:pt idx="2526">
                  <c:v>43846</c:v>
                </c:pt>
                <c:pt idx="2527">
                  <c:v>43847</c:v>
                </c:pt>
                <c:pt idx="2528">
                  <c:v>43851</c:v>
                </c:pt>
                <c:pt idx="2529">
                  <c:v>43852</c:v>
                </c:pt>
                <c:pt idx="2530">
                  <c:v>43853</c:v>
                </c:pt>
                <c:pt idx="2531">
                  <c:v>43854</c:v>
                </c:pt>
                <c:pt idx="2532">
                  <c:v>43857</c:v>
                </c:pt>
                <c:pt idx="2533">
                  <c:v>43858</c:v>
                </c:pt>
                <c:pt idx="2534">
                  <c:v>43859</c:v>
                </c:pt>
                <c:pt idx="2535">
                  <c:v>43860</c:v>
                </c:pt>
                <c:pt idx="2536">
                  <c:v>43861</c:v>
                </c:pt>
                <c:pt idx="2537">
                  <c:v>43864</c:v>
                </c:pt>
                <c:pt idx="2538">
                  <c:v>43865</c:v>
                </c:pt>
                <c:pt idx="2539">
                  <c:v>43866</c:v>
                </c:pt>
                <c:pt idx="2540">
                  <c:v>43867</c:v>
                </c:pt>
                <c:pt idx="2541">
                  <c:v>43868</c:v>
                </c:pt>
                <c:pt idx="2542">
                  <c:v>43871</c:v>
                </c:pt>
                <c:pt idx="2543">
                  <c:v>43872</c:v>
                </c:pt>
                <c:pt idx="2544">
                  <c:v>43873</c:v>
                </c:pt>
                <c:pt idx="2545">
                  <c:v>43874</c:v>
                </c:pt>
                <c:pt idx="2546">
                  <c:v>43875</c:v>
                </c:pt>
                <c:pt idx="2547">
                  <c:v>43879</c:v>
                </c:pt>
                <c:pt idx="2548">
                  <c:v>43880</c:v>
                </c:pt>
                <c:pt idx="2549">
                  <c:v>43881</c:v>
                </c:pt>
                <c:pt idx="2550">
                  <c:v>43882</c:v>
                </c:pt>
                <c:pt idx="2551">
                  <c:v>43885</c:v>
                </c:pt>
                <c:pt idx="2552">
                  <c:v>43886</c:v>
                </c:pt>
                <c:pt idx="2553">
                  <c:v>43887</c:v>
                </c:pt>
                <c:pt idx="2554">
                  <c:v>43888</c:v>
                </c:pt>
                <c:pt idx="2555">
                  <c:v>43889</c:v>
                </c:pt>
                <c:pt idx="2556">
                  <c:v>43892</c:v>
                </c:pt>
                <c:pt idx="2557">
                  <c:v>43893</c:v>
                </c:pt>
                <c:pt idx="2558">
                  <c:v>43894</c:v>
                </c:pt>
                <c:pt idx="2559">
                  <c:v>43895</c:v>
                </c:pt>
                <c:pt idx="2560">
                  <c:v>43896</c:v>
                </c:pt>
                <c:pt idx="2561">
                  <c:v>43899</c:v>
                </c:pt>
                <c:pt idx="2562">
                  <c:v>43900</c:v>
                </c:pt>
                <c:pt idx="2563">
                  <c:v>43901</c:v>
                </c:pt>
                <c:pt idx="2564">
                  <c:v>43902</c:v>
                </c:pt>
                <c:pt idx="2565">
                  <c:v>43903</c:v>
                </c:pt>
                <c:pt idx="2566">
                  <c:v>43906</c:v>
                </c:pt>
                <c:pt idx="2567">
                  <c:v>43907</c:v>
                </c:pt>
                <c:pt idx="2568">
                  <c:v>43908</c:v>
                </c:pt>
                <c:pt idx="2569">
                  <c:v>43909</c:v>
                </c:pt>
                <c:pt idx="2570">
                  <c:v>43910</c:v>
                </c:pt>
                <c:pt idx="2571">
                  <c:v>43913</c:v>
                </c:pt>
                <c:pt idx="2572">
                  <c:v>43914</c:v>
                </c:pt>
                <c:pt idx="2573">
                  <c:v>43915</c:v>
                </c:pt>
                <c:pt idx="2574">
                  <c:v>43916</c:v>
                </c:pt>
                <c:pt idx="2575">
                  <c:v>43917</c:v>
                </c:pt>
                <c:pt idx="2576">
                  <c:v>43920</c:v>
                </c:pt>
                <c:pt idx="2577">
                  <c:v>43921</c:v>
                </c:pt>
                <c:pt idx="2578">
                  <c:v>43922</c:v>
                </c:pt>
                <c:pt idx="2579">
                  <c:v>43923</c:v>
                </c:pt>
                <c:pt idx="2580">
                  <c:v>43924</c:v>
                </c:pt>
                <c:pt idx="2581">
                  <c:v>43927</c:v>
                </c:pt>
                <c:pt idx="2582">
                  <c:v>43928</c:v>
                </c:pt>
                <c:pt idx="2583">
                  <c:v>43929</c:v>
                </c:pt>
                <c:pt idx="2584">
                  <c:v>43930</c:v>
                </c:pt>
                <c:pt idx="2585">
                  <c:v>43934</c:v>
                </c:pt>
                <c:pt idx="2586">
                  <c:v>43935</c:v>
                </c:pt>
                <c:pt idx="2587">
                  <c:v>43936</c:v>
                </c:pt>
                <c:pt idx="2588">
                  <c:v>43937</c:v>
                </c:pt>
                <c:pt idx="2589">
                  <c:v>43938</c:v>
                </c:pt>
                <c:pt idx="2590">
                  <c:v>43941</c:v>
                </c:pt>
                <c:pt idx="2591">
                  <c:v>43942</c:v>
                </c:pt>
                <c:pt idx="2592">
                  <c:v>43943</c:v>
                </c:pt>
                <c:pt idx="2593">
                  <c:v>43944</c:v>
                </c:pt>
                <c:pt idx="2594">
                  <c:v>43945</c:v>
                </c:pt>
                <c:pt idx="2595">
                  <c:v>43948</c:v>
                </c:pt>
                <c:pt idx="2596">
                  <c:v>43949</c:v>
                </c:pt>
                <c:pt idx="2597">
                  <c:v>43950</c:v>
                </c:pt>
                <c:pt idx="2598">
                  <c:v>43951</c:v>
                </c:pt>
                <c:pt idx="2599">
                  <c:v>43952</c:v>
                </c:pt>
                <c:pt idx="2600">
                  <c:v>43955</c:v>
                </c:pt>
                <c:pt idx="2601">
                  <c:v>43956</c:v>
                </c:pt>
                <c:pt idx="2602">
                  <c:v>43957</c:v>
                </c:pt>
                <c:pt idx="2603">
                  <c:v>43958</c:v>
                </c:pt>
                <c:pt idx="2604">
                  <c:v>43959</c:v>
                </c:pt>
                <c:pt idx="2605">
                  <c:v>43962</c:v>
                </c:pt>
                <c:pt idx="2606">
                  <c:v>43963</c:v>
                </c:pt>
                <c:pt idx="2607">
                  <c:v>43964</c:v>
                </c:pt>
                <c:pt idx="2608">
                  <c:v>43965</c:v>
                </c:pt>
                <c:pt idx="2609">
                  <c:v>43966</c:v>
                </c:pt>
                <c:pt idx="2610">
                  <c:v>43969</c:v>
                </c:pt>
                <c:pt idx="2611">
                  <c:v>43970</c:v>
                </c:pt>
                <c:pt idx="2612">
                  <c:v>43971</c:v>
                </c:pt>
                <c:pt idx="2613">
                  <c:v>43972</c:v>
                </c:pt>
                <c:pt idx="2614">
                  <c:v>43973</c:v>
                </c:pt>
                <c:pt idx="2615">
                  <c:v>43977</c:v>
                </c:pt>
                <c:pt idx="2616">
                  <c:v>43978</c:v>
                </c:pt>
                <c:pt idx="2617">
                  <c:v>43979</c:v>
                </c:pt>
                <c:pt idx="2618">
                  <c:v>43980</c:v>
                </c:pt>
                <c:pt idx="2619">
                  <c:v>43983</c:v>
                </c:pt>
                <c:pt idx="2620">
                  <c:v>43984</c:v>
                </c:pt>
                <c:pt idx="2621">
                  <c:v>43985</c:v>
                </c:pt>
                <c:pt idx="2622">
                  <c:v>43986</c:v>
                </c:pt>
                <c:pt idx="2623">
                  <c:v>43987</c:v>
                </c:pt>
                <c:pt idx="2624">
                  <c:v>43990</c:v>
                </c:pt>
                <c:pt idx="2625">
                  <c:v>43991</c:v>
                </c:pt>
                <c:pt idx="2626">
                  <c:v>43992</c:v>
                </c:pt>
                <c:pt idx="2627">
                  <c:v>43993</c:v>
                </c:pt>
                <c:pt idx="2628">
                  <c:v>43994</c:v>
                </c:pt>
                <c:pt idx="2629">
                  <c:v>43997</c:v>
                </c:pt>
                <c:pt idx="2630">
                  <c:v>43998</c:v>
                </c:pt>
                <c:pt idx="2631">
                  <c:v>43999</c:v>
                </c:pt>
                <c:pt idx="2632">
                  <c:v>44000</c:v>
                </c:pt>
                <c:pt idx="2633">
                  <c:v>44001</c:v>
                </c:pt>
                <c:pt idx="2634">
                  <c:v>44004</c:v>
                </c:pt>
                <c:pt idx="2635">
                  <c:v>44005</c:v>
                </c:pt>
                <c:pt idx="2636">
                  <c:v>44006</c:v>
                </c:pt>
                <c:pt idx="2637">
                  <c:v>44007</c:v>
                </c:pt>
                <c:pt idx="2638">
                  <c:v>44008</c:v>
                </c:pt>
                <c:pt idx="2639">
                  <c:v>44011</c:v>
                </c:pt>
                <c:pt idx="2640">
                  <c:v>44012</c:v>
                </c:pt>
                <c:pt idx="2641">
                  <c:v>44013</c:v>
                </c:pt>
                <c:pt idx="2642">
                  <c:v>44014</c:v>
                </c:pt>
                <c:pt idx="2643">
                  <c:v>44018</c:v>
                </c:pt>
                <c:pt idx="2644">
                  <c:v>44019</c:v>
                </c:pt>
                <c:pt idx="2645">
                  <c:v>44020</c:v>
                </c:pt>
                <c:pt idx="2646">
                  <c:v>44021</c:v>
                </c:pt>
                <c:pt idx="2647">
                  <c:v>44022</c:v>
                </c:pt>
                <c:pt idx="2648">
                  <c:v>44025</c:v>
                </c:pt>
                <c:pt idx="2649">
                  <c:v>44026</c:v>
                </c:pt>
                <c:pt idx="2650">
                  <c:v>44027</c:v>
                </c:pt>
                <c:pt idx="2651">
                  <c:v>44028</c:v>
                </c:pt>
                <c:pt idx="2652">
                  <c:v>44029</c:v>
                </c:pt>
                <c:pt idx="2653">
                  <c:v>44032</c:v>
                </c:pt>
                <c:pt idx="2654">
                  <c:v>44033</c:v>
                </c:pt>
                <c:pt idx="2655">
                  <c:v>44034</c:v>
                </c:pt>
                <c:pt idx="2656">
                  <c:v>44035</c:v>
                </c:pt>
                <c:pt idx="2657">
                  <c:v>44036</c:v>
                </c:pt>
                <c:pt idx="2658">
                  <c:v>44039</c:v>
                </c:pt>
                <c:pt idx="2659">
                  <c:v>44040</c:v>
                </c:pt>
                <c:pt idx="2660">
                  <c:v>44041</c:v>
                </c:pt>
                <c:pt idx="2661">
                  <c:v>44042</c:v>
                </c:pt>
                <c:pt idx="2662">
                  <c:v>44043</c:v>
                </c:pt>
                <c:pt idx="2663">
                  <c:v>44046</c:v>
                </c:pt>
                <c:pt idx="2664">
                  <c:v>44047</c:v>
                </c:pt>
                <c:pt idx="2665">
                  <c:v>44048</c:v>
                </c:pt>
                <c:pt idx="2666">
                  <c:v>44049</c:v>
                </c:pt>
                <c:pt idx="2667">
                  <c:v>44050</c:v>
                </c:pt>
                <c:pt idx="2668">
                  <c:v>44053</c:v>
                </c:pt>
                <c:pt idx="2669">
                  <c:v>44054</c:v>
                </c:pt>
                <c:pt idx="2670">
                  <c:v>44055</c:v>
                </c:pt>
                <c:pt idx="2671">
                  <c:v>44056</c:v>
                </c:pt>
                <c:pt idx="2672">
                  <c:v>44057</c:v>
                </c:pt>
                <c:pt idx="2673">
                  <c:v>44060</c:v>
                </c:pt>
                <c:pt idx="2674">
                  <c:v>44061</c:v>
                </c:pt>
                <c:pt idx="2675">
                  <c:v>44062</c:v>
                </c:pt>
                <c:pt idx="2676">
                  <c:v>44063</c:v>
                </c:pt>
                <c:pt idx="2677">
                  <c:v>44064</c:v>
                </c:pt>
                <c:pt idx="2678">
                  <c:v>44067</c:v>
                </c:pt>
                <c:pt idx="2679">
                  <c:v>44068</c:v>
                </c:pt>
                <c:pt idx="2680">
                  <c:v>44069</c:v>
                </c:pt>
                <c:pt idx="2681">
                  <c:v>44070</c:v>
                </c:pt>
                <c:pt idx="2682">
                  <c:v>44071</c:v>
                </c:pt>
                <c:pt idx="2683">
                  <c:v>44074</c:v>
                </c:pt>
                <c:pt idx="2684">
                  <c:v>44075</c:v>
                </c:pt>
                <c:pt idx="2685">
                  <c:v>44076</c:v>
                </c:pt>
                <c:pt idx="2686">
                  <c:v>44077</c:v>
                </c:pt>
                <c:pt idx="2687">
                  <c:v>44078</c:v>
                </c:pt>
                <c:pt idx="2688">
                  <c:v>44082</c:v>
                </c:pt>
                <c:pt idx="2689">
                  <c:v>44083</c:v>
                </c:pt>
                <c:pt idx="2690">
                  <c:v>44084</c:v>
                </c:pt>
                <c:pt idx="2691">
                  <c:v>44085</c:v>
                </c:pt>
                <c:pt idx="2692">
                  <c:v>44088</c:v>
                </c:pt>
                <c:pt idx="2693">
                  <c:v>44089</c:v>
                </c:pt>
                <c:pt idx="2694">
                  <c:v>44090</c:v>
                </c:pt>
                <c:pt idx="2695">
                  <c:v>44091</c:v>
                </c:pt>
                <c:pt idx="2696">
                  <c:v>44092</c:v>
                </c:pt>
                <c:pt idx="2697">
                  <c:v>44095</c:v>
                </c:pt>
                <c:pt idx="2698">
                  <c:v>44096</c:v>
                </c:pt>
                <c:pt idx="2699">
                  <c:v>44097</c:v>
                </c:pt>
                <c:pt idx="2700">
                  <c:v>44098</c:v>
                </c:pt>
                <c:pt idx="2701">
                  <c:v>44099</c:v>
                </c:pt>
                <c:pt idx="2702">
                  <c:v>44102</c:v>
                </c:pt>
                <c:pt idx="2703">
                  <c:v>44103</c:v>
                </c:pt>
                <c:pt idx="2704">
                  <c:v>44104</c:v>
                </c:pt>
                <c:pt idx="2705">
                  <c:v>44105</c:v>
                </c:pt>
                <c:pt idx="2706">
                  <c:v>44106</c:v>
                </c:pt>
                <c:pt idx="2707">
                  <c:v>44109</c:v>
                </c:pt>
                <c:pt idx="2708">
                  <c:v>44110</c:v>
                </c:pt>
                <c:pt idx="2709">
                  <c:v>44111</c:v>
                </c:pt>
                <c:pt idx="2710">
                  <c:v>44112</c:v>
                </c:pt>
                <c:pt idx="2711">
                  <c:v>44113</c:v>
                </c:pt>
                <c:pt idx="2712">
                  <c:v>44116</c:v>
                </c:pt>
                <c:pt idx="2713">
                  <c:v>44117</c:v>
                </c:pt>
                <c:pt idx="2714">
                  <c:v>44118</c:v>
                </c:pt>
                <c:pt idx="2715">
                  <c:v>44119</c:v>
                </c:pt>
                <c:pt idx="2716">
                  <c:v>44120</c:v>
                </c:pt>
                <c:pt idx="2717">
                  <c:v>44123</c:v>
                </c:pt>
                <c:pt idx="2718">
                  <c:v>44124</c:v>
                </c:pt>
                <c:pt idx="2719">
                  <c:v>44125</c:v>
                </c:pt>
                <c:pt idx="2720">
                  <c:v>44126</c:v>
                </c:pt>
                <c:pt idx="2721">
                  <c:v>44127</c:v>
                </c:pt>
                <c:pt idx="2722">
                  <c:v>44130</c:v>
                </c:pt>
                <c:pt idx="2723">
                  <c:v>44131</c:v>
                </c:pt>
                <c:pt idx="2724">
                  <c:v>44132</c:v>
                </c:pt>
                <c:pt idx="2725">
                  <c:v>44133</c:v>
                </c:pt>
                <c:pt idx="2726">
                  <c:v>44134</c:v>
                </c:pt>
                <c:pt idx="2727">
                  <c:v>44137</c:v>
                </c:pt>
                <c:pt idx="2728">
                  <c:v>44138</c:v>
                </c:pt>
                <c:pt idx="2729">
                  <c:v>44139</c:v>
                </c:pt>
                <c:pt idx="2730">
                  <c:v>44140</c:v>
                </c:pt>
                <c:pt idx="2731">
                  <c:v>44141</c:v>
                </c:pt>
                <c:pt idx="2732">
                  <c:v>44144</c:v>
                </c:pt>
                <c:pt idx="2733">
                  <c:v>44145</c:v>
                </c:pt>
                <c:pt idx="2734">
                  <c:v>44146</c:v>
                </c:pt>
                <c:pt idx="2735">
                  <c:v>44147</c:v>
                </c:pt>
                <c:pt idx="2736">
                  <c:v>44148</c:v>
                </c:pt>
                <c:pt idx="2737">
                  <c:v>44151</c:v>
                </c:pt>
                <c:pt idx="2738">
                  <c:v>44152</c:v>
                </c:pt>
                <c:pt idx="2739">
                  <c:v>44153</c:v>
                </c:pt>
                <c:pt idx="2740">
                  <c:v>44154</c:v>
                </c:pt>
                <c:pt idx="2741">
                  <c:v>44155</c:v>
                </c:pt>
                <c:pt idx="2742">
                  <c:v>44158</c:v>
                </c:pt>
                <c:pt idx="2743">
                  <c:v>44159</c:v>
                </c:pt>
                <c:pt idx="2744">
                  <c:v>44160</c:v>
                </c:pt>
                <c:pt idx="2745">
                  <c:v>44162</c:v>
                </c:pt>
                <c:pt idx="2746">
                  <c:v>44165</c:v>
                </c:pt>
                <c:pt idx="2747">
                  <c:v>44166</c:v>
                </c:pt>
                <c:pt idx="2748">
                  <c:v>44167</c:v>
                </c:pt>
                <c:pt idx="2749">
                  <c:v>44168</c:v>
                </c:pt>
                <c:pt idx="2750">
                  <c:v>44169</c:v>
                </c:pt>
                <c:pt idx="2751">
                  <c:v>44172</c:v>
                </c:pt>
                <c:pt idx="2752">
                  <c:v>44173</c:v>
                </c:pt>
                <c:pt idx="2753">
                  <c:v>44174</c:v>
                </c:pt>
                <c:pt idx="2754">
                  <c:v>44175</c:v>
                </c:pt>
                <c:pt idx="2755">
                  <c:v>44176</c:v>
                </c:pt>
                <c:pt idx="2756">
                  <c:v>44179</c:v>
                </c:pt>
                <c:pt idx="2757">
                  <c:v>44180</c:v>
                </c:pt>
                <c:pt idx="2758">
                  <c:v>44181</c:v>
                </c:pt>
                <c:pt idx="2759">
                  <c:v>44182</c:v>
                </c:pt>
                <c:pt idx="2760">
                  <c:v>44183</c:v>
                </c:pt>
                <c:pt idx="2761">
                  <c:v>44186</c:v>
                </c:pt>
                <c:pt idx="2762">
                  <c:v>44187</c:v>
                </c:pt>
                <c:pt idx="2763">
                  <c:v>44188</c:v>
                </c:pt>
                <c:pt idx="2764">
                  <c:v>44189</c:v>
                </c:pt>
                <c:pt idx="2765">
                  <c:v>44193</c:v>
                </c:pt>
                <c:pt idx="2766">
                  <c:v>44194</c:v>
                </c:pt>
                <c:pt idx="2767">
                  <c:v>44195</c:v>
                </c:pt>
                <c:pt idx="2768">
                  <c:v>44196</c:v>
                </c:pt>
                <c:pt idx="2769">
                  <c:v>44200</c:v>
                </c:pt>
                <c:pt idx="2770">
                  <c:v>44201</c:v>
                </c:pt>
                <c:pt idx="2771">
                  <c:v>44202</c:v>
                </c:pt>
                <c:pt idx="2772">
                  <c:v>44203</c:v>
                </c:pt>
                <c:pt idx="2773">
                  <c:v>44204</c:v>
                </c:pt>
                <c:pt idx="2774">
                  <c:v>44207</c:v>
                </c:pt>
                <c:pt idx="2775">
                  <c:v>44208</c:v>
                </c:pt>
                <c:pt idx="2776">
                  <c:v>44209</c:v>
                </c:pt>
                <c:pt idx="2777">
                  <c:v>44210</c:v>
                </c:pt>
                <c:pt idx="2778">
                  <c:v>44211</c:v>
                </c:pt>
                <c:pt idx="2779">
                  <c:v>44215</c:v>
                </c:pt>
                <c:pt idx="2780">
                  <c:v>44216</c:v>
                </c:pt>
                <c:pt idx="2781">
                  <c:v>44217</c:v>
                </c:pt>
                <c:pt idx="2782">
                  <c:v>44218</c:v>
                </c:pt>
                <c:pt idx="2783">
                  <c:v>44221</c:v>
                </c:pt>
                <c:pt idx="2784">
                  <c:v>44222</c:v>
                </c:pt>
                <c:pt idx="2785">
                  <c:v>44223</c:v>
                </c:pt>
                <c:pt idx="2786">
                  <c:v>44224</c:v>
                </c:pt>
                <c:pt idx="2787">
                  <c:v>44225</c:v>
                </c:pt>
                <c:pt idx="2788">
                  <c:v>44228</c:v>
                </c:pt>
                <c:pt idx="2789">
                  <c:v>44229</c:v>
                </c:pt>
                <c:pt idx="2790">
                  <c:v>44230</c:v>
                </c:pt>
                <c:pt idx="2791">
                  <c:v>44231</c:v>
                </c:pt>
                <c:pt idx="2792">
                  <c:v>44232</c:v>
                </c:pt>
                <c:pt idx="2793">
                  <c:v>44235</c:v>
                </c:pt>
                <c:pt idx="2794">
                  <c:v>44236</c:v>
                </c:pt>
                <c:pt idx="2795">
                  <c:v>44237</c:v>
                </c:pt>
                <c:pt idx="2796">
                  <c:v>44238</c:v>
                </c:pt>
                <c:pt idx="2797">
                  <c:v>44239</c:v>
                </c:pt>
                <c:pt idx="2798">
                  <c:v>44243</c:v>
                </c:pt>
                <c:pt idx="2799">
                  <c:v>44244</c:v>
                </c:pt>
                <c:pt idx="2800">
                  <c:v>44245</c:v>
                </c:pt>
                <c:pt idx="2801">
                  <c:v>44246</c:v>
                </c:pt>
                <c:pt idx="2802">
                  <c:v>44249</c:v>
                </c:pt>
                <c:pt idx="2803">
                  <c:v>44250</c:v>
                </c:pt>
                <c:pt idx="2804">
                  <c:v>44251</c:v>
                </c:pt>
                <c:pt idx="2805">
                  <c:v>44252</c:v>
                </c:pt>
                <c:pt idx="2806">
                  <c:v>44253</c:v>
                </c:pt>
                <c:pt idx="2807">
                  <c:v>44256</c:v>
                </c:pt>
                <c:pt idx="2808">
                  <c:v>44257</c:v>
                </c:pt>
                <c:pt idx="2809">
                  <c:v>44258</c:v>
                </c:pt>
                <c:pt idx="2810">
                  <c:v>44259</c:v>
                </c:pt>
                <c:pt idx="2811">
                  <c:v>44260</c:v>
                </c:pt>
                <c:pt idx="2812">
                  <c:v>44263</c:v>
                </c:pt>
                <c:pt idx="2813">
                  <c:v>44264</c:v>
                </c:pt>
                <c:pt idx="2814">
                  <c:v>44265</c:v>
                </c:pt>
                <c:pt idx="2815">
                  <c:v>44266</c:v>
                </c:pt>
                <c:pt idx="2816">
                  <c:v>44267</c:v>
                </c:pt>
                <c:pt idx="2817">
                  <c:v>44270</c:v>
                </c:pt>
                <c:pt idx="2818">
                  <c:v>44271</c:v>
                </c:pt>
                <c:pt idx="2819">
                  <c:v>44272</c:v>
                </c:pt>
                <c:pt idx="2820">
                  <c:v>44273</c:v>
                </c:pt>
                <c:pt idx="2821">
                  <c:v>44274</c:v>
                </c:pt>
                <c:pt idx="2822">
                  <c:v>44277</c:v>
                </c:pt>
                <c:pt idx="2823">
                  <c:v>44278</c:v>
                </c:pt>
                <c:pt idx="2824">
                  <c:v>44279</c:v>
                </c:pt>
                <c:pt idx="2825">
                  <c:v>44280</c:v>
                </c:pt>
                <c:pt idx="2826">
                  <c:v>44281</c:v>
                </c:pt>
                <c:pt idx="2827">
                  <c:v>44284</c:v>
                </c:pt>
                <c:pt idx="2828">
                  <c:v>44285</c:v>
                </c:pt>
                <c:pt idx="2829">
                  <c:v>44286</c:v>
                </c:pt>
                <c:pt idx="2830">
                  <c:v>44287</c:v>
                </c:pt>
                <c:pt idx="2831">
                  <c:v>44291</c:v>
                </c:pt>
                <c:pt idx="2832">
                  <c:v>44292</c:v>
                </c:pt>
                <c:pt idx="2833">
                  <c:v>44293</c:v>
                </c:pt>
                <c:pt idx="2834">
                  <c:v>44294</c:v>
                </c:pt>
                <c:pt idx="2835">
                  <c:v>44295</c:v>
                </c:pt>
                <c:pt idx="2836">
                  <c:v>44298</c:v>
                </c:pt>
                <c:pt idx="2837">
                  <c:v>44299</c:v>
                </c:pt>
                <c:pt idx="2838">
                  <c:v>44300</c:v>
                </c:pt>
                <c:pt idx="2839">
                  <c:v>44301</c:v>
                </c:pt>
                <c:pt idx="2840">
                  <c:v>44302</c:v>
                </c:pt>
                <c:pt idx="2841">
                  <c:v>44305</c:v>
                </c:pt>
                <c:pt idx="2842">
                  <c:v>44306</c:v>
                </c:pt>
                <c:pt idx="2843">
                  <c:v>44307</c:v>
                </c:pt>
                <c:pt idx="2844">
                  <c:v>44308</c:v>
                </c:pt>
                <c:pt idx="2845">
                  <c:v>44309</c:v>
                </c:pt>
                <c:pt idx="2846">
                  <c:v>44312</c:v>
                </c:pt>
                <c:pt idx="2847">
                  <c:v>44313</c:v>
                </c:pt>
                <c:pt idx="2848">
                  <c:v>44314</c:v>
                </c:pt>
                <c:pt idx="2849">
                  <c:v>44315</c:v>
                </c:pt>
                <c:pt idx="2850">
                  <c:v>44316</c:v>
                </c:pt>
                <c:pt idx="2851">
                  <c:v>44319</c:v>
                </c:pt>
                <c:pt idx="2852">
                  <c:v>44320</c:v>
                </c:pt>
                <c:pt idx="2853">
                  <c:v>44321</c:v>
                </c:pt>
                <c:pt idx="2854">
                  <c:v>44322</c:v>
                </c:pt>
                <c:pt idx="2855">
                  <c:v>44323</c:v>
                </c:pt>
                <c:pt idx="2856">
                  <c:v>44326</c:v>
                </c:pt>
                <c:pt idx="2857">
                  <c:v>44327</c:v>
                </c:pt>
                <c:pt idx="2858">
                  <c:v>44328</c:v>
                </c:pt>
                <c:pt idx="2859">
                  <c:v>44329</c:v>
                </c:pt>
                <c:pt idx="2860">
                  <c:v>44330</c:v>
                </c:pt>
                <c:pt idx="2861">
                  <c:v>44333</c:v>
                </c:pt>
                <c:pt idx="2862">
                  <c:v>44334</c:v>
                </c:pt>
                <c:pt idx="2863">
                  <c:v>44335</c:v>
                </c:pt>
                <c:pt idx="2864">
                  <c:v>44336</c:v>
                </c:pt>
                <c:pt idx="2865">
                  <c:v>44337</c:v>
                </c:pt>
                <c:pt idx="2866">
                  <c:v>44340</c:v>
                </c:pt>
                <c:pt idx="2867">
                  <c:v>44341</c:v>
                </c:pt>
                <c:pt idx="2868">
                  <c:v>44342</c:v>
                </c:pt>
                <c:pt idx="2869">
                  <c:v>44343</c:v>
                </c:pt>
                <c:pt idx="2870">
                  <c:v>44344</c:v>
                </c:pt>
                <c:pt idx="2871">
                  <c:v>44348</c:v>
                </c:pt>
                <c:pt idx="2872">
                  <c:v>44349</c:v>
                </c:pt>
                <c:pt idx="2873">
                  <c:v>44350</c:v>
                </c:pt>
                <c:pt idx="2874">
                  <c:v>44351</c:v>
                </c:pt>
                <c:pt idx="2875">
                  <c:v>44354</c:v>
                </c:pt>
                <c:pt idx="2876">
                  <c:v>44355</c:v>
                </c:pt>
                <c:pt idx="2877">
                  <c:v>44356</c:v>
                </c:pt>
                <c:pt idx="2878">
                  <c:v>44357</c:v>
                </c:pt>
                <c:pt idx="2879">
                  <c:v>44358</c:v>
                </c:pt>
                <c:pt idx="2880">
                  <c:v>44361</c:v>
                </c:pt>
                <c:pt idx="2881">
                  <c:v>44362</c:v>
                </c:pt>
                <c:pt idx="2882">
                  <c:v>44363</c:v>
                </c:pt>
                <c:pt idx="2883">
                  <c:v>44364</c:v>
                </c:pt>
                <c:pt idx="2884">
                  <c:v>44365</c:v>
                </c:pt>
                <c:pt idx="2885">
                  <c:v>44368</c:v>
                </c:pt>
                <c:pt idx="2886">
                  <c:v>44369</c:v>
                </c:pt>
                <c:pt idx="2887">
                  <c:v>44370</c:v>
                </c:pt>
                <c:pt idx="2888">
                  <c:v>44371</c:v>
                </c:pt>
                <c:pt idx="2889">
                  <c:v>44372</c:v>
                </c:pt>
                <c:pt idx="2890">
                  <c:v>44375</c:v>
                </c:pt>
                <c:pt idx="2891">
                  <c:v>44376</c:v>
                </c:pt>
                <c:pt idx="2892">
                  <c:v>44377</c:v>
                </c:pt>
                <c:pt idx="2893">
                  <c:v>44378</c:v>
                </c:pt>
                <c:pt idx="2894">
                  <c:v>44379</c:v>
                </c:pt>
                <c:pt idx="2895">
                  <c:v>44383</c:v>
                </c:pt>
                <c:pt idx="2896">
                  <c:v>44384</c:v>
                </c:pt>
                <c:pt idx="2897">
                  <c:v>44385</c:v>
                </c:pt>
                <c:pt idx="2898">
                  <c:v>44386</c:v>
                </c:pt>
                <c:pt idx="2899">
                  <c:v>44389</c:v>
                </c:pt>
                <c:pt idx="2900">
                  <c:v>44390</c:v>
                </c:pt>
                <c:pt idx="2901">
                  <c:v>44391</c:v>
                </c:pt>
                <c:pt idx="2902">
                  <c:v>44392</c:v>
                </c:pt>
                <c:pt idx="2903">
                  <c:v>44393</c:v>
                </c:pt>
                <c:pt idx="2904">
                  <c:v>44396</c:v>
                </c:pt>
                <c:pt idx="2905">
                  <c:v>44397</c:v>
                </c:pt>
                <c:pt idx="2906">
                  <c:v>44398</c:v>
                </c:pt>
                <c:pt idx="2907">
                  <c:v>44399</c:v>
                </c:pt>
                <c:pt idx="2908">
                  <c:v>44400</c:v>
                </c:pt>
                <c:pt idx="2909">
                  <c:v>44403</c:v>
                </c:pt>
                <c:pt idx="2910">
                  <c:v>44404</c:v>
                </c:pt>
                <c:pt idx="2911">
                  <c:v>44405</c:v>
                </c:pt>
                <c:pt idx="2912">
                  <c:v>44406</c:v>
                </c:pt>
                <c:pt idx="2913">
                  <c:v>44407</c:v>
                </c:pt>
                <c:pt idx="2914">
                  <c:v>44410</c:v>
                </c:pt>
                <c:pt idx="2915">
                  <c:v>44411</c:v>
                </c:pt>
                <c:pt idx="2916">
                  <c:v>44412</c:v>
                </c:pt>
                <c:pt idx="2917">
                  <c:v>44413</c:v>
                </c:pt>
                <c:pt idx="2918">
                  <c:v>44414</c:v>
                </c:pt>
                <c:pt idx="2919">
                  <c:v>44417</c:v>
                </c:pt>
                <c:pt idx="2920">
                  <c:v>44418</c:v>
                </c:pt>
                <c:pt idx="2921">
                  <c:v>44419</c:v>
                </c:pt>
                <c:pt idx="2922">
                  <c:v>44420</c:v>
                </c:pt>
                <c:pt idx="2923">
                  <c:v>44421</c:v>
                </c:pt>
                <c:pt idx="2924">
                  <c:v>44424</c:v>
                </c:pt>
                <c:pt idx="2925">
                  <c:v>44425</c:v>
                </c:pt>
                <c:pt idx="2926">
                  <c:v>44426</c:v>
                </c:pt>
                <c:pt idx="2927">
                  <c:v>44427</c:v>
                </c:pt>
                <c:pt idx="2928">
                  <c:v>44428</c:v>
                </c:pt>
                <c:pt idx="2929">
                  <c:v>44431</c:v>
                </c:pt>
                <c:pt idx="2930">
                  <c:v>44432</c:v>
                </c:pt>
                <c:pt idx="2931">
                  <c:v>44433</c:v>
                </c:pt>
                <c:pt idx="2932">
                  <c:v>44434</c:v>
                </c:pt>
                <c:pt idx="2933">
                  <c:v>44435</c:v>
                </c:pt>
                <c:pt idx="2934">
                  <c:v>44438</c:v>
                </c:pt>
                <c:pt idx="2935">
                  <c:v>44439</c:v>
                </c:pt>
                <c:pt idx="2936">
                  <c:v>44440</c:v>
                </c:pt>
                <c:pt idx="2937">
                  <c:v>44441</c:v>
                </c:pt>
                <c:pt idx="2938">
                  <c:v>44442</c:v>
                </c:pt>
                <c:pt idx="2939">
                  <c:v>44446</c:v>
                </c:pt>
                <c:pt idx="2940">
                  <c:v>44447</c:v>
                </c:pt>
                <c:pt idx="2941">
                  <c:v>44448</c:v>
                </c:pt>
                <c:pt idx="2942">
                  <c:v>44449</c:v>
                </c:pt>
                <c:pt idx="2943">
                  <c:v>44452</c:v>
                </c:pt>
                <c:pt idx="2944">
                  <c:v>44453</c:v>
                </c:pt>
                <c:pt idx="2945">
                  <c:v>44454</c:v>
                </c:pt>
                <c:pt idx="2946">
                  <c:v>44455</c:v>
                </c:pt>
                <c:pt idx="2947">
                  <c:v>44456</c:v>
                </c:pt>
                <c:pt idx="2948">
                  <c:v>44459</c:v>
                </c:pt>
                <c:pt idx="2949">
                  <c:v>44460</c:v>
                </c:pt>
                <c:pt idx="2950">
                  <c:v>44461</c:v>
                </c:pt>
                <c:pt idx="2951">
                  <c:v>44462</c:v>
                </c:pt>
                <c:pt idx="2952">
                  <c:v>44463</c:v>
                </c:pt>
                <c:pt idx="2953">
                  <c:v>44466</c:v>
                </c:pt>
                <c:pt idx="2954">
                  <c:v>44467</c:v>
                </c:pt>
                <c:pt idx="2955">
                  <c:v>44468</c:v>
                </c:pt>
                <c:pt idx="2956">
                  <c:v>44469</c:v>
                </c:pt>
                <c:pt idx="2957">
                  <c:v>44470</c:v>
                </c:pt>
                <c:pt idx="2958">
                  <c:v>44473</c:v>
                </c:pt>
                <c:pt idx="2959">
                  <c:v>44474</c:v>
                </c:pt>
                <c:pt idx="2960">
                  <c:v>44475</c:v>
                </c:pt>
                <c:pt idx="2961">
                  <c:v>44476</c:v>
                </c:pt>
                <c:pt idx="2962">
                  <c:v>44477</c:v>
                </c:pt>
                <c:pt idx="2963">
                  <c:v>44480</c:v>
                </c:pt>
                <c:pt idx="2964">
                  <c:v>44481</c:v>
                </c:pt>
                <c:pt idx="2965">
                  <c:v>44482</c:v>
                </c:pt>
                <c:pt idx="2966">
                  <c:v>44483</c:v>
                </c:pt>
                <c:pt idx="2967">
                  <c:v>44484</c:v>
                </c:pt>
                <c:pt idx="2968">
                  <c:v>44487</c:v>
                </c:pt>
                <c:pt idx="2969">
                  <c:v>44488</c:v>
                </c:pt>
                <c:pt idx="2970">
                  <c:v>44489</c:v>
                </c:pt>
                <c:pt idx="2971">
                  <c:v>44490</c:v>
                </c:pt>
                <c:pt idx="2972">
                  <c:v>44491</c:v>
                </c:pt>
                <c:pt idx="2973">
                  <c:v>44494</c:v>
                </c:pt>
                <c:pt idx="2974">
                  <c:v>44495</c:v>
                </c:pt>
                <c:pt idx="2975">
                  <c:v>44496</c:v>
                </c:pt>
                <c:pt idx="2976">
                  <c:v>44497</c:v>
                </c:pt>
                <c:pt idx="2977">
                  <c:v>44498</c:v>
                </c:pt>
                <c:pt idx="2978">
                  <c:v>44501</c:v>
                </c:pt>
                <c:pt idx="2979">
                  <c:v>44502</c:v>
                </c:pt>
                <c:pt idx="2980">
                  <c:v>44503</c:v>
                </c:pt>
                <c:pt idx="2981">
                  <c:v>44504</c:v>
                </c:pt>
                <c:pt idx="2982">
                  <c:v>44505</c:v>
                </c:pt>
                <c:pt idx="2983">
                  <c:v>44508</c:v>
                </c:pt>
                <c:pt idx="2984">
                  <c:v>44509</c:v>
                </c:pt>
                <c:pt idx="2985">
                  <c:v>44510</c:v>
                </c:pt>
                <c:pt idx="2986">
                  <c:v>44511</c:v>
                </c:pt>
                <c:pt idx="2987">
                  <c:v>44512</c:v>
                </c:pt>
                <c:pt idx="2988">
                  <c:v>44515</c:v>
                </c:pt>
                <c:pt idx="2989">
                  <c:v>44516</c:v>
                </c:pt>
                <c:pt idx="2990">
                  <c:v>44517</c:v>
                </c:pt>
                <c:pt idx="2991">
                  <c:v>44518</c:v>
                </c:pt>
                <c:pt idx="2992">
                  <c:v>44519</c:v>
                </c:pt>
                <c:pt idx="2993">
                  <c:v>44522</c:v>
                </c:pt>
                <c:pt idx="2994">
                  <c:v>44523</c:v>
                </c:pt>
                <c:pt idx="2995">
                  <c:v>44524</c:v>
                </c:pt>
                <c:pt idx="2996">
                  <c:v>44526</c:v>
                </c:pt>
                <c:pt idx="2997">
                  <c:v>44529</c:v>
                </c:pt>
                <c:pt idx="2998">
                  <c:v>44530</c:v>
                </c:pt>
                <c:pt idx="2999">
                  <c:v>44531</c:v>
                </c:pt>
                <c:pt idx="3000">
                  <c:v>44532</c:v>
                </c:pt>
                <c:pt idx="3001">
                  <c:v>44533</c:v>
                </c:pt>
                <c:pt idx="3002">
                  <c:v>44536</c:v>
                </c:pt>
                <c:pt idx="3003">
                  <c:v>44537</c:v>
                </c:pt>
                <c:pt idx="3004">
                  <c:v>44538</c:v>
                </c:pt>
                <c:pt idx="3005">
                  <c:v>44539</c:v>
                </c:pt>
                <c:pt idx="3006">
                  <c:v>44540</c:v>
                </c:pt>
                <c:pt idx="3007">
                  <c:v>44543</c:v>
                </c:pt>
                <c:pt idx="3008">
                  <c:v>44544</c:v>
                </c:pt>
                <c:pt idx="3009">
                  <c:v>44545</c:v>
                </c:pt>
                <c:pt idx="3010">
                  <c:v>44546</c:v>
                </c:pt>
                <c:pt idx="3011">
                  <c:v>44547</c:v>
                </c:pt>
                <c:pt idx="3012">
                  <c:v>44550</c:v>
                </c:pt>
                <c:pt idx="3013">
                  <c:v>44551</c:v>
                </c:pt>
                <c:pt idx="3014">
                  <c:v>44552</c:v>
                </c:pt>
                <c:pt idx="3015">
                  <c:v>44553</c:v>
                </c:pt>
                <c:pt idx="3016">
                  <c:v>44557</c:v>
                </c:pt>
                <c:pt idx="3017">
                  <c:v>44558</c:v>
                </c:pt>
                <c:pt idx="3018">
                  <c:v>44559</c:v>
                </c:pt>
                <c:pt idx="3019">
                  <c:v>44560</c:v>
                </c:pt>
                <c:pt idx="3020">
                  <c:v>44561</c:v>
                </c:pt>
                <c:pt idx="3021">
                  <c:v>44564</c:v>
                </c:pt>
                <c:pt idx="3022">
                  <c:v>44565</c:v>
                </c:pt>
                <c:pt idx="3023">
                  <c:v>44566</c:v>
                </c:pt>
                <c:pt idx="3024">
                  <c:v>44567</c:v>
                </c:pt>
                <c:pt idx="3025">
                  <c:v>44568</c:v>
                </c:pt>
                <c:pt idx="3026">
                  <c:v>44571</c:v>
                </c:pt>
                <c:pt idx="3027">
                  <c:v>44572</c:v>
                </c:pt>
                <c:pt idx="3028">
                  <c:v>44573</c:v>
                </c:pt>
                <c:pt idx="3029">
                  <c:v>44574</c:v>
                </c:pt>
                <c:pt idx="3030">
                  <c:v>44575</c:v>
                </c:pt>
                <c:pt idx="3031">
                  <c:v>44579</c:v>
                </c:pt>
                <c:pt idx="3032">
                  <c:v>44580</c:v>
                </c:pt>
                <c:pt idx="3033">
                  <c:v>44581</c:v>
                </c:pt>
                <c:pt idx="3034">
                  <c:v>44582</c:v>
                </c:pt>
                <c:pt idx="3035">
                  <c:v>44585</c:v>
                </c:pt>
                <c:pt idx="3036">
                  <c:v>44586</c:v>
                </c:pt>
                <c:pt idx="3037">
                  <c:v>44587</c:v>
                </c:pt>
                <c:pt idx="3038">
                  <c:v>44588</c:v>
                </c:pt>
                <c:pt idx="3039">
                  <c:v>44589</c:v>
                </c:pt>
                <c:pt idx="3040">
                  <c:v>44592</c:v>
                </c:pt>
                <c:pt idx="3041">
                  <c:v>44593</c:v>
                </c:pt>
                <c:pt idx="3042">
                  <c:v>44594</c:v>
                </c:pt>
                <c:pt idx="3043">
                  <c:v>44595</c:v>
                </c:pt>
                <c:pt idx="3044">
                  <c:v>44596</c:v>
                </c:pt>
                <c:pt idx="3045">
                  <c:v>44599</c:v>
                </c:pt>
                <c:pt idx="3046">
                  <c:v>44600</c:v>
                </c:pt>
                <c:pt idx="3047">
                  <c:v>44601</c:v>
                </c:pt>
                <c:pt idx="3048">
                  <c:v>44602</c:v>
                </c:pt>
                <c:pt idx="3049">
                  <c:v>44603</c:v>
                </c:pt>
                <c:pt idx="3050">
                  <c:v>44606</c:v>
                </c:pt>
                <c:pt idx="3051">
                  <c:v>44607</c:v>
                </c:pt>
                <c:pt idx="3052">
                  <c:v>44608</c:v>
                </c:pt>
                <c:pt idx="3053">
                  <c:v>44609</c:v>
                </c:pt>
                <c:pt idx="3054">
                  <c:v>44610</c:v>
                </c:pt>
                <c:pt idx="3055">
                  <c:v>44614</c:v>
                </c:pt>
                <c:pt idx="3056">
                  <c:v>44615</c:v>
                </c:pt>
                <c:pt idx="3057">
                  <c:v>44616</c:v>
                </c:pt>
                <c:pt idx="3058">
                  <c:v>44617</c:v>
                </c:pt>
                <c:pt idx="3059">
                  <c:v>44620</c:v>
                </c:pt>
                <c:pt idx="3060">
                  <c:v>44621</c:v>
                </c:pt>
                <c:pt idx="3061">
                  <c:v>44622</c:v>
                </c:pt>
                <c:pt idx="3062">
                  <c:v>44623</c:v>
                </c:pt>
                <c:pt idx="3063">
                  <c:v>44624</c:v>
                </c:pt>
                <c:pt idx="3064">
                  <c:v>44627</c:v>
                </c:pt>
                <c:pt idx="3065">
                  <c:v>44627</c:v>
                </c:pt>
              </c:numCache>
            </c:numRef>
          </c:cat>
          <c:val>
            <c:numRef>
              <c:f>'[2]Original Data'!$H$2:$H$3067</c:f>
              <c:numCache>
                <c:formatCode>General</c:formatCode>
                <c:ptCount val="3066"/>
                <c:pt idx="0">
                  <c:v>20753100</c:v>
                </c:pt>
                <c:pt idx="1">
                  <c:v>15648400</c:v>
                </c:pt>
                <c:pt idx="2">
                  <c:v>12517200</c:v>
                </c:pt>
                <c:pt idx="3">
                  <c:v>10662700</c:v>
                </c:pt>
                <c:pt idx="4">
                  <c:v>11363200</c:v>
                </c:pt>
                <c:pt idx="5">
                  <c:v>13987700</c:v>
                </c:pt>
                <c:pt idx="6">
                  <c:v>15117000</c:v>
                </c:pt>
                <c:pt idx="7">
                  <c:v>13290700</c:v>
                </c:pt>
                <c:pt idx="8">
                  <c:v>13772000</c:v>
                </c:pt>
                <c:pt idx="9">
                  <c:v>19087500</c:v>
                </c:pt>
                <c:pt idx="10">
                  <c:v>14618500</c:v>
                </c:pt>
                <c:pt idx="11">
                  <c:v>13308600</c:v>
                </c:pt>
                <c:pt idx="12">
                  <c:v>16028700</c:v>
                </c:pt>
                <c:pt idx="13">
                  <c:v>19415900</c:v>
                </c:pt>
                <c:pt idx="14">
                  <c:v>12003300</c:v>
                </c:pt>
                <c:pt idx="15">
                  <c:v>15584000</c:v>
                </c:pt>
                <c:pt idx="16">
                  <c:v>13192100</c:v>
                </c:pt>
                <c:pt idx="17">
                  <c:v>16960100</c:v>
                </c:pt>
                <c:pt idx="18">
                  <c:v>24280800</c:v>
                </c:pt>
                <c:pt idx="19">
                  <c:v>11019500</c:v>
                </c:pt>
                <c:pt idx="20">
                  <c:v>11387900</c:v>
                </c:pt>
                <c:pt idx="21">
                  <c:v>17988900</c:v>
                </c:pt>
                <c:pt idx="22">
                  <c:v>21029900</c:v>
                </c:pt>
                <c:pt idx="23">
                  <c:v>15545800</c:v>
                </c:pt>
                <c:pt idx="24">
                  <c:v>10505900</c:v>
                </c:pt>
                <c:pt idx="25">
                  <c:v>10825000</c:v>
                </c:pt>
                <c:pt idx="26">
                  <c:v>9408400</c:v>
                </c:pt>
                <c:pt idx="27">
                  <c:v>11579600</c:v>
                </c:pt>
                <c:pt idx="28">
                  <c:v>17038400</c:v>
                </c:pt>
                <c:pt idx="29">
                  <c:v>15771200</c:v>
                </c:pt>
                <c:pt idx="30">
                  <c:v>15534200</c:v>
                </c:pt>
                <c:pt idx="31">
                  <c:v>29457500</c:v>
                </c:pt>
                <c:pt idx="32">
                  <c:v>15090400</c:v>
                </c:pt>
                <c:pt idx="33">
                  <c:v>12097200</c:v>
                </c:pt>
                <c:pt idx="34">
                  <c:v>14138000</c:v>
                </c:pt>
                <c:pt idx="35">
                  <c:v>10624200</c:v>
                </c:pt>
                <c:pt idx="36">
                  <c:v>13510100</c:v>
                </c:pt>
                <c:pt idx="37">
                  <c:v>15952900</c:v>
                </c:pt>
                <c:pt idx="38">
                  <c:v>12128700</c:v>
                </c:pt>
                <c:pt idx="39">
                  <c:v>14081700</c:v>
                </c:pt>
                <c:pt idx="40">
                  <c:v>11631200</c:v>
                </c:pt>
                <c:pt idx="41">
                  <c:v>11211800</c:v>
                </c:pt>
                <c:pt idx="42">
                  <c:v>11375100</c:v>
                </c:pt>
                <c:pt idx="43">
                  <c:v>7556700</c:v>
                </c:pt>
                <c:pt idx="44">
                  <c:v>12584600</c:v>
                </c:pt>
                <c:pt idx="45">
                  <c:v>12697000</c:v>
                </c:pt>
                <c:pt idx="46">
                  <c:v>10673900</c:v>
                </c:pt>
                <c:pt idx="47">
                  <c:v>10477900</c:v>
                </c:pt>
                <c:pt idx="48">
                  <c:v>24373900</c:v>
                </c:pt>
                <c:pt idx="49">
                  <c:v>18453000</c:v>
                </c:pt>
                <c:pt idx="50">
                  <c:v>12495200</c:v>
                </c:pt>
                <c:pt idx="51">
                  <c:v>9472200</c:v>
                </c:pt>
                <c:pt idx="52">
                  <c:v>17184100</c:v>
                </c:pt>
                <c:pt idx="53">
                  <c:v>9874100</c:v>
                </c:pt>
                <c:pt idx="54">
                  <c:v>9369300</c:v>
                </c:pt>
                <c:pt idx="55">
                  <c:v>8698900</c:v>
                </c:pt>
                <c:pt idx="56">
                  <c:v>9793100</c:v>
                </c:pt>
                <c:pt idx="57">
                  <c:v>9947300</c:v>
                </c:pt>
                <c:pt idx="58">
                  <c:v>9776500</c:v>
                </c:pt>
                <c:pt idx="59">
                  <c:v>6941300</c:v>
                </c:pt>
                <c:pt idx="60">
                  <c:v>9966900</c:v>
                </c:pt>
                <c:pt idx="61">
                  <c:v>11788100</c:v>
                </c:pt>
                <c:pt idx="62">
                  <c:v>10748800</c:v>
                </c:pt>
                <c:pt idx="63">
                  <c:v>9567200</c:v>
                </c:pt>
                <c:pt idx="64">
                  <c:v>12935200</c:v>
                </c:pt>
                <c:pt idx="65">
                  <c:v>11139700</c:v>
                </c:pt>
                <c:pt idx="66">
                  <c:v>12535100</c:v>
                </c:pt>
                <c:pt idx="67">
                  <c:v>11954300</c:v>
                </c:pt>
                <c:pt idx="68">
                  <c:v>12851100</c:v>
                </c:pt>
                <c:pt idx="69">
                  <c:v>14686900</c:v>
                </c:pt>
                <c:pt idx="70">
                  <c:v>17659300</c:v>
                </c:pt>
                <c:pt idx="71">
                  <c:v>19232000</c:v>
                </c:pt>
                <c:pt idx="72">
                  <c:v>11315600</c:v>
                </c:pt>
                <c:pt idx="73">
                  <c:v>9092300</c:v>
                </c:pt>
                <c:pt idx="74">
                  <c:v>11499300</c:v>
                </c:pt>
                <c:pt idx="75">
                  <c:v>10921200</c:v>
                </c:pt>
                <c:pt idx="76">
                  <c:v>16595800</c:v>
                </c:pt>
                <c:pt idx="77">
                  <c:v>14751000</c:v>
                </c:pt>
                <c:pt idx="78">
                  <c:v>19174600</c:v>
                </c:pt>
                <c:pt idx="79">
                  <c:v>14904200</c:v>
                </c:pt>
                <c:pt idx="80">
                  <c:v>13320000</c:v>
                </c:pt>
                <c:pt idx="81">
                  <c:v>16279400</c:v>
                </c:pt>
                <c:pt idx="82">
                  <c:v>12301000</c:v>
                </c:pt>
                <c:pt idx="83">
                  <c:v>18670900</c:v>
                </c:pt>
                <c:pt idx="84">
                  <c:v>16609900</c:v>
                </c:pt>
                <c:pt idx="85">
                  <c:v>24067500</c:v>
                </c:pt>
                <c:pt idx="86">
                  <c:v>28945100</c:v>
                </c:pt>
                <c:pt idx="87">
                  <c:v>27090300</c:v>
                </c:pt>
                <c:pt idx="88">
                  <c:v>19623300</c:v>
                </c:pt>
                <c:pt idx="89">
                  <c:v>13610100</c:v>
                </c:pt>
                <c:pt idx="90">
                  <c:v>12458000</c:v>
                </c:pt>
                <c:pt idx="91">
                  <c:v>18648300</c:v>
                </c:pt>
                <c:pt idx="92">
                  <c:v>16945400</c:v>
                </c:pt>
                <c:pt idx="93">
                  <c:v>32227700</c:v>
                </c:pt>
                <c:pt idx="94">
                  <c:v>20418700</c:v>
                </c:pt>
                <c:pt idx="95">
                  <c:v>27256000</c:v>
                </c:pt>
                <c:pt idx="96">
                  <c:v>24548600</c:v>
                </c:pt>
                <c:pt idx="97">
                  <c:v>13557800</c:v>
                </c:pt>
                <c:pt idx="98">
                  <c:v>24062400</c:v>
                </c:pt>
                <c:pt idx="99">
                  <c:v>19078100</c:v>
                </c:pt>
                <c:pt idx="100">
                  <c:v>13980400</c:v>
                </c:pt>
                <c:pt idx="101">
                  <c:v>14019500</c:v>
                </c:pt>
                <c:pt idx="102">
                  <c:v>16053600</c:v>
                </c:pt>
                <c:pt idx="103">
                  <c:v>13665800</c:v>
                </c:pt>
                <c:pt idx="104">
                  <c:v>10509100</c:v>
                </c:pt>
                <c:pt idx="105">
                  <c:v>24041900</c:v>
                </c:pt>
                <c:pt idx="106">
                  <c:v>19500600</c:v>
                </c:pt>
                <c:pt idx="107">
                  <c:v>20315500</c:v>
                </c:pt>
                <c:pt idx="108">
                  <c:v>16530900</c:v>
                </c:pt>
                <c:pt idx="109">
                  <c:v>15850500</c:v>
                </c:pt>
                <c:pt idx="110">
                  <c:v>14027400</c:v>
                </c:pt>
                <c:pt idx="111">
                  <c:v>13900100</c:v>
                </c:pt>
                <c:pt idx="112">
                  <c:v>14310800</c:v>
                </c:pt>
                <c:pt idx="113">
                  <c:v>15900700</c:v>
                </c:pt>
                <c:pt idx="114">
                  <c:v>12667300</c:v>
                </c:pt>
                <c:pt idx="115">
                  <c:v>25425800</c:v>
                </c:pt>
                <c:pt idx="116">
                  <c:v>14655200</c:v>
                </c:pt>
                <c:pt idx="117">
                  <c:v>13658200</c:v>
                </c:pt>
                <c:pt idx="118">
                  <c:v>15945900</c:v>
                </c:pt>
                <c:pt idx="119">
                  <c:v>14819200</c:v>
                </c:pt>
                <c:pt idx="120">
                  <c:v>45333200</c:v>
                </c:pt>
                <c:pt idx="121">
                  <c:v>14697200</c:v>
                </c:pt>
                <c:pt idx="122">
                  <c:v>20350800</c:v>
                </c:pt>
                <c:pt idx="123">
                  <c:v>18388800</c:v>
                </c:pt>
                <c:pt idx="124">
                  <c:v>18114400</c:v>
                </c:pt>
                <c:pt idx="125">
                  <c:v>13581300</c:v>
                </c:pt>
                <c:pt idx="126">
                  <c:v>18225600</c:v>
                </c:pt>
                <c:pt idx="127">
                  <c:v>16176200</c:v>
                </c:pt>
                <c:pt idx="128">
                  <c:v>12650000</c:v>
                </c:pt>
                <c:pt idx="129">
                  <c:v>11607200</c:v>
                </c:pt>
                <c:pt idx="130">
                  <c:v>13440900</c:v>
                </c:pt>
                <c:pt idx="131">
                  <c:v>13219800</c:v>
                </c:pt>
                <c:pt idx="132">
                  <c:v>10708300</c:v>
                </c:pt>
                <c:pt idx="133">
                  <c:v>12255600</c:v>
                </c:pt>
                <c:pt idx="134">
                  <c:v>15922200</c:v>
                </c:pt>
                <c:pt idx="135">
                  <c:v>11896000</c:v>
                </c:pt>
                <c:pt idx="136">
                  <c:v>16283900</c:v>
                </c:pt>
                <c:pt idx="137">
                  <c:v>12311100</c:v>
                </c:pt>
                <c:pt idx="138">
                  <c:v>11984200</c:v>
                </c:pt>
                <c:pt idx="139">
                  <c:v>13046400</c:v>
                </c:pt>
                <c:pt idx="140">
                  <c:v>14112100</c:v>
                </c:pt>
                <c:pt idx="141">
                  <c:v>12295200</c:v>
                </c:pt>
                <c:pt idx="142">
                  <c:v>9328500</c:v>
                </c:pt>
                <c:pt idx="143">
                  <c:v>9630500</c:v>
                </c:pt>
                <c:pt idx="144">
                  <c:v>13551400</c:v>
                </c:pt>
                <c:pt idx="145">
                  <c:v>13861000</c:v>
                </c:pt>
                <c:pt idx="146">
                  <c:v>10668600</c:v>
                </c:pt>
                <c:pt idx="147">
                  <c:v>8068900</c:v>
                </c:pt>
                <c:pt idx="148">
                  <c:v>7439000</c:v>
                </c:pt>
                <c:pt idx="149">
                  <c:v>8270300</c:v>
                </c:pt>
                <c:pt idx="150">
                  <c:v>8265400</c:v>
                </c:pt>
                <c:pt idx="151">
                  <c:v>8845800</c:v>
                </c:pt>
                <c:pt idx="152">
                  <c:v>11306300</c:v>
                </c:pt>
                <c:pt idx="153">
                  <c:v>12796900</c:v>
                </c:pt>
                <c:pt idx="154">
                  <c:v>10095300</c:v>
                </c:pt>
                <c:pt idx="155">
                  <c:v>9648700</c:v>
                </c:pt>
                <c:pt idx="156">
                  <c:v>16315500</c:v>
                </c:pt>
                <c:pt idx="157">
                  <c:v>15745000</c:v>
                </c:pt>
                <c:pt idx="158">
                  <c:v>15634100</c:v>
                </c:pt>
                <c:pt idx="159">
                  <c:v>11701700</c:v>
                </c:pt>
                <c:pt idx="160">
                  <c:v>14657800</c:v>
                </c:pt>
                <c:pt idx="161">
                  <c:v>16700800</c:v>
                </c:pt>
                <c:pt idx="162">
                  <c:v>14842400</c:v>
                </c:pt>
                <c:pt idx="163">
                  <c:v>11898700</c:v>
                </c:pt>
                <c:pt idx="164">
                  <c:v>11935000</c:v>
                </c:pt>
                <c:pt idx="165">
                  <c:v>8502500</c:v>
                </c:pt>
                <c:pt idx="166">
                  <c:v>25359400</c:v>
                </c:pt>
                <c:pt idx="167">
                  <c:v>13431500</c:v>
                </c:pt>
                <c:pt idx="168">
                  <c:v>11206100</c:v>
                </c:pt>
                <c:pt idx="169">
                  <c:v>9613100</c:v>
                </c:pt>
                <c:pt idx="170">
                  <c:v>10583800</c:v>
                </c:pt>
                <c:pt idx="171">
                  <c:v>8960000</c:v>
                </c:pt>
                <c:pt idx="172">
                  <c:v>7289700</c:v>
                </c:pt>
                <c:pt idx="173">
                  <c:v>8160400</c:v>
                </c:pt>
                <c:pt idx="174">
                  <c:v>7868000</c:v>
                </c:pt>
                <c:pt idx="175">
                  <c:v>11201400</c:v>
                </c:pt>
                <c:pt idx="176">
                  <c:v>10198100</c:v>
                </c:pt>
                <c:pt idx="177">
                  <c:v>10742700</c:v>
                </c:pt>
                <c:pt idx="178">
                  <c:v>20799800</c:v>
                </c:pt>
                <c:pt idx="179">
                  <c:v>9260100</c:v>
                </c:pt>
                <c:pt idx="180">
                  <c:v>9425100</c:v>
                </c:pt>
                <c:pt idx="181">
                  <c:v>9910000</c:v>
                </c:pt>
                <c:pt idx="182">
                  <c:v>7291200</c:v>
                </c:pt>
                <c:pt idx="183">
                  <c:v>9768400</c:v>
                </c:pt>
                <c:pt idx="184">
                  <c:v>8662200</c:v>
                </c:pt>
                <c:pt idx="185">
                  <c:v>11147300</c:v>
                </c:pt>
                <c:pt idx="186">
                  <c:v>9864100</c:v>
                </c:pt>
                <c:pt idx="187">
                  <c:v>10901000</c:v>
                </c:pt>
                <c:pt idx="188">
                  <c:v>8229400</c:v>
                </c:pt>
                <c:pt idx="189">
                  <c:v>7142500</c:v>
                </c:pt>
                <c:pt idx="190">
                  <c:v>10216000</c:v>
                </c:pt>
                <c:pt idx="191">
                  <c:v>10413800</c:v>
                </c:pt>
                <c:pt idx="192">
                  <c:v>7769800</c:v>
                </c:pt>
                <c:pt idx="193">
                  <c:v>8793600</c:v>
                </c:pt>
                <c:pt idx="194">
                  <c:v>7037300</c:v>
                </c:pt>
                <c:pt idx="195">
                  <c:v>15034800</c:v>
                </c:pt>
                <c:pt idx="196">
                  <c:v>13613600</c:v>
                </c:pt>
                <c:pt idx="197">
                  <c:v>15546900</c:v>
                </c:pt>
                <c:pt idx="198">
                  <c:v>12559000</c:v>
                </c:pt>
                <c:pt idx="199">
                  <c:v>9229900</c:v>
                </c:pt>
                <c:pt idx="200">
                  <c:v>10225000</c:v>
                </c:pt>
                <c:pt idx="201">
                  <c:v>9742300</c:v>
                </c:pt>
                <c:pt idx="202">
                  <c:v>9602200</c:v>
                </c:pt>
                <c:pt idx="203">
                  <c:v>5795500</c:v>
                </c:pt>
                <c:pt idx="204">
                  <c:v>7963100</c:v>
                </c:pt>
                <c:pt idx="205">
                  <c:v>10293600</c:v>
                </c:pt>
                <c:pt idx="206">
                  <c:v>13020300</c:v>
                </c:pt>
                <c:pt idx="207">
                  <c:v>8183600</c:v>
                </c:pt>
                <c:pt idx="208">
                  <c:v>8032900</c:v>
                </c:pt>
                <c:pt idx="209">
                  <c:v>8207500</c:v>
                </c:pt>
                <c:pt idx="210">
                  <c:v>8849200</c:v>
                </c:pt>
                <c:pt idx="211">
                  <c:v>9189200</c:v>
                </c:pt>
                <c:pt idx="212">
                  <c:v>13246800</c:v>
                </c:pt>
                <c:pt idx="213">
                  <c:v>10261400</c:v>
                </c:pt>
                <c:pt idx="214">
                  <c:v>9941100</c:v>
                </c:pt>
                <c:pt idx="215">
                  <c:v>10047100</c:v>
                </c:pt>
                <c:pt idx="216">
                  <c:v>11236900</c:v>
                </c:pt>
                <c:pt idx="217">
                  <c:v>12566100</c:v>
                </c:pt>
                <c:pt idx="218">
                  <c:v>10677800</c:v>
                </c:pt>
                <c:pt idx="219">
                  <c:v>11459500</c:v>
                </c:pt>
                <c:pt idx="220">
                  <c:v>23555200</c:v>
                </c:pt>
                <c:pt idx="221">
                  <c:v>14504700</c:v>
                </c:pt>
                <c:pt idx="222">
                  <c:v>11587300</c:v>
                </c:pt>
                <c:pt idx="223">
                  <c:v>10307500</c:v>
                </c:pt>
                <c:pt idx="224">
                  <c:v>9501800</c:v>
                </c:pt>
                <c:pt idx="225">
                  <c:v>13851400</c:v>
                </c:pt>
                <c:pt idx="226">
                  <c:v>10312400</c:v>
                </c:pt>
                <c:pt idx="227">
                  <c:v>4155000</c:v>
                </c:pt>
                <c:pt idx="228">
                  <c:v>10787600</c:v>
                </c:pt>
                <c:pt idx="229">
                  <c:v>17556900</c:v>
                </c:pt>
                <c:pt idx="230">
                  <c:v>17882900</c:v>
                </c:pt>
                <c:pt idx="231">
                  <c:v>15774900</c:v>
                </c:pt>
                <c:pt idx="232">
                  <c:v>10096900</c:v>
                </c:pt>
                <c:pt idx="233">
                  <c:v>8632900</c:v>
                </c:pt>
                <c:pt idx="234">
                  <c:v>15893300</c:v>
                </c:pt>
                <c:pt idx="235">
                  <c:v>12479700</c:v>
                </c:pt>
                <c:pt idx="236">
                  <c:v>10732800</c:v>
                </c:pt>
                <c:pt idx="237">
                  <c:v>12049900</c:v>
                </c:pt>
                <c:pt idx="238">
                  <c:v>11325200</c:v>
                </c:pt>
                <c:pt idx="239">
                  <c:v>10746200</c:v>
                </c:pt>
                <c:pt idx="240">
                  <c:v>10550200</c:v>
                </c:pt>
                <c:pt idx="241">
                  <c:v>12335300</c:v>
                </c:pt>
                <c:pt idx="242">
                  <c:v>21562200</c:v>
                </c:pt>
                <c:pt idx="243">
                  <c:v>13615600</c:v>
                </c:pt>
                <c:pt idx="244">
                  <c:v>8291900</c:v>
                </c:pt>
                <c:pt idx="245">
                  <c:v>11458800</c:v>
                </c:pt>
                <c:pt idx="246">
                  <c:v>9061700</c:v>
                </c:pt>
                <c:pt idx="247">
                  <c:v>5876200</c:v>
                </c:pt>
                <c:pt idx="248">
                  <c:v>6789100</c:v>
                </c:pt>
                <c:pt idx="249">
                  <c:v>7628700</c:v>
                </c:pt>
                <c:pt idx="250">
                  <c:v>6303800</c:v>
                </c:pt>
                <c:pt idx="251">
                  <c:v>7093900</c:v>
                </c:pt>
                <c:pt idx="252">
                  <c:v>14298300</c:v>
                </c:pt>
                <c:pt idx="253">
                  <c:v>12154400</c:v>
                </c:pt>
                <c:pt idx="254">
                  <c:v>14215600</c:v>
                </c:pt>
                <c:pt idx="255">
                  <c:v>15585500</c:v>
                </c:pt>
                <c:pt idx="256">
                  <c:v>7968600</c:v>
                </c:pt>
                <c:pt idx="257">
                  <c:v>10479300</c:v>
                </c:pt>
                <c:pt idx="258">
                  <c:v>12023400</c:v>
                </c:pt>
                <c:pt idx="259">
                  <c:v>13553300</c:v>
                </c:pt>
                <c:pt idx="260">
                  <c:v>12865600</c:v>
                </c:pt>
                <c:pt idx="261">
                  <c:v>9285600</c:v>
                </c:pt>
                <c:pt idx="262">
                  <c:v>10534200</c:v>
                </c:pt>
                <c:pt idx="263">
                  <c:v>9895000</c:v>
                </c:pt>
                <c:pt idx="264">
                  <c:v>19612500</c:v>
                </c:pt>
                <c:pt idx="265">
                  <c:v>12958800</c:v>
                </c:pt>
                <c:pt idx="266">
                  <c:v>11074200</c:v>
                </c:pt>
                <c:pt idx="267">
                  <c:v>20481100</c:v>
                </c:pt>
                <c:pt idx="268">
                  <c:v>13211200</c:v>
                </c:pt>
                <c:pt idx="269">
                  <c:v>10173200</c:v>
                </c:pt>
                <c:pt idx="270">
                  <c:v>14598200</c:v>
                </c:pt>
                <c:pt idx="271">
                  <c:v>15688500</c:v>
                </c:pt>
                <c:pt idx="272">
                  <c:v>12851600</c:v>
                </c:pt>
                <c:pt idx="273">
                  <c:v>14038600</c:v>
                </c:pt>
                <c:pt idx="274">
                  <c:v>11283600</c:v>
                </c:pt>
                <c:pt idx="275">
                  <c:v>7106000</c:v>
                </c:pt>
                <c:pt idx="276">
                  <c:v>6720700</c:v>
                </c:pt>
                <c:pt idx="277">
                  <c:v>8819400</c:v>
                </c:pt>
                <c:pt idx="278">
                  <c:v>8581300</c:v>
                </c:pt>
                <c:pt idx="279">
                  <c:v>15762000</c:v>
                </c:pt>
                <c:pt idx="280">
                  <c:v>9582500</c:v>
                </c:pt>
                <c:pt idx="281">
                  <c:v>16273900</c:v>
                </c:pt>
                <c:pt idx="282">
                  <c:v>11330700</c:v>
                </c:pt>
                <c:pt idx="283">
                  <c:v>15397100</c:v>
                </c:pt>
                <c:pt idx="284">
                  <c:v>8539000</c:v>
                </c:pt>
                <c:pt idx="285">
                  <c:v>19974600</c:v>
                </c:pt>
                <c:pt idx="286">
                  <c:v>28696600</c:v>
                </c:pt>
                <c:pt idx="287">
                  <c:v>20118600</c:v>
                </c:pt>
                <c:pt idx="288">
                  <c:v>23538700</c:v>
                </c:pt>
                <c:pt idx="289">
                  <c:v>20322800</c:v>
                </c:pt>
                <c:pt idx="290">
                  <c:v>17901500</c:v>
                </c:pt>
                <c:pt idx="291">
                  <c:v>17644000</c:v>
                </c:pt>
                <c:pt idx="292">
                  <c:v>11144200</c:v>
                </c:pt>
                <c:pt idx="293">
                  <c:v>12514000</c:v>
                </c:pt>
                <c:pt idx="294">
                  <c:v>15726000</c:v>
                </c:pt>
                <c:pt idx="295">
                  <c:v>13031200</c:v>
                </c:pt>
                <c:pt idx="296">
                  <c:v>11915500</c:v>
                </c:pt>
                <c:pt idx="297">
                  <c:v>11383000</c:v>
                </c:pt>
                <c:pt idx="298">
                  <c:v>18311300</c:v>
                </c:pt>
                <c:pt idx="299">
                  <c:v>14539300</c:v>
                </c:pt>
                <c:pt idx="300">
                  <c:v>10216400</c:v>
                </c:pt>
                <c:pt idx="301">
                  <c:v>13856600</c:v>
                </c:pt>
                <c:pt idx="302">
                  <c:v>16404800</c:v>
                </c:pt>
                <c:pt idx="303">
                  <c:v>10882700</c:v>
                </c:pt>
                <c:pt idx="304">
                  <c:v>11805200</c:v>
                </c:pt>
                <c:pt idx="305">
                  <c:v>8716700</c:v>
                </c:pt>
                <c:pt idx="306">
                  <c:v>8428000</c:v>
                </c:pt>
                <c:pt idx="307">
                  <c:v>13529000</c:v>
                </c:pt>
                <c:pt idx="308">
                  <c:v>15069300</c:v>
                </c:pt>
                <c:pt idx="309">
                  <c:v>7612600</c:v>
                </c:pt>
                <c:pt idx="310">
                  <c:v>8354700</c:v>
                </c:pt>
                <c:pt idx="311">
                  <c:v>8709700</c:v>
                </c:pt>
                <c:pt idx="312">
                  <c:v>8553400</c:v>
                </c:pt>
                <c:pt idx="313">
                  <c:v>10899700</c:v>
                </c:pt>
                <c:pt idx="314">
                  <c:v>7959900</c:v>
                </c:pt>
                <c:pt idx="315">
                  <c:v>9220100</c:v>
                </c:pt>
                <c:pt idx="316">
                  <c:v>8868400</c:v>
                </c:pt>
                <c:pt idx="317">
                  <c:v>8365100</c:v>
                </c:pt>
                <c:pt idx="318">
                  <c:v>12167100</c:v>
                </c:pt>
                <c:pt idx="319">
                  <c:v>9733300</c:v>
                </c:pt>
                <c:pt idx="320">
                  <c:v>7466700</c:v>
                </c:pt>
                <c:pt idx="321">
                  <c:v>13416300</c:v>
                </c:pt>
                <c:pt idx="322">
                  <c:v>8596300</c:v>
                </c:pt>
                <c:pt idx="323">
                  <c:v>7414800</c:v>
                </c:pt>
                <c:pt idx="324">
                  <c:v>8714600</c:v>
                </c:pt>
                <c:pt idx="325">
                  <c:v>9507400</c:v>
                </c:pt>
                <c:pt idx="326">
                  <c:v>6147800</c:v>
                </c:pt>
                <c:pt idx="327">
                  <c:v>7400800</c:v>
                </c:pt>
                <c:pt idx="328">
                  <c:v>5853300</c:v>
                </c:pt>
                <c:pt idx="329">
                  <c:v>5813800</c:v>
                </c:pt>
                <c:pt idx="330">
                  <c:v>11991200</c:v>
                </c:pt>
                <c:pt idx="331">
                  <c:v>9716100</c:v>
                </c:pt>
                <c:pt idx="332">
                  <c:v>9824600</c:v>
                </c:pt>
                <c:pt idx="333">
                  <c:v>9815200</c:v>
                </c:pt>
                <c:pt idx="334">
                  <c:v>8176700</c:v>
                </c:pt>
                <c:pt idx="335">
                  <c:v>11122600</c:v>
                </c:pt>
                <c:pt idx="336">
                  <c:v>8163800</c:v>
                </c:pt>
                <c:pt idx="337">
                  <c:v>11130100</c:v>
                </c:pt>
                <c:pt idx="338">
                  <c:v>8042600</c:v>
                </c:pt>
                <c:pt idx="339">
                  <c:v>6546500</c:v>
                </c:pt>
                <c:pt idx="340">
                  <c:v>8755100</c:v>
                </c:pt>
                <c:pt idx="341">
                  <c:v>9422200</c:v>
                </c:pt>
                <c:pt idx="342">
                  <c:v>8950000</c:v>
                </c:pt>
                <c:pt idx="343">
                  <c:v>8952500</c:v>
                </c:pt>
                <c:pt idx="344">
                  <c:v>14173500</c:v>
                </c:pt>
                <c:pt idx="345">
                  <c:v>14590500</c:v>
                </c:pt>
                <c:pt idx="346">
                  <c:v>11416100</c:v>
                </c:pt>
                <c:pt idx="347">
                  <c:v>7691800</c:v>
                </c:pt>
                <c:pt idx="348">
                  <c:v>8798900</c:v>
                </c:pt>
                <c:pt idx="349">
                  <c:v>7339400</c:v>
                </c:pt>
                <c:pt idx="350">
                  <c:v>12240600</c:v>
                </c:pt>
                <c:pt idx="351">
                  <c:v>10197800</c:v>
                </c:pt>
                <c:pt idx="352">
                  <c:v>5771700</c:v>
                </c:pt>
                <c:pt idx="353">
                  <c:v>5315500</c:v>
                </c:pt>
                <c:pt idx="354">
                  <c:v>8901100</c:v>
                </c:pt>
                <c:pt idx="355">
                  <c:v>11181600</c:v>
                </c:pt>
                <c:pt idx="356">
                  <c:v>14784900</c:v>
                </c:pt>
                <c:pt idx="357">
                  <c:v>13287400</c:v>
                </c:pt>
                <c:pt idx="358">
                  <c:v>11242300</c:v>
                </c:pt>
                <c:pt idx="359">
                  <c:v>9908300</c:v>
                </c:pt>
                <c:pt idx="360">
                  <c:v>11660600</c:v>
                </c:pt>
                <c:pt idx="361">
                  <c:v>11340800</c:v>
                </c:pt>
                <c:pt idx="362">
                  <c:v>14585400</c:v>
                </c:pt>
                <c:pt idx="363">
                  <c:v>12545100</c:v>
                </c:pt>
                <c:pt idx="364">
                  <c:v>8797400</c:v>
                </c:pt>
                <c:pt idx="365">
                  <c:v>15324000</c:v>
                </c:pt>
                <c:pt idx="366">
                  <c:v>11743700</c:v>
                </c:pt>
                <c:pt idx="367">
                  <c:v>20564300</c:v>
                </c:pt>
                <c:pt idx="368">
                  <c:v>15198100</c:v>
                </c:pt>
                <c:pt idx="369">
                  <c:v>10891000</c:v>
                </c:pt>
                <c:pt idx="370">
                  <c:v>10582500</c:v>
                </c:pt>
                <c:pt idx="371">
                  <c:v>18154400</c:v>
                </c:pt>
                <c:pt idx="372">
                  <c:v>20767100</c:v>
                </c:pt>
                <c:pt idx="373">
                  <c:v>10167000</c:v>
                </c:pt>
                <c:pt idx="374">
                  <c:v>10987700</c:v>
                </c:pt>
                <c:pt idx="375">
                  <c:v>8866800</c:v>
                </c:pt>
                <c:pt idx="376">
                  <c:v>9984300</c:v>
                </c:pt>
                <c:pt idx="377">
                  <c:v>9479800</c:v>
                </c:pt>
                <c:pt idx="378">
                  <c:v>9212500</c:v>
                </c:pt>
                <c:pt idx="379">
                  <c:v>8078200</c:v>
                </c:pt>
                <c:pt idx="380">
                  <c:v>12820300</c:v>
                </c:pt>
                <c:pt idx="381">
                  <c:v>9133300</c:v>
                </c:pt>
                <c:pt idx="382">
                  <c:v>7548400</c:v>
                </c:pt>
                <c:pt idx="383">
                  <c:v>9485700</c:v>
                </c:pt>
                <c:pt idx="384">
                  <c:v>10153400</c:v>
                </c:pt>
                <c:pt idx="385">
                  <c:v>15522100</c:v>
                </c:pt>
                <c:pt idx="386">
                  <c:v>10183500</c:v>
                </c:pt>
                <c:pt idx="387">
                  <c:v>8219400</c:v>
                </c:pt>
                <c:pt idx="388">
                  <c:v>8585400</c:v>
                </c:pt>
                <c:pt idx="389">
                  <c:v>8857900</c:v>
                </c:pt>
                <c:pt idx="390">
                  <c:v>10610600</c:v>
                </c:pt>
                <c:pt idx="391">
                  <c:v>6802500</c:v>
                </c:pt>
                <c:pt idx="392">
                  <c:v>8177600</c:v>
                </c:pt>
                <c:pt idx="393">
                  <c:v>10931400</c:v>
                </c:pt>
                <c:pt idx="394">
                  <c:v>12200100</c:v>
                </c:pt>
                <c:pt idx="395">
                  <c:v>8908600</c:v>
                </c:pt>
                <c:pt idx="396">
                  <c:v>13193200</c:v>
                </c:pt>
                <c:pt idx="397">
                  <c:v>10688000</c:v>
                </c:pt>
                <c:pt idx="398">
                  <c:v>15239600</c:v>
                </c:pt>
                <c:pt idx="399">
                  <c:v>21455400</c:v>
                </c:pt>
                <c:pt idx="400">
                  <c:v>26071200</c:v>
                </c:pt>
                <c:pt idx="401">
                  <c:v>27298900</c:v>
                </c:pt>
                <c:pt idx="402">
                  <c:v>33042900</c:v>
                </c:pt>
                <c:pt idx="403">
                  <c:v>23988900</c:v>
                </c:pt>
                <c:pt idx="404">
                  <c:v>27002900</c:v>
                </c:pt>
                <c:pt idx="405">
                  <c:v>21599500</c:v>
                </c:pt>
                <c:pt idx="406">
                  <c:v>15160400</c:v>
                </c:pt>
                <c:pt idx="407">
                  <c:v>14829700</c:v>
                </c:pt>
                <c:pt idx="408">
                  <c:v>25595500</c:v>
                </c:pt>
                <c:pt idx="409">
                  <c:v>15513400</c:v>
                </c:pt>
                <c:pt idx="410">
                  <c:v>25045700</c:v>
                </c:pt>
                <c:pt idx="411">
                  <c:v>23035700</c:v>
                </c:pt>
                <c:pt idx="412">
                  <c:v>13771300</c:v>
                </c:pt>
                <c:pt idx="413">
                  <c:v>17170000</c:v>
                </c:pt>
                <c:pt idx="414">
                  <c:v>11395700</c:v>
                </c:pt>
                <c:pt idx="415">
                  <c:v>10970800</c:v>
                </c:pt>
                <c:pt idx="416">
                  <c:v>10460200</c:v>
                </c:pt>
                <c:pt idx="417">
                  <c:v>8477000</c:v>
                </c:pt>
                <c:pt idx="418">
                  <c:v>13484200</c:v>
                </c:pt>
                <c:pt idx="419">
                  <c:v>13230200</c:v>
                </c:pt>
                <c:pt idx="420">
                  <c:v>12492600</c:v>
                </c:pt>
                <c:pt idx="421">
                  <c:v>10809500</c:v>
                </c:pt>
                <c:pt idx="422">
                  <c:v>17114400</c:v>
                </c:pt>
                <c:pt idx="423">
                  <c:v>10403500</c:v>
                </c:pt>
                <c:pt idx="424">
                  <c:v>11602500</c:v>
                </c:pt>
                <c:pt idx="425">
                  <c:v>12027800</c:v>
                </c:pt>
                <c:pt idx="426">
                  <c:v>11229300</c:v>
                </c:pt>
                <c:pt idx="427">
                  <c:v>10770800</c:v>
                </c:pt>
                <c:pt idx="428">
                  <c:v>12507600</c:v>
                </c:pt>
                <c:pt idx="429">
                  <c:v>10999200</c:v>
                </c:pt>
                <c:pt idx="430">
                  <c:v>35684600</c:v>
                </c:pt>
                <c:pt idx="431">
                  <c:v>9028900</c:v>
                </c:pt>
                <c:pt idx="432">
                  <c:v>8421200</c:v>
                </c:pt>
                <c:pt idx="433">
                  <c:v>10473900</c:v>
                </c:pt>
                <c:pt idx="434">
                  <c:v>21320300</c:v>
                </c:pt>
                <c:pt idx="435">
                  <c:v>12703000</c:v>
                </c:pt>
                <c:pt idx="436">
                  <c:v>11360600</c:v>
                </c:pt>
                <c:pt idx="437">
                  <c:v>11492500</c:v>
                </c:pt>
                <c:pt idx="438">
                  <c:v>11460200</c:v>
                </c:pt>
                <c:pt idx="439">
                  <c:v>10344400</c:v>
                </c:pt>
                <c:pt idx="440">
                  <c:v>13619300</c:v>
                </c:pt>
                <c:pt idx="441">
                  <c:v>15500200</c:v>
                </c:pt>
                <c:pt idx="442">
                  <c:v>18697500</c:v>
                </c:pt>
                <c:pt idx="443">
                  <c:v>13604500</c:v>
                </c:pt>
                <c:pt idx="444">
                  <c:v>10021200</c:v>
                </c:pt>
                <c:pt idx="445">
                  <c:v>13912900</c:v>
                </c:pt>
                <c:pt idx="446">
                  <c:v>12188400</c:v>
                </c:pt>
                <c:pt idx="447">
                  <c:v>10213500</c:v>
                </c:pt>
                <c:pt idx="448">
                  <c:v>22097300</c:v>
                </c:pt>
                <c:pt idx="449">
                  <c:v>10501100</c:v>
                </c:pt>
                <c:pt idx="450">
                  <c:v>10706000</c:v>
                </c:pt>
                <c:pt idx="451">
                  <c:v>8970200</c:v>
                </c:pt>
                <c:pt idx="452">
                  <c:v>14070400</c:v>
                </c:pt>
                <c:pt idx="453">
                  <c:v>12985200</c:v>
                </c:pt>
                <c:pt idx="454">
                  <c:v>12645800</c:v>
                </c:pt>
                <c:pt idx="455">
                  <c:v>14498600</c:v>
                </c:pt>
                <c:pt idx="456">
                  <c:v>9279500</c:v>
                </c:pt>
                <c:pt idx="457">
                  <c:v>10104300</c:v>
                </c:pt>
                <c:pt idx="458">
                  <c:v>12724700</c:v>
                </c:pt>
                <c:pt idx="459">
                  <c:v>15325500</c:v>
                </c:pt>
                <c:pt idx="460">
                  <c:v>11292800</c:v>
                </c:pt>
                <c:pt idx="461">
                  <c:v>9480900</c:v>
                </c:pt>
                <c:pt idx="462">
                  <c:v>13788100</c:v>
                </c:pt>
                <c:pt idx="463">
                  <c:v>8920300</c:v>
                </c:pt>
                <c:pt idx="464">
                  <c:v>9575600</c:v>
                </c:pt>
                <c:pt idx="465">
                  <c:v>7006100</c:v>
                </c:pt>
                <c:pt idx="466">
                  <c:v>8520100</c:v>
                </c:pt>
                <c:pt idx="467">
                  <c:v>20104300</c:v>
                </c:pt>
                <c:pt idx="468">
                  <c:v>13946800</c:v>
                </c:pt>
                <c:pt idx="469">
                  <c:v>9410000</c:v>
                </c:pt>
                <c:pt idx="470">
                  <c:v>8397900</c:v>
                </c:pt>
                <c:pt idx="471">
                  <c:v>10552100</c:v>
                </c:pt>
                <c:pt idx="472">
                  <c:v>16005900</c:v>
                </c:pt>
                <c:pt idx="473">
                  <c:v>11780800</c:v>
                </c:pt>
                <c:pt idx="474">
                  <c:v>10223800</c:v>
                </c:pt>
                <c:pt idx="475">
                  <c:v>8982300</c:v>
                </c:pt>
                <c:pt idx="476">
                  <c:v>9932200</c:v>
                </c:pt>
                <c:pt idx="477">
                  <c:v>7497300</c:v>
                </c:pt>
                <c:pt idx="478">
                  <c:v>8260400</c:v>
                </c:pt>
                <c:pt idx="479">
                  <c:v>4258800</c:v>
                </c:pt>
                <c:pt idx="480">
                  <c:v>9288100</c:v>
                </c:pt>
                <c:pt idx="481">
                  <c:v>10817200</c:v>
                </c:pt>
                <c:pt idx="482">
                  <c:v>14845200</c:v>
                </c:pt>
                <c:pt idx="483">
                  <c:v>8787300</c:v>
                </c:pt>
                <c:pt idx="484">
                  <c:v>11199100</c:v>
                </c:pt>
                <c:pt idx="485">
                  <c:v>10515200</c:v>
                </c:pt>
                <c:pt idx="486">
                  <c:v>11401600</c:v>
                </c:pt>
                <c:pt idx="487">
                  <c:v>15754600</c:v>
                </c:pt>
                <c:pt idx="488">
                  <c:v>10350300</c:v>
                </c:pt>
                <c:pt idx="489">
                  <c:v>10058900</c:v>
                </c:pt>
                <c:pt idx="490">
                  <c:v>10037100</c:v>
                </c:pt>
                <c:pt idx="491">
                  <c:v>10972100</c:v>
                </c:pt>
                <c:pt idx="492">
                  <c:v>8984200</c:v>
                </c:pt>
                <c:pt idx="493">
                  <c:v>8557400</c:v>
                </c:pt>
                <c:pt idx="494">
                  <c:v>14913900</c:v>
                </c:pt>
                <c:pt idx="495">
                  <c:v>7235400</c:v>
                </c:pt>
                <c:pt idx="496">
                  <c:v>11067400</c:v>
                </c:pt>
                <c:pt idx="497">
                  <c:v>8574500</c:v>
                </c:pt>
                <c:pt idx="498">
                  <c:v>7901700</c:v>
                </c:pt>
                <c:pt idx="499">
                  <c:v>6190600</c:v>
                </c:pt>
                <c:pt idx="500">
                  <c:v>4866400</c:v>
                </c:pt>
                <c:pt idx="501">
                  <c:v>5241700</c:v>
                </c:pt>
                <c:pt idx="502">
                  <c:v>6332200</c:v>
                </c:pt>
                <c:pt idx="503">
                  <c:v>4665300</c:v>
                </c:pt>
                <c:pt idx="504">
                  <c:v>12668800</c:v>
                </c:pt>
                <c:pt idx="505">
                  <c:v>9593300</c:v>
                </c:pt>
                <c:pt idx="506">
                  <c:v>12768200</c:v>
                </c:pt>
                <c:pt idx="507">
                  <c:v>8069400</c:v>
                </c:pt>
                <c:pt idx="508">
                  <c:v>6679300</c:v>
                </c:pt>
                <c:pt idx="509">
                  <c:v>6907300</c:v>
                </c:pt>
                <c:pt idx="510">
                  <c:v>6365600</c:v>
                </c:pt>
                <c:pt idx="511">
                  <c:v>7236400</c:v>
                </c:pt>
                <c:pt idx="512">
                  <c:v>7729300</c:v>
                </c:pt>
                <c:pt idx="513">
                  <c:v>8500000</c:v>
                </c:pt>
                <c:pt idx="514">
                  <c:v>5911400</c:v>
                </c:pt>
                <c:pt idx="515">
                  <c:v>9234600</c:v>
                </c:pt>
                <c:pt idx="516">
                  <c:v>10378800</c:v>
                </c:pt>
                <c:pt idx="517">
                  <c:v>7134100</c:v>
                </c:pt>
                <c:pt idx="518">
                  <c:v>7362800</c:v>
                </c:pt>
                <c:pt idx="519">
                  <c:v>5915800</c:v>
                </c:pt>
                <c:pt idx="520">
                  <c:v>7436200</c:v>
                </c:pt>
                <c:pt idx="521">
                  <c:v>6287300</c:v>
                </c:pt>
                <c:pt idx="522">
                  <c:v>7636900</c:v>
                </c:pt>
                <c:pt idx="523">
                  <c:v>9761500</c:v>
                </c:pt>
                <c:pt idx="524">
                  <c:v>12130600</c:v>
                </c:pt>
                <c:pt idx="525">
                  <c:v>6211300</c:v>
                </c:pt>
                <c:pt idx="526">
                  <c:v>7727200</c:v>
                </c:pt>
                <c:pt idx="527">
                  <c:v>5480600</c:v>
                </c:pt>
                <c:pt idx="528">
                  <c:v>6084400</c:v>
                </c:pt>
                <c:pt idx="529">
                  <c:v>7260000</c:v>
                </c:pt>
                <c:pt idx="530">
                  <c:v>6453100</c:v>
                </c:pt>
                <c:pt idx="531">
                  <c:v>5501000</c:v>
                </c:pt>
                <c:pt idx="532">
                  <c:v>4175000</c:v>
                </c:pt>
                <c:pt idx="533">
                  <c:v>5173100</c:v>
                </c:pt>
                <c:pt idx="534">
                  <c:v>5833700</c:v>
                </c:pt>
                <c:pt idx="535">
                  <c:v>7256400</c:v>
                </c:pt>
                <c:pt idx="536">
                  <c:v>8191800</c:v>
                </c:pt>
                <c:pt idx="537">
                  <c:v>23894800</c:v>
                </c:pt>
                <c:pt idx="538">
                  <c:v>28630200</c:v>
                </c:pt>
                <c:pt idx="539">
                  <c:v>14880300</c:v>
                </c:pt>
                <c:pt idx="540">
                  <c:v>9925900</c:v>
                </c:pt>
                <c:pt idx="541">
                  <c:v>12258800</c:v>
                </c:pt>
                <c:pt idx="542">
                  <c:v>10761900</c:v>
                </c:pt>
                <c:pt idx="543">
                  <c:v>11484400</c:v>
                </c:pt>
                <c:pt idx="544">
                  <c:v>16283900</c:v>
                </c:pt>
                <c:pt idx="545">
                  <c:v>9848100</c:v>
                </c:pt>
                <c:pt idx="546">
                  <c:v>9651000</c:v>
                </c:pt>
                <c:pt idx="547">
                  <c:v>9057100</c:v>
                </c:pt>
                <c:pt idx="548">
                  <c:v>14916900</c:v>
                </c:pt>
                <c:pt idx="549">
                  <c:v>7795600</c:v>
                </c:pt>
                <c:pt idx="550">
                  <c:v>6292900</c:v>
                </c:pt>
                <c:pt idx="551">
                  <c:v>7576800</c:v>
                </c:pt>
                <c:pt idx="552">
                  <c:v>8734600</c:v>
                </c:pt>
                <c:pt idx="553">
                  <c:v>6375000</c:v>
                </c:pt>
                <c:pt idx="554">
                  <c:v>6755000</c:v>
                </c:pt>
                <c:pt idx="555">
                  <c:v>12077100</c:v>
                </c:pt>
                <c:pt idx="556">
                  <c:v>8251900</c:v>
                </c:pt>
                <c:pt idx="557">
                  <c:v>7911500</c:v>
                </c:pt>
                <c:pt idx="558">
                  <c:v>7302800</c:v>
                </c:pt>
                <c:pt idx="559">
                  <c:v>5710800</c:v>
                </c:pt>
                <c:pt idx="560">
                  <c:v>6957700</c:v>
                </c:pt>
                <c:pt idx="561">
                  <c:v>6214800</c:v>
                </c:pt>
                <c:pt idx="562">
                  <c:v>7351600</c:v>
                </c:pt>
                <c:pt idx="563">
                  <c:v>7124000</c:v>
                </c:pt>
                <c:pt idx="564">
                  <c:v>6691700</c:v>
                </c:pt>
                <c:pt idx="565">
                  <c:v>6941400</c:v>
                </c:pt>
                <c:pt idx="566">
                  <c:v>6465900</c:v>
                </c:pt>
                <c:pt idx="567">
                  <c:v>11180100</c:v>
                </c:pt>
                <c:pt idx="568">
                  <c:v>10851700</c:v>
                </c:pt>
                <c:pt idx="569">
                  <c:v>6528700</c:v>
                </c:pt>
                <c:pt idx="570">
                  <c:v>6831700</c:v>
                </c:pt>
                <c:pt idx="571">
                  <c:v>9553100</c:v>
                </c:pt>
                <c:pt idx="572">
                  <c:v>7747700</c:v>
                </c:pt>
                <c:pt idx="573">
                  <c:v>7367700</c:v>
                </c:pt>
                <c:pt idx="574">
                  <c:v>6692600</c:v>
                </c:pt>
                <c:pt idx="575">
                  <c:v>6844600</c:v>
                </c:pt>
                <c:pt idx="576">
                  <c:v>10676400</c:v>
                </c:pt>
                <c:pt idx="577">
                  <c:v>7957300</c:v>
                </c:pt>
                <c:pt idx="578">
                  <c:v>6379600</c:v>
                </c:pt>
                <c:pt idx="579">
                  <c:v>8997700</c:v>
                </c:pt>
                <c:pt idx="580">
                  <c:v>38007300</c:v>
                </c:pt>
                <c:pt idx="581">
                  <c:v>30090600</c:v>
                </c:pt>
                <c:pt idx="582">
                  <c:v>28011800</c:v>
                </c:pt>
                <c:pt idx="583">
                  <c:v>25092900</c:v>
                </c:pt>
                <c:pt idx="584">
                  <c:v>9027900</c:v>
                </c:pt>
                <c:pt idx="585">
                  <c:v>7482600</c:v>
                </c:pt>
                <c:pt idx="586">
                  <c:v>9915700</c:v>
                </c:pt>
                <c:pt idx="587">
                  <c:v>7347700</c:v>
                </c:pt>
                <c:pt idx="588">
                  <c:v>6891900</c:v>
                </c:pt>
                <c:pt idx="589">
                  <c:v>6944500</c:v>
                </c:pt>
                <c:pt idx="590">
                  <c:v>8658200</c:v>
                </c:pt>
                <c:pt idx="591">
                  <c:v>10273300</c:v>
                </c:pt>
                <c:pt idx="592">
                  <c:v>11157600</c:v>
                </c:pt>
                <c:pt idx="593">
                  <c:v>7740700</c:v>
                </c:pt>
                <c:pt idx="594">
                  <c:v>7473600</c:v>
                </c:pt>
                <c:pt idx="595">
                  <c:v>6201000</c:v>
                </c:pt>
                <c:pt idx="596">
                  <c:v>10561400</c:v>
                </c:pt>
                <c:pt idx="597">
                  <c:v>10838100</c:v>
                </c:pt>
                <c:pt idx="598">
                  <c:v>29292400</c:v>
                </c:pt>
                <c:pt idx="599">
                  <c:v>16630700</c:v>
                </c:pt>
                <c:pt idx="600">
                  <c:v>11149900</c:v>
                </c:pt>
                <c:pt idx="601">
                  <c:v>12074400</c:v>
                </c:pt>
                <c:pt idx="602">
                  <c:v>15682200</c:v>
                </c:pt>
                <c:pt idx="603">
                  <c:v>11302700</c:v>
                </c:pt>
                <c:pt idx="604">
                  <c:v>10179900</c:v>
                </c:pt>
                <c:pt idx="605">
                  <c:v>10036900</c:v>
                </c:pt>
                <c:pt idx="606">
                  <c:v>9979700</c:v>
                </c:pt>
                <c:pt idx="607">
                  <c:v>16765500</c:v>
                </c:pt>
                <c:pt idx="608">
                  <c:v>15300700</c:v>
                </c:pt>
                <c:pt idx="609">
                  <c:v>13876800</c:v>
                </c:pt>
                <c:pt idx="610">
                  <c:v>9341000</c:v>
                </c:pt>
                <c:pt idx="611">
                  <c:v>10846900</c:v>
                </c:pt>
                <c:pt idx="612">
                  <c:v>12546700</c:v>
                </c:pt>
                <c:pt idx="613">
                  <c:v>18012600</c:v>
                </c:pt>
                <c:pt idx="614">
                  <c:v>10491400</c:v>
                </c:pt>
                <c:pt idx="615">
                  <c:v>8987800</c:v>
                </c:pt>
                <c:pt idx="616">
                  <c:v>10748900</c:v>
                </c:pt>
                <c:pt idx="617">
                  <c:v>9994400</c:v>
                </c:pt>
                <c:pt idx="618">
                  <c:v>12742000</c:v>
                </c:pt>
                <c:pt idx="619">
                  <c:v>7553500</c:v>
                </c:pt>
                <c:pt idx="620">
                  <c:v>7906000</c:v>
                </c:pt>
                <c:pt idx="621">
                  <c:v>8989800</c:v>
                </c:pt>
                <c:pt idx="622">
                  <c:v>9843600</c:v>
                </c:pt>
                <c:pt idx="623">
                  <c:v>11400700</c:v>
                </c:pt>
                <c:pt idx="624">
                  <c:v>11830600</c:v>
                </c:pt>
                <c:pt idx="625">
                  <c:v>10811800</c:v>
                </c:pt>
                <c:pt idx="626">
                  <c:v>8797800</c:v>
                </c:pt>
                <c:pt idx="627">
                  <c:v>8578400</c:v>
                </c:pt>
                <c:pt idx="628">
                  <c:v>10663400</c:v>
                </c:pt>
                <c:pt idx="629">
                  <c:v>10425200</c:v>
                </c:pt>
                <c:pt idx="630">
                  <c:v>9394700</c:v>
                </c:pt>
                <c:pt idx="631">
                  <c:v>12440500</c:v>
                </c:pt>
                <c:pt idx="632">
                  <c:v>8009200</c:v>
                </c:pt>
                <c:pt idx="633">
                  <c:v>11150400</c:v>
                </c:pt>
                <c:pt idx="634">
                  <c:v>13328200</c:v>
                </c:pt>
                <c:pt idx="635">
                  <c:v>12243900</c:v>
                </c:pt>
                <c:pt idx="636">
                  <c:v>10195800</c:v>
                </c:pt>
                <c:pt idx="637">
                  <c:v>8180100</c:v>
                </c:pt>
                <c:pt idx="638">
                  <c:v>8080600</c:v>
                </c:pt>
                <c:pt idx="639">
                  <c:v>12176300</c:v>
                </c:pt>
                <c:pt idx="640">
                  <c:v>9495100</c:v>
                </c:pt>
                <c:pt idx="641">
                  <c:v>16878000</c:v>
                </c:pt>
                <c:pt idx="642">
                  <c:v>11052000</c:v>
                </c:pt>
                <c:pt idx="643">
                  <c:v>6656500</c:v>
                </c:pt>
                <c:pt idx="644">
                  <c:v>7475700</c:v>
                </c:pt>
                <c:pt idx="645">
                  <c:v>6981900</c:v>
                </c:pt>
                <c:pt idx="646">
                  <c:v>8192400</c:v>
                </c:pt>
                <c:pt idx="647">
                  <c:v>10861500</c:v>
                </c:pt>
                <c:pt idx="648">
                  <c:v>9145600</c:v>
                </c:pt>
                <c:pt idx="649">
                  <c:v>8322900</c:v>
                </c:pt>
                <c:pt idx="650">
                  <c:v>9699000</c:v>
                </c:pt>
                <c:pt idx="651">
                  <c:v>8093000</c:v>
                </c:pt>
                <c:pt idx="652">
                  <c:v>8740000</c:v>
                </c:pt>
                <c:pt idx="653">
                  <c:v>6117500</c:v>
                </c:pt>
                <c:pt idx="654">
                  <c:v>7614500</c:v>
                </c:pt>
                <c:pt idx="655">
                  <c:v>6578300</c:v>
                </c:pt>
                <c:pt idx="656">
                  <c:v>5284700</c:v>
                </c:pt>
                <c:pt idx="657">
                  <c:v>5644200</c:v>
                </c:pt>
                <c:pt idx="658">
                  <c:v>6301000</c:v>
                </c:pt>
                <c:pt idx="659">
                  <c:v>7242000</c:v>
                </c:pt>
                <c:pt idx="660">
                  <c:v>7774400</c:v>
                </c:pt>
                <c:pt idx="661">
                  <c:v>17813200</c:v>
                </c:pt>
                <c:pt idx="662">
                  <c:v>9734900</c:v>
                </c:pt>
                <c:pt idx="663">
                  <c:v>5548700</c:v>
                </c:pt>
                <c:pt idx="664">
                  <c:v>7634200</c:v>
                </c:pt>
                <c:pt idx="665">
                  <c:v>6661000</c:v>
                </c:pt>
                <c:pt idx="666">
                  <c:v>6005100</c:v>
                </c:pt>
                <c:pt idx="667">
                  <c:v>5190100</c:v>
                </c:pt>
                <c:pt idx="668">
                  <c:v>5766900</c:v>
                </c:pt>
                <c:pt idx="669">
                  <c:v>4822700</c:v>
                </c:pt>
                <c:pt idx="670">
                  <c:v>4230800</c:v>
                </c:pt>
                <c:pt idx="671">
                  <c:v>5237200</c:v>
                </c:pt>
                <c:pt idx="672">
                  <c:v>5885100</c:v>
                </c:pt>
                <c:pt idx="673">
                  <c:v>8524100</c:v>
                </c:pt>
                <c:pt idx="674">
                  <c:v>7964100</c:v>
                </c:pt>
                <c:pt idx="675">
                  <c:v>6508500</c:v>
                </c:pt>
                <c:pt idx="676">
                  <c:v>6621400</c:v>
                </c:pt>
                <c:pt idx="677">
                  <c:v>6500100</c:v>
                </c:pt>
                <c:pt idx="678">
                  <c:v>5291400</c:v>
                </c:pt>
                <c:pt idx="679">
                  <c:v>4297800</c:v>
                </c:pt>
                <c:pt idx="680">
                  <c:v>7407400</c:v>
                </c:pt>
                <c:pt idx="681">
                  <c:v>8535700</c:v>
                </c:pt>
                <c:pt idx="682">
                  <c:v>6854600</c:v>
                </c:pt>
                <c:pt idx="683">
                  <c:v>5304100</c:v>
                </c:pt>
                <c:pt idx="684">
                  <c:v>5655900</c:v>
                </c:pt>
                <c:pt idx="685">
                  <c:v>4523200</c:v>
                </c:pt>
                <c:pt idx="686">
                  <c:v>10562300</c:v>
                </c:pt>
                <c:pt idx="687">
                  <c:v>4413700</c:v>
                </c:pt>
                <c:pt idx="688">
                  <c:v>6424700</c:v>
                </c:pt>
                <c:pt idx="689">
                  <c:v>4804900</c:v>
                </c:pt>
                <c:pt idx="690">
                  <c:v>5390100</c:v>
                </c:pt>
                <c:pt idx="691">
                  <c:v>6021000</c:v>
                </c:pt>
                <c:pt idx="692">
                  <c:v>4662300</c:v>
                </c:pt>
                <c:pt idx="693">
                  <c:v>4236500</c:v>
                </c:pt>
                <c:pt idx="694">
                  <c:v>8164700</c:v>
                </c:pt>
                <c:pt idx="695">
                  <c:v>5000900</c:v>
                </c:pt>
                <c:pt idx="696">
                  <c:v>5205100</c:v>
                </c:pt>
                <c:pt idx="697">
                  <c:v>4545900</c:v>
                </c:pt>
                <c:pt idx="698">
                  <c:v>8307300</c:v>
                </c:pt>
                <c:pt idx="699">
                  <c:v>19364800</c:v>
                </c:pt>
                <c:pt idx="700">
                  <c:v>8325500</c:v>
                </c:pt>
                <c:pt idx="701">
                  <c:v>8029300</c:v>
                </c:pt>
                <c:pt idx="702">
                  <c:v>9669600</c:v>
                </c:pt>
                <c:pt idx="703">
                  <c:v>6310100</c:v>
                </c:pt>
                <c:pt idx="704">
                  <c:v>7494500</c:v>
                </c:pt>
                <c:pt idx="705">
                  <c:v>7325700</c:v>
                </c:pt>
                <c:pt idx="706">
                  <c:v>6942500</c:v>
                </c:pt>
                <c:pt idx="707">
                  <c:v>5425400</c:v>
                </c:pt>
                <c:pt idx="708">
                  <c:v>5833900</c:v>
                </c:pt>
                <c:pt idx="709">
                  <c:v>4583200</c:v>
                </c:pt>
                <c:pt idx="710">
                  <c:v>4432900</c:v>
                </c:pt>
                <c:pt idx="711">
                  <c:v>4446900</c:v>
                </c:pt>
                <c:pt idx="712">
                  <c:v>6551200</c:v>
                </c:pt>
                <c:pt idx="713">
                  <c:v>12943600</c:v>
                </c:pt>
                <c:pt idx="714">
                  <c:v>8563500</c:v>
                </c:pt>
                <c:pt idx="715">
                  <c:v>4767700</c:v>
                </c:pt>
                <c:pt idx="716">
                  <c:v>5334400</c:v>
                </c:pt>
                <c:pt idx="717">
                  <c:v>6809900</c:v>
                </c:pt>
                <c:pt idx="718">
                  <c:v>7137100</c:v>
                </c:pt>
                <c:pt idx="719">
                  <c:v>6891400</c:v>
                </c:pt>
                <c:pt idx="720">
                  <c:v>4382800</c:v>
                </c:pt>
                <c:pt idx="721">
                  <c:v>8977400</c:v>
                </c:pt>
                <c:pt idx="722">
                  <c:v>9111300</c:v>
                </c:pt>
                <c:pt idx="723">
                  <c:v>23048900</c:v>
                </c:pt>
                <c:pt idx="724">
                  <c:v>12257100</c:v>
                </c:pt>
                <c:pt idx="725">
                  <c:v>12835700</c:v>
                </c:pt>
                <c:pt idx="726">
                  <c:v>9394600</c:v>
                </c:pt>
                <c:pt idx="727">
                  <c:v>7039600</c:v>
                </c:pt>
                <c:pt idx="728">
                  <c:v>5134900</c:v>
                </c:pt>
                <c:pt idx="729">
                  <c:v>9073200</c:v>
                </c:pt>
                <c:pt idx="730">
                  <c:v>7382300</c:v>
                </c:pt>
                <c:pt idx="731">
                  <c:v>10496400</c:v>
                </c:pt>
                <c:pt idx="732">
                  <c:v>9620500</c:v>
                </c:pt>
                <c:pt idx="733">
                  <c:v>12485200</c:v>
                </c:pt>
                <c:pt idx="734">
                  <c:v>9086800</c:v>
                </c:pt>
                <c:pt idx="735">
                  <c:v>12820500</c:v>
                </c:pt>
                <c:pt idx="736">
                  <c:v>9513200</c:v>
                </c:pt>
                <c:pt idx="737">
                  <c:v>7166100</c:v>
                </c:pt>
                <c:pt idx="738">
                  <c:v>7283000</c:v>
                </c:pt>
                <c:pt idx="739">
                  <c:v>5901600</c:v>
                </c:pt>
                <c:pt idx="740">
                  <c:v>14595000</c:v>
                </c:pt>
                <c:pt idx="741">
                  <c:v>23401900</c:v>
                </c:pt>
                <c:pt idx="742">
                  <c:v>14243500</c:v>
                </c:pt>
                <c:pt idx="743">
                  <c:v>10502300</c:v>
                </c:pt>
                <c:pt idx="744">
                  <c:v>10531700</c:v>
                </c:pt>
                <c:pt idx="745">
                  <c:v>11589800</c:v>
                </c:pt>
                <c:pt idx="746">
                  <c:v>9973200</c:v>
                </c:pt>
                <c:pt idx="747">
                  <c:v>9686300</c:v>
                </c:pt>
                <c:pt idx="748">
                  <c:v>13231000</c:v>
                </c:pt>
                <c:pt idx="749">
                  <c:v>2904800</c:v>
                </c:pt>
                <c:pt idx="750">
                  <c:v>6092900</c:v>
                </c:pt>
                <c:pt idx="751">
                  <c:v>7384200</c:v>
                </c:pt>
                <c:pt idx="752">
                  <c:v>5513400</c:v>
                </c:pt>
                <c:pt idx="753">
                  <c:v>7012500</c:v>
                </c:pt>
                <c:pt idx="754">
                  <c:v>10390800</c:v>
                </c:pt>
                <c:pt idx="755">
                  <c:v>8910100</c:v>
                </c:pt>
                <c:pt idx="756">
                  <c:v>6438000</c:v>
                </c:pt>
                <c:pt idx="757">
                  <c:v>6201400</c:v>
                </c:pt>
                <c:pt idx="758">
                  <c:v>5866900</c:v>
                </c:pt>
                <c:pt idx="759">
                  <c:v>5055200</c:v>
                </c:pt>
                <c:pt idx="760">
                  <c:v>11453800</c:v>
                </c:pt>
                <c:pt idx="761">
                  <c:v>6224500</c:v>
                </c:pt>
                <c:pt idx="762">
                  <c:v>5490400</c:v>
                </c:pt>
                <c:pt idx="763">
                  <c:v>6140400</c:v>
                </c:pt>
                <c:pt idx="764">
                  <c:v>4917900</c:v>
                </c:pt>
                <c:pt idx="765">
                  <c:v>7232600</c:v>
                </c:pt>
                <c:pt idx="766">
                  <c:v>7813400</c:v>
                </c:pt>
                <c:pt idx="767">
                  <c:v>5747900</c:v>
                </c:pt>
                <c:pt idx="768">
                  <c:v>6365400</c:v>
                </c:pt>
                <c:pt idx="769">
                  <c:v>9139000</c:v>
                </c:pt>
                <c:pt idx="770">
                  <c:v>7967700</c:v>
                </c:pt>
                <c:pt idx="771">
                  <c:v>7054800</c:v>
                </c:pt>
                <c:pt idx="772">
                  <c:v>9560900</c:v>
                </c:pt>
                <c:pt idx="773">
                  <c:v>7020600</c:v>
                </c:pt>
                <c:pt idx="774">
                  <c:v>7016200</c:v>
                </c:pt>
                <c:pt idx="775">
                  <c:v>6449800</c:v>
                </c:pt>
                <c:pt idx="776">
                  <c:v>10759300</c:v>
                </c:pt>
                <c:pt idx="777">
                  <c:v>10525500</c:v>
                </c:pt>
                <c:pt idx="778">
                  <c:v>9757800</c:v>
                </c:pt>
                <c:pt idx="779">
                  <c:v>8306900</c:v>
                </c:pt>
                <c:pt idx="780">
                  <c:v>5906600</c:v>
                </c:pt>
                <c:pt idx="781">
                  <c:v>6202600</c:v>
                </c:pt>
                <c:pt idx="782">
                  <c:v>4762000</c:v>
                </c:pt>
                <c:pt idx="783">
                  <c:v>3968600</c:v>
                </c:pt>
                <c:pt idx="784">
                  <c:v>6821000</c:v>
                </c:pt>
                <c:pt idx="785">
                  <c:v>25683700</c:v>
                </c:pt>
                <c:pt idx="786">
                  <c:v>14682300</c:v>
                </c:pt>
                <c:pt idx="787">
                  <c:v>11973600</c:v>
                </c:pt>
                <c:pt idx="788">
                  <c:v>20413100</c:v>
                </c:pt>
                <c:pt idx="789">
                  <c:v>9165200</c:v>
                </c:pt>
                <c:pt idx="790">
                  <c:v>11817600</c:v>
                </c:pt>
                <c:pt idx="791">
                  <c:v>10557600</c:v>
                </c:pt>
                <c:pt idx="792">
                  <c:v>8819000</c:v>
                </c:pt>
                <c:pt idx="793">
                  <c:v>18883600</c:v>
                </c:pt>
                <c:pt idx="794">
                  <c:v>8902300</c:v>
                </c:pt>
                <c:pt idx="795">
                  <c:v>10567200</c:v>
                </c:pt>
                <c:pt idx="796">
                  <c:v>9142000</c:v>
                </c:pt>
                <c:pt idx="797">
                  <c:v>7149600</c:v>
                </c:pt>
                <c:pt idx="798">
                  <c:v>6680000</c:v>
                </c:pt>
                <c:pt idx="799">
                  <c:v>5744600</c:v>
                </c:pt>
                <c:pt idx="800">
                  <c:v>5148700</c:v>
                </c:pt>
                <c:pt idx="801">
                  <c:v>8153400</c:v>
                </c:pt>
                <c:pt idx="802">
                  <c:v>5326100</c:v>
                </c:pt>
                <c:pt idx="803">
                  <c:v>6353200</c:v>
                </c:pt>
                <c:pt idx="804">
                  <c:v>17195100</c:v>
                </c:pt>
                <c:pt idx="805">
                  <c:v>5771000</c:v>
                </c:pt>
                <c:pt idx="806">
                  <c:v>5752800</c:v>
                </c:pt>
                <c:pt idx="807">
                  <c:v>6320300</c:v>
                </c:pt>
                <c:pt idx="808">
                  <c:v>5506700</c:v>
                </c:pt>
                <c:pt idx="809">
                  <c:v>7323800</c:v>
                </c:pt>
                <c:pt idx="810">
                  <c:v>10438700</c:v>
                </c:pt>
                <c:pt idx="811">
                  <c:v>6642400</c:v>
                </c:pt>
                <c:pt idx="812">
                  <c:v>5970300</c:v>
                </c:pt>
                <c:pt idx="813">
                  <c:v>7368300</c:v>
                </c:pt>
                <c:pt idx="814">
                  <c:v>8415400</c:v>
                </c:pt>
                <c:pt idx="815">
                  <c:v>6642800</c:v>
                </c:pt>
                <c:pt idx="816">
                  <c:v>7453900</c:v>
                </c:pt>
                <c:pt idx="817">
                  <c:v>7508200</c:v>
                </c:pt>
                <c:pt idx="818">
                  <c:v>5880300</c:v>
                </c:pt>
                <c:pt idx="819">
                  <c:v>8075100</c:v>
                </c:pt>
                <c:pt idx="820">
                  <c:v>8669900</c:v>
                </c:pt>
                <c:pt idx="821">
                  <c:v>8599000</c:v>
                </c:pt>
                <c:pt idx="822">
                  <c:v>7129100</c:v>
                </c:pt>
                <c:pt idx="823">
                  <c:v>6336800</c:v>
                </c:pt>
                <c:pt idx="824">
                  <c:v>8545500</c:v>
                </c:pt>
                <c:pt idx="825">
                  <c:v>6854400</c:v>
                </c:pt>
                <c:pt idx="826">
                  <c:v>7248600</c:v>
                </c:pt>
                <c:pt idx="827">
                  <c:v>14218900</c:v>
                </c:pt>
                <c:pt idx="828">
                  <c:v>7840500</c:v>
                </c:pt>
                <c:pt idx="829">
                  <c:v>5154900</c:v>
                </c:pt>
                <c:pt idx="830">
                  <c:v>6653600</c:v>
                </c:pt>
                <c:pt idx="831">
                  <c:v>8083600</c:v>
                </c:pt>
                <c:pt idx="832">
                  <c:v>5729100</c:v>
                </c:pt>
                <c:pt idx="833">
                  <c:v>5923600</c:v>
                </c:pt>
                <c:pt idx="834">
                  <c:v>6156800</c:v>
                </c:pt>
                <c:pt idx="835">
                  <c:v>7965800</c:v>
                </c:pt>
                <c:pt idx="836">
                  <c:v>6260300</c:v>
                </c:pt>
                <c:pt idx="837">
                  <c:v>4519600</c:v>
                </c:pt>
                <c:pt idx="838">
                  <c:v>5604100</c:v>
                </c:pt>
                <c:pt idx="839">
                  <c:v>4805700</c:v>
                </c:pt>
                <c:pt idx="840">
                  <c:v>6571100</c:v>
                </c:pt>
                <c:pt idx="841">
                  <c:v>8008500</c:v>
                </c:pt>
                <c:pt idx="842">
                  <c:v>6516800</c:v>
                </c:pt>
                <c:pt idx="843">
                  <c:v>5831200</c:v>
                </c:pt>
                <c:pt idx="844">
                  <c:v>7713900</c:v>
                </c:pt>
                <c:pt idx="845">
                  <c:v>10013700</c:v>
                </c:pt>
                <c:pt idx="846">
                  <c:v>8001100</c:v>
                </c:pt>
                <c:pt idx="847">
                  <c:v>12128600</c:v>
                </c:pt>
                <c:pt idx="848">
                  <c:v>10669300</c:v>
                </c:pt>
                <c:pt idx="849">
                  <c:v>5582600</c:v>
                </c:pt>
                <c:pt idx="850">
                  <c:v>7484300</c:v>
                </c:pt>
                <c:pt idx="851">
                  <c:v>9031300</c:v>
                </c:pt>
                <c:pt idx="852">
                  <c:v>8048200</c:v>
                </c:pt>
                <c:pt idx="853">
                  <c:v>7589600</c:v>
                </c:pt>
                <c:pt idx="854">
                  <c:v>6059200</c:v>
                </c:pt>
                <c:pt idx="855">
                  <c:v>5882300</c:v>
                </c:pt>
                <c:pt idx="856">
                  <c:v>6228000</c:v>
                </c:pt>
                <c:pt idx="857">
                  <c:v>9745700</c:v>
                </c:pt>
                <c:pt idx="858">
                  <c:v>8440500</c:v>
                </c:pt>
                <c:pt idx="859">
                  <c:v>9344000</c:v>
                </c:pt>
                <c:pt idx="860">
                  <c:v>6778600</c:v>
                </c:pt>
                <c:pt idx="861">
                  <c:v>9425100</c:v>
                </c:pt>
                <c:pt idx="862">
                  <c:v>8347200</c:v>
                </c:pt>
                <c:pt idx="863">
                  <c:v>6731500</c:v>
                </c:pt>
                <c:pt idx="864">
                  <c:v>6006400</c:v>
                </c:pt>
                <c:pt idx="865">
                  <c:v>4731100</c:v>
                </c:pt>
                <c:pt idx="866">
                  <c:v>7239500</c:v>
                </c:pt>
                <c:pt idx="867">
                  <c:v>6351500</c:v>
                </c:pt>
                <c:pt idx="868">
                  <c:v>6480600</c:v>
                </c:pt>
                <c:pt idx="869">
                  <c:v>6739700</c:v>
                </c:pt>
                <c:pt idx="870">
                  <c:v>8329100</c:v>
                </c:pt>
                <c:pt idx="871">
                  <c:v>9069700</c:v>
                </c:pt>
                <c:pt idx="872">
                  <c:v>14564500</c:v>
                </c:pt>
                <c:pt idx="873">
                  <c:v>9697300</c:v>
                </c:pt>
                <c:pt idx="874">
                  <c:v>7217800</c:v>
                </c:pt>
                <c:pt idx="875">
                  <c:v>5478400</c:v>
                </c:pt>
                <c:pt idx="876">
                  <c:v>7087800</c:v>
                </c:pt>
                <c:pt idx="877">
                  <c:v>14548300</c:v>
                </c:pt>
                <c:pt idx="878">
                  <c:v>6697700</c:v>
                </c:pt>
                <c:pt idx="879">
                  <c:v>6726400</c:v>
                </c:pt>
                <c:pt idx="880">
                  <c:v>2316400</c:v>
                </c:pt>
                <c:pt idx="881">
                  <c:v>5443900</c:v>
                </c:pt>
                <c:pt idx="882">
                  <c:v>6713400</c:v>
                </c:pt>
                <c:pt idx="883">
                  <c:v>5273100</c:v>
                </c:pt>
                <c:pt idx="884">
                  <c:v>5144300</c:v>
                </c:pt>
                <c:pt idx="885">
                  <c:v>4680700</c:v>
                </c:pt>
                <c:pt idx="886">
                  <c:v>4457700</c:v>
                </c:pt>
                <c:pt idx="887">
                  <c:v>4887200</c:v>
                </c:pt>
                <c:pt idx="888">
                  <c:v>4707600</c:v>
                </c:pt>
                <c:pt idx="889">
                  <c:v>5351300</c:v>
                </c:pt>
                <c:pt idx="890">
                  <c:v>4149900</c:v>
                </c:pt>
                <c:pt idx="891">
                  <c:v>6825900</c:v>
                </c:pt>
                <c:pt idx="892">
                  <c:v>4158200</c:v>
                </c:pt>
                <c:pt idx="893">
                  <c:v>5252900</c:v>
                </c:pt>
                <c:pt idx="894">
                  <c:v>4930000</c:v>
                </c:pt>
                <c:pt idx="895">
                  <c:v>5920200</c:v>
                </c:pt>
                <c:pt idx="896">
                  <c:v>5349100</c:v>
                </c:pt>
                <c:pt idx="897">
                  <c:v>3465000</c:v>
                </c:pt>
                <c:pt idx="898">
                  <c:v>4533700</c:v>
                </c:pt>
                <c:pt idx="899">
                  <c:v>6040800</c:v>
                </c:pt>
                <c:pt idx="900">
                  <c:v>5168700</c:v>
                </c:pt>
                <c:pt idx="901">
                  <c:v>6123900</c:v>
                </c:pt>
                <c:pt idx="902">
                  <c:v>3906100</c:v>
                </c:pt>
                <c:pt idx="903">
                  <c:v>6700900</c:v>
                </c:pt>
                <c:pt idx="904">
                  <c:v>5819700</c:v>
                </c:pt>
                <c:pt idx="905">
                  <c:v>4474700</c:v>
                </c:pt>
                <c:pt idx="906">
                  <c:v>5764600</c:v>
                </c:pt>
                <c:pt idx="907">
                  <c:v>5787000</c:v>
                </c:pt>
                <c:pt idx="908">
                  <c:v>6381000</c:v>
                </c:pt>
                <c:pt idx="909">
                  <c:v>6820100</c:v>
                </c:pt>
                <c:pt idx="910">
                  <c:v>13221500</c:v>
                </c:pt>
                <c:pt idx="911">
                  <c:v>7254500</c:v>
                </c:pt>
                <c:pt idx="912">
                  <c:v>5364900</c:v>
                </c:pt>
                <c:pt idx="913">
                  <c:v>6663100</c:v>
                </c:pt>
                <c:pt idx="914">
                  <c:v>8077900</c:v>
                </c:pt>
                <c:pt idx="915">
                  <c:v>3947400</c:v>
                </c:pt>
                <c:pt idx="916">
                  <c:v>5474100</c:v>
                </c:pt>
                <c:pt idx="917">
                  <c:v>5348200</c:v>
                </c:pt>
                <c:pt idx="918">
                  <c:v>5787600</c:v>
                </c:pt>
                <c:pt idx="919">
                  <c:v>5608600</c:v>
                </c:pt>
                <c:pt idx="920">
                  <c:v>4088200</c:v>
                </c:pt>
                <c:pt idx="921">
                  <c:v>6066200</c:v>
                </c:pt>
                <c:pt idx="922">
                  <c:v>7157000</c:v>
                </c:pt>
                <c:pt idx="923">
                  <c:v>4667500</c:v>
                </c:pt>
                <c:pt idx="924">
                  <c:v>4680500</c:v>
                </c:pt>
                <c:pt idx="925">
                  <c:v>5790200</c:v>
                </c:pt>
                <c:pt idx="926">
                  <c:v>5523000</c:v>
                </c:pt>
                <c:pt idx="927">
                  <c:v>6845300</c:v>
                </c:pt>
                <c:pt idx="928">
                  <c:v>5335800</c:v>
                </c:pt>
                <c:pt idx="929">
                  <c:v>5261800</c:v>
                </c:pt>
                <c:pt idx="930">
                  <c:v>4020400</c:v>
                </c:pt>
                <c:pt idx="931">
                  <c:v>4200600</c:v>
                </c:pt>
                <c:pt idx="932">
                  <c:v>4291800</c:v>
                </c:pt>
                <c:pt idx="933">
                  <c:v>6881700</c:v>
                </c:pt>
                <c:pt idx="934">
                  <c:v>7109500</c:v>
                </c:pt>
                <c:pt idx="935">
                  <c:v>8847600</c:v>
                </c:pt>
                <c:pt idx="936">
                  <c:v>5604700</c:v>
                </c:pt>
                <c:pt idx="937">
                  <c:v>6874800</c:v>
                </c:pt>
                <c:pt idx="938">
                  <c:v>14972300</c:v>
                </c:pt>
                <c:pt idx="939">
                  <c:v>5078100</c:v>
                </c:pt>
                <c:pt idx="940">
                  <c:v>4214600</c:v>
                </c:pt>
                <c:pt idx="941">
                  <c:v>6752500</c:v>
                </c:pt>
                <c:pt idx="942">
                  <c:v>5675500</c:v>
                </c:pt>
                <c:pt idx="943">
                  <c:v>7376100</c:v>
                </c:pt>
                <c:pt idx="944">
                  <c:v>7179600</c:v>
                </c:pt>
                <c:pt idx="945">
                  <c:v>5747700</c:v>
                </c:pt>
                <c:pt idx="946">
                  <c:v>6886400</c:v>
                </c:pt>
                <c:pt idx="947">
                  <c:v>9224200</c:v>
                </c:pt>
                <c:pt idx="948">
                  <c:v>6467400</c:v>
                </c:pt>
                <c:pt idx="949">
                  <c:v>7680200</c:v>
                </c:pt>
                <c:pt idx="950">
                  <c:v>6529200</c:v>
                </c:pt>
                <c:pt idx="951">
                  <c:v>5904000</c:v>
                </c:pt>
                <c:pt idx="952">
                  <c:v>8993300</c:v>
                </c:pt>
                <c:pt idx="953">
                  <c:v>5914500</c:v>
                </c:pt>
                <c:pt idx="954">
                  <c:v>6395100</c:v>
                </c:pt>
                <c:pt idx="955">
                  <c:v>6788500</c:v>
                </c:pt>
                <c:pt idx="956">
                  <c:v>5364100</c:v>
                </c:pt>
                <c:pt idx="957">
                  <c:v>6948500</c:v>
                </c:pt>
                <c:pt idx="958">
                  <c:v>5870100</c:v>
                </c:pt>
                <c:pt idx="959">
                  <c:v>5864300</c:v>
                </c:pt>
                <c:pt idx="960">
                  <c:v>6458800</c:v>
                </c:pt>
                <c:pt idx="961">
                  <c:v>7032400</c:v>
                </c:pt>
                <c:pt idx="962">
                  <c:v>7437600</c:v>
                </c:pt>
                <c:pt idx="963">
                  <c:v>4646000</c:v>
                </c:pt>
                <c:pt idx="964">
                  <c:v>4612400</c:v>
                </c:pt>
                <c:pt idx="965">
                  <c:v>5116100</c:v>
                </c:pt>
                <c:pt idx="966">
                  <c:v>4704100</c:v>
                </c:pt>
                <c:pt idx="967">
                  <c:v>5085500</c:v>
                </c:pt>
                <c:pt idx="968">
                  <c:v>4829200</c:v>
                </c:pt>
                <c:pt idx="969">
                  <c:v>8347600</c:v>
                </c:pt>
                <c:pt idx="970">
                  <c:v>5793800</c:v>
                </c:pt>
                <c:pt idx="971">
                  <c:v>7450500</c:v>
                </c:pt>
                <c:pt idx="972">
                  <c:v>5266100</c:v>
                </c:pt>
                <c:pt idx="973">
                  <c:v>8286700</c:v>
                </c:pt>
                <c:pt idx="974">
                  <c:v>9302100</c:v>
                </c:pt>
                <c:pt idx="975">
                  <c:v>5911100</c:v>
                </c:pt>
                <c:pt idx="976">
                  <c:v>5962700</c:v>
                </c:pt>
                <c:pt idx="977">
                  <c:v>4455000</c:v>
                </c:pt>
                <c:pt idx="978">
                  <c:v>4511300</c:v>
                </c:pt>
                <c:pt idx="979">
                  <c:v>3841000</c:v>
                </c:pt>
                <c:pt idx="980">
                  <c:v>4812100</c:v>
                </c:pt>
                <c:pt idx="981">
                  <c:v>5670400</c:v>
                </c:pt>
                <c:pt idx="982">
                  <c:v>5537800</c:v>
                </c:pt>
                <c:pt idx="983">
                  <c:v>4813300</c:v>
                </c:pt>
                <c:pt idx="984">
                  <c:v>3447200</c:v>
                </c:pt>
                <c:pt idx="985">
                  <c:v>6178400</c:v>
                </c:pt>
                <c:pt idx="986">
                  <c:v>7506400</c:v>
                </c:pt>
                <c:pt idx="987">
                  <c:v>7641200</c:v>
                </c:pt>
                <c:pt idx="988">
                  <c:v>6450000</c:v>
                </c:pt>
                <c:pt idx="989">
                  <c:v>5088100</c:v>
                </c:pt>
                <c:pt idx="990">
                  <c:v>4491600</c:v>
                </c:pt>
                <c:pt idx="991">
                  <c:v>6285700</c:v>
                </c:pt>
                <c:pt idx="992">
                  <c:v>5998800</c:v>
                </c:pt>
                <c:pt idx="993">
                  <c:v>5691600</c:v>
                </c:pt>
                <c:pt idx="994">
                  <c:v>4981200</c:v>
                </c:pt>
                <c:pt idx="995">
                  <c:v>6146900</c:v>
                </c:pt>
                <c:pt idx="996">
                  <c:v>5765400</c:v>
                </c:pt>
                <c:pt idx="997">
                  <c:v>10633700</c:v>
                </c:pt>
                <c:pt idx="998">
                  <c:v>5955400</c:v>
                </c:pt>
                <c:pt idx="999">
                  <c:v>9568800</c:v>
                </c:pt>
                <c:pt idx="1000">
                  <c:v>4491900</c:v>
                </c:pt>
                <c:pt idx="1001">
                  <c:v>2094900</c:v>
                </c:pt>
                <c:pt idx="1002">
                  <c:v>2778200</c:v>
                </c:pt>
                <c:pt idx="1003">
                  <c:v>3050000</c:v>
                </c:pt>
                <c:pt idx="1004">
                  <c:v>3086500</c:v>
                </c:pt>
                <c:pt idx="1005">
                  <c:v>3859100</c:v>
                </c:pt>
                <c:pt idx="1006">
                  <c:v>6878000</c:v>
                </c:pt>
                <c:pt idx="1007">
                  <c:v>4957400</c:v>
                </c:pt>
                <c:pt idx="1008">
                  <c:v>7280200</c:v>
                </c:pt>
                <c:pt idx="1009">
                  <c:v>5012300</c:v>
                </c:pt>
                <c:pt idx="1010">
                  <c:v>5955200</c:v>
                </c:pt>
                <c:pt idx="1011">
                  <c:v>5916300</c:v>
                </c:pt>
                <c:pt idx="1012">
                  <c:v>5181300</c:v>
                </c:pt>
                <c:pt idx="1013">
                  <c:v>6157900</c:v>
                </c:pt>
                <c:pt idx="1014">
                  <c:v>4088200</c:v>
                </c:pt>
                <c:pt idx="1015">
                  <c:v>4992400</c:v>
                </c:pt>
                <c:pt idx="1016">
                  <c:v>7201500</c:v>
                </c:pt>
                <c:pt idx="1017">
                  <c:v>11440700</c:v>
                </c:pt>
                <c:pt idx="1018">
                  <c:v>8971100</c:v>
                </c:pt>
                <c:pt idx="1019">
                  <c:v>5853700</c:v>
                </c:pt>
                <c:pt idx="1020">
                  <c:v>6006300</c:v>
                </c:pt>
                <c:pt idx="1021">
                  <c:v>9332800</c:v>
                </c:pt>
                <c:pt idx="1022">
                  <c:v>9088700</c:v>
                </c:pt>
                <c:pt idx="1023">
                  <c:v>6023400</c:v>
                </c:pt>
                <c:pt idx="1024">
                  <c:v>8433700</c:v>
                </c:pt>
                <c:pt idx="1025">
                  <c:v>6732900</c:v>
                </c:pt>
                <c:pt idx="1026">
                  <c:v>10544800</c:v>
                </c:pt>
                <c:pt idx="1027">
                  <c:v>10430700</c:v>
                </c:pt>
                <c:pt idx="1028">
                  <c:v>7755500</c:v>
                </c:pt>
                <c:pt idx="1029">
                  <c:v>4774300</c:v>
                </c:pt>
                <c:pt idx="1030">
                  <c:v>7353100</c:v>
                </c:pt>
                <c:pt idx="1031">
                  <c:v>7287600</c:v>
                </c:pt>
                <c:pt idx="1032">
                  <c:v>6204100</c:v>
                </c:pt>
                <c:pt idx="1033">
                  <c:v>6511200</c:v>
                </c:pt>
                <c:pt idx="1034">
                  <c:v>5339800</c:v>
                </c:pt>
                <c:pt idx="1035">
                  <c:v>5250200</c:v>
                </c:pt>
                <c:pt idx="1036">
                  <c:v>4908900</c:v>
                </c:pt>
                <c:pt idx="1037">
                  <c:v>5993800</c:v>
                </c:pt>
                <c:pt idx="1038">
                  <c:v>8130300</c:v>
                </c:pt>
                <c:pt idx="1039">
                  <c:v>13079100</c:v>
                </c:pt>
                <c:pt idx="1040">
                  <c:v>8971000</c:v>
                </c:pt>
                <c:pt idx="1041">
                  <c:v>7321500</c:v>
                </c:pt>
                <c:pt idx="1042">
                  <c:v>9482700</c:v>
                </c:pt>
                <c:pt idx="1043">
                  <c:v>9022200</c:v>
                </c:pt>
                <c:pt idx="1044">
                  <c:v>5448200</c:v>
                </c:pt>
                <c:pt idx="1045">
                  <c:v>7444600</c:v>
                </c:pt>
                <c:pt idx="1046">
                  <c:v>5347600</c:v>
                </c:pt>
                <c:pt idx="1047">
                  <c:v>7543800</c:v>
                </c:pt>
                <c:pt idx="1048">
                  <c:v>5524800</c:v>
                </c:pt>
                <c:pt idx="1049">
                  <c:v>5106600</c:v>
                </c:pt>
                <c:pt idx="1050">
                  <c:v>5054600</c:v>
                </c:pt>
                <c:pt idx="1051">
                  <c:v>4827000</c:v>
                </c:pt>
                <c:pt idx="1052">
                  <c:v>9005600</c:v>
                </c:pt>
                <c:pt idx="1053">
                  <c:v>8627600</c:v>
                </c:pt>
                <c:pt idx="1054">
                  <c:v>5824500</c:v>
                </c:pt>
                <c:pt idx="1055">
                  <c:v>6619000</c:v>
                </c:pt>
                <c:pt idx="1056">
                  <c:v>5780400</c:v>
                </c:pt>
                <c:pt idx="1057">
                  <c:v>3943800</c:v>
                </c:pt>
                <c:pt idx="1058">
                  <c:v>5761100</c:v>
                </c:pt>
                <c:pt idx="1059">
                  <c:v>8637500</c:v>
                </c:pt>
                <c:pt idx="1060">
                  <c:v>17160200</c:v>
                </c:pt>
                <c:pt idx="1061">
                  <c:v>7279500</c:v>
                </c:pt>
                <c:pt idx="1062">
                  <c:v>7382200</c:v>
                </c:pt>
                <c:pt idx="1063">
                  <c:v>7727800</c:v>
                </c:pt>
                <c:pt idx="1064">
                  <c:v>5596600</c:v>
                </c:pt>
                <c:pt idx="1065">
                  <c:v>5871100</c:v>
                </c:pt>
                <c:pt idx="1066">
                  <c:v>4695600</c:v>
                </c:pt>
                <c:pt idx="1067">
                  <c:v>5770000</c:v>
                </c:pt>
                <c:pt idx="1068">
                  <c:v>6078100</c:v>
                </c:pt>
                <c:pt idx="1069">
                  <c:v>6040500</c:v>
                </c:pt>
                <c:pt idx="1070">
                  <c:v>6760200</c:v>
                </c:pt>
                <c:pt idx="1071">
                  <c:v>7675700</c:v>
                </c:pt>
                <c:pt idx="1072">
                  <c:v>7498700</c:v>
                </c:pt>
                <c:pt idx="1073">
                  <c:v>6877800</c:v>
                </c:pt>
                <c:pt idx="1074">
                  <c:v>7599600</c:v>
                </c:pt>
                <c:pt idx="1075">
                  <c:v>7979000</c:v>
                </c:pt>
                <c:pt idx="1076">
                  <c:v>5375900</c:v>
                </c:pt>
                <c:pt idx="1077">
                  <c:v>6928600</c:v>
                </c:pt>
                <c:pt idx="1078">
                  <c:v>5036800</c:v>
                </c:pt>
                <c:pt idx="1079">
                  <c:v>6964700</c:v>
                </c:pt>
                <c:pt idx="1080">
                  <c:v>4595100</c:v>
                </c:pt>
                <c:pt idx="1081">
                  <c:v>6465500</c:v>
                </c:pt>
                <c:pt idx="1082">
                  <c:v>5806200</c:v>
                </c:pt>
                <c:pt idx="1083">
                  <c:v>4347500</c:v>
                </c:pt>
                <c:pt idx="1084">
                  <c:v>5392600</c:v>
                </c:pt>
                <c:pt idx="1085">
                  <c:v>9598700</c:v>
                </c:pt>
                <c:pt idx="1086">
                  <c:v>4695700</c:v>
                </c:pt>
                <c:pt idx="1087">
                  <c:v>6111700</c:v>
                </c:pt>
                <c:pt idx="1088">
                  <c:v>5098000</c:v>
                </c:pt>
                <c:pt idx="1089">
                  <c:v>5620000</c:v>
                </c:pt>
                <c:pt idx="1090">
                  <c:v>4591000</c:v>
                </c:pt>
                <c:pt idx="1091">
                  <c:v>5638900</c:v>
                </c:pt>
                <c:pt idx="1092">
                  <c:v>6086200</c:v>
                </c:pt>
                <c:pt idx="1093">
                  <c:v>4820600</c:v>
                </c:pt>
                <c:pt idx="1094">
                  <c:v>4896400</c:v>
                </c:pt>
                <c:pt idx="1095">
                  <c:v>5999800</c:v>
                </c:pt>
                <c:pt idx="1096">
                  <c:v>4363700</c:v>
                </c:pt>
                <c:pt idx="1097">
                  <c:v>5608300</c:v>
                </c:pt>
                <c:pt idx="1098">
                  <c:v>13035800</c:v>
                </c:pt>
                <c:pt idx="1099">
                  <c:v>7243800</c:v>
                </c:pt>
                <c:pt idx="1100">
                  <c:v>6131300</c:v>
                </c:pt>
                <c:pt idx="1101">
                  <c:v>7436700</c:v>
                </c:pt>
                <c:pt idx="1102">
                  <c:v>5704100</c:v>
                </c:pt>
                <c:pt idx="1103">
                  <c:v>5243700</c:v>
                </c:pt>
                <c:pt idx="1104">
                  <c:v>3703600</c:v>
                </c:pt>
                <c:pt idx="1105">
                  <c:v>5370800</c:v>
                </c:pt>
                <c:pt idx="1106">
                  <c:v>5036900</c:v>
                </c:pt>
                <c:pt idx="1107">
                  <c:v>4003500</c:v>
                </c:pt>
                <c:pt idx="1108">
                  <c:v>5964800</c:v>
                </c:pt>
                <c:pt idx="1109">
                  <c:v>4390400</c:v>
                </c:pt>
                <c:pt idx="1110">
                  <c:v>7213600</c:v>
                </c:pt>
                <c:pt idx="1111">
                  <c:v>6199900</c:v>
                </c:pt>
                <c:pt idx="1112">
                  <c:v>4695800</c:v>
                </c:pt>
                <c:pt idx="1113">
                  <c:v>4188900</c:v>
                </c:pt>
                <c:pt idx="1114">
                  <c:v>5547600</c:v>
                </c:pt>
                <c:pt idx="1115">
                  <c:v>3365700</c:v>
                </c:pt>
                <c:pt idx="1116">
                  <c:v>4463300</c:v>
                </c:pt>
                <c:pt idx="1117">
                  <c:v>5336600</c:v>
                </c:pt>
                <c:pt idx="1118">
                  <c:v>4981500</c:v>
                </c:pt>
                <c:pt idx="1119">
                  <c:v>3846900</c:v>
                </c:pt>
                <c:pt idx="1120">
                  <c:v>6544200</c:v>
                </c:pt>
                <c:pt idx="1121">
                  <c:v>6740700</c:v>
                </c:pt>
                <c:pt idx="1122">
                  <c:v>5255300</c:v>
                </c:pt>
                <c:pt idx="1123">
                  <c:v>11330700</c:v>
                </c:pt>
                <c:pt idx="1124">
                  <c:v>4267400</c:v>
                </c:pt>
                <c:pt idx="1125">
                  <c:v>5652300</c:v>
                </c:pt>
                <c:pt idx="1126">
                  <c:v>4318200</c:v>
                </c:pt>
                <c:pt idx="1127">
                  <c:v>6922100</c:v>
                </c:pt>
                <c:pt idx="1128">
                  <c:v>13960800</c:v>
                </c:pt>
                <c:pt idx="1129">
                  <c:v>6653800</c:v>
                </c:pt>
                <c:pt idx="1130">
                  <c:v>6604500</c:v>
                </c:pt>
                <c:pt idx="1131">
                  <c:v>4366800</c:v>
                </c:pt>
                <c:pt idx="1132">
                  <c:v>2874000</c:v>
                </c:pt>
                <c:pt idx="1133">
                  <c:v>5028000</c:v>
                </c:pt>
                <c:pt idx="1134">
                  <c:v>7960500</c:v>
                </c:pt>
                <c:pt idx="1135">
                  <c:v>6240100</c:v>
                </c:pt>
                <c:pt idx="1136">
                  <c:v>5372500</c:v>
                </c:pt>
                <c:pt idx="1137">
                  <c:v>4547500</c:v>
                </c:pt>
                <c:pt idx="1138">
                  <c:v>4822900</c:v>
                </c:pt>
                <c:pt idx="1139">
                  <c:v>4656900</c:v>
                </c:pt>
                <c:pt idx="1140">
                  <c:v>3724200</c:v>
                </c:pt>
                <c:pt idx="1141">
                  <c:v>4630300</c:v>
                </c:pt>
                <c:pt idx="1142">
                  <c:v>4913300</c:v>
                </c:pt>
                <c:pt idx="1143">
                  <c:v>3457600</c:v>
                </c:pt>
                <c:pt idx="1144">
                  <c:v>4383200</c:v>
                </c:pt>
                <c:pt idx="1145">
                  <c:v>3994300</c:v>
                </c:pt>
                <c:pt idx="1146">
                  <c:v>7228300</c:v>
                </c:pt>
                <c:pt idx="1147">
                  <c:v>3948400</c:v>
                </c:pt>
                <c:pt idx="1148">
                  <c:v>5509900</c:v>
                </c:pt>
                <c:pt idx="1149">
                  <c:v>6293500</c:v>
                </c:pt>
                <c:pt idx="1150">
                  <c:v>9977200</c:v>
                </c:pt>
                <c:pt idx="1151">
                  <c:v>9631600</c:v>
                </c:pt>
                <c:pt idx="1152">
                  <c:v>8223900</c:v>
                </c:pt>
                <c:pt idx="1153">
                  <c:v>5402100</c:v>
                </c:pt>
                <c:pt idx="1154">
                  <c:v>10579900</c:v>
                </c:pt>
                <c:pt idx="1155">
                  <c:v>7934800</c:v>
                </c:pt>
                <c:pt idx="1156">
                  <c:v>7049000</c:v>
                </c:pt>
                <c:pt idx="1157">
                  <c:v>4996300</c:v>
                </c:pt>
                <c:pt idx="1158">
                  <c:v>4721400</c:v>
                </c:pt>
                <c:pt idx="1159">
                  <c:v>3928200</c:v>
                </c:pt>
                <c:pt idx="1160">
                  <c:v>6619100</c:v>
                </c:pt>
                <c:pt idx="1161">
                  <c:v>6136300</c:v>
                </c:pt>
                <c:pt idx="1162">
                  <c:v>6942700</c:v>
                </c:pt>
                <c:pt idx="1163">
                  <c:v>4015700</c:v>
                </c:pt>
                <c:pt idx="1164">
                  <c:v>5047900</c:v>
                </c:pt>
                <c:pt idx="1165">
                  <c:v>4898300</c:v>
                </c:pt>
                <c:pt idx="1166">
                  <c:v>5260600</c:v>
                </c:pt>
                <c:pt idx="1167">
                  <c:v>4137800</c:v>
                </c:pt>
                <c:pt idx="1168">
                  <c:v>3393600</c:v>
                </c:pt>
                <c:pt idx="1169">
                  <c:v>4222900</c:v>
                </c:pt>
                <c:pt idx="1170">
                  <c:v>3200400</c:v>
                </c:pt>
                <c:pt idx="1171">
                  <c:v>2923700</c:v>
                </c:pt>
                <c:pt idx="1172">
                  <c:v>5080500</c:v>
                </c:pt>
                <c:pt idx="1173">
                  <c:v>4532400</c:v>
                </c:pt>
                <c:pt idx="1174">
                  <c:v>4709400</c:v>
                </c:pt>
                <c:pt idx="1175">
                  <c:v>5282300</c:v>
                </c:pt>
                <c:pt idx="1176">
                  <c:v>7841800</c:v>
                </c:pt>
                <c:pt idx="1177">
                  <c:v>5938900</c:v>
                </c:pt>
                <c:pt idx="1178">
                  <c:v>5632000</c:v>
                </c:pt>
                <c:pt idx="1179">
                  <c:v>6697100</c:v>
                </c:pt>
                <c:pt idx="1180">
                  <c:v>4953300</c:v>
                </c:pt>
                <c:pt idx="1181">
                  <c:v>5652300</c:v>
                </c:pt>
                <c:pt idx="1182">
                  <c:v>3748500</c:v>
                </c:pt>
                <c:pt idx="1183">
                  <c:v>4109500</c:v>
                </c:pt>
                <c:pt idx="1184">
                  <c:v>4239000</c:v>
                </c:pt>
                <c:pt idx="1185">
                  <c:v>4751700</c:v>
                </c:pt>
                <c:pt idx="1186">
                  <c:v>13323500</c:v>
                </c:pt>
                <c:pt idx="1187">
                  <c:v>4450700</c:v>
                </c:pt>
                <c:pt idx="1188">
                  <c:v>6708000</c:v>
                </c:pt>
                <c:pt idx="1189">
                  <c:v>8434600</c:v>
                </c:pt>
                <c:pt idx="1190">
                  <c:v>4963500</c:v>
                </c:pt>
                <c:pt idx="1191">
                  <c:v>3752900</c:v>
                </c:pt>
                <c:pt idx="1192">
                  <c:v>4959300</c:v>
                </c:pt>
                <c:pt idx="1193">
                  <c:v>5640700</c:v>
                </c:pt>
                <c:pt idx="1194">
                  <c:v>6524900</c:v>
                </c:pt>
                <c:pt idx="1195">
                  <c:v>4921200</c:v>
                </c:pt>
                <c:pt idx="1196">
                  <c:v>5819700</c:v>
                </c:pt>
                <c:pt idx="1197">
                  <c:v>5429700</c:v>
                </c:pt>
                <c:pt idx="1198">
                  <c:v>7059900</c:v>
                </c:pt>
                <c:pt idx="1199">
                  <c:v>8107100</c:v>
                </c:pt>
                <c:pt idx="1200">
                  <c:v>7072700</c:v>
                </c:pt>
                <c:pt idx="1201">
                  <c:v>10078000</c:v>
                </c:pt>
                <c:pt idx="1202">
                  <c:v>8201200</c:v>
                </c:pt>
                <c:pt idx="1203">
                  <c:v>7901100</c:v>
                </c:pt>
                <c:pt idx="1204">
                  <c:v>21057700</c:v>
                </c:pt>
                <c:pt idx="1205">
                  <c:v>14346600</c:v>
                </c:pt>
                <c:pt idx="1206">
                  <c:v>11462300</c:v>
                </c:pt>
                <c:pt idx="1207">
                  <c:v>7040700</c:v>
                </c:pt>
                <c:pt idx="1208">
                  <c:v>8299700</c:v>
                </c:pt>
                <c:pt idx="1209">
                  <c:v>5927600</c:v>
                </c:pt>
                <c:pt idx="1210">
                  <c:v>6367100</c:v>
                </c:pt>
                <c:pt idx="1211">
                  <c:v>4479600</c:v>
                </c:pt>
                <c:pt idx="1212">
                  <c:v>4107400</c:v>
                </c:pt>
                <c:pt idx="1213">
                  <c:v>4979600</c:v>
                </c:pt>
                <c:pt idx="1214">
                  <c:v>5759700</c:v>
                </c:pt>
                <c:pt idx="1215">
                  <c:v>4872400</c:v>
                </c:pt>
                <c:pt idx="1216">
                  <c:v>7570700</c:v>
                </c:pt>
                <c:pt idx="1217">
                  <c:v>6894400</c:v>
                </c:pt>
                <c:pt idx="1218">
                  <c:v>6904900</c:v>
                </c:pt>
                <c:pt idx="1219">
                  <c:v>5673800</c:v>
                </c:pt>
                <c:pt idx="1220">
                  <c:v>4621900</c:v>
                </c:pt>
                <c:pt idx="1221">
                  <c:v>9498800</c:v>
                </c:pt>
                <c:pt idx="1222">
                  <c:v>12640500</c:v>
                </c:pt>
                <c:pt idx="1223">
                  <c:v>5602400</c:v>
                </c:pt>
                <c:pt idx="1224">
                  <c:v>6791200</c:v>
                </c:pt>
                <c:pt idx="1225">
                  <c:v>22812400</c:v>
                </c:pt>
                <c:pt idx="1226">
                  <c:v>10636600</c:v>
                </c:pt>
                <c:pt idx="1227">
                  <c:v>7993400</c:v>
                </c:pt>
                <c:pt idx="1228">
                  <c:v>6096400</c:v>
                </c:pt>
                <c:pt idx="1229">
                  <c:v>12189800</c:v>
                </c:pt>
                <c:pt idx="1230">
                  <c:v>7812700</c:v>
                </c:pt>
                <c:pt idx="1231">
                  <c:v>6649600</c:v>
                </c:pt>
                <c:pt idx="1232">
                  <c:v>7995500</c:v>
                </c:pt>
                <c:pt idx="1233">
                  <c:v>6675500</c:v>
                </c:pt>
                <c:pt idx="1234">
                  <c:v>3942800</c:v>
                </c:pt>
                <c:pt idx="1235">
                  <c:v>7820600</c:v>
                </c:pt>
                <c:pt idx="1236">
                  <c:v>9140900</c:v>
                </c:pt>
                <c:pt idx="1237">
                  <c:v>6766300</c:v>
                </c:pt>
                <c:pt idx="1238">
                  <c:v>6374300</c:v>
                </c:pt>
                <c:pt idx="1239">
                  <c:v>6901400</c:v>
                </c:pt>
                <c:pt idx="1240">
                  <c:v>6570100</c:v>
                </c:pt>
                <c:pt idx="1241">
                  <c:v>6266000</c:v>
                </c:pt>
                <c:pt idx="1242">
                  <c:v>6633600</c:v>
                </c:pt>
                <c:pt idx="1243">
                  <c:v>6973600</c:v>
                </c:pt>
                <c:pt idx="1244">
                  <c:v>8032800</c:v>
                </c:pt>
                <c:pt idx="1245">
                  <c:v>7284100</c:v>
                </c:pt>
                <c:pt idx="1246">
                  <c:v>6317700</c:v>
                </c:pt>
                <c:pt idx="1247">
                  <c:v>7437400</c:v>
                </c:pt>
                <c:pt idx="1248">
                  <c:v>6641000</c:v>
                </c:pt>
                <c:pt idx="1249">
                  <c:v>8645900</c:v>
                </c:pt>
                <c:pt idx="1250">
                  <c:v>12068800</c:v>
                </c:pt>
                <c:pt idx="1251">
                  <c:v>4575800</c:v>
                </c:pt>
                <c:pt idx="1252">
                  <c:v>5552600</c:v>
                </c:pt>
                <c:pt idx="1253">
                  <c:v>2491800</c:v>
                </c:pt>
                <c:pt idx="1254">
                  <c:v>3249300</c:v>
                </c:pt>
                <c:pt idx="1255">
                  <c:v>3605600</c:v>
                </c:pt>
                <c:pt idx="1256">
                  <c:v>3265400</c:v>
                </c:pt>
                <c:pt idx="1257">
                  <c:v>4151400</c:v>
                </c:pt>
                <c:pt idx="1258">
                  <c:v>4501800</c:v>
                </c:pt>
                <c:pt idx="1259">
                  <c:v>6979000</c:v>
                </c:pt>
                <c:pt idx="1260">
                  <c:v>8205100</c:v>
                </c:pt>
                <c:pt idx="1261">
                  <c:v>8498400</c:v>
                </c:pt>
                <c:pt idx="1262">
                  <c:v>12713600</c:v>
                </c:pt>
                <c:pt idx="1263">
                  <c:v>8522500</c:v>
                </c:pt>
                <c:pt idx="1264">
                  <c:v>7372500</c:v>
                </c:pt>
                <c:pt idx="1265">
                  <c:v>8215400</c:v>
                </c:pt>
                <c:pt idx="1266">
                  <c:v>11954300</c:v>
                </c:pt>
                <c:pt idx="1267">
                  <c:v>9412700</c:v>
                </c:pt>
                <c:pt idx="1268">
                  <c:v>8408900</c:v>
                </c:pt>
                <c:pt idx="1269">
                  <c:v>7853100</c:v>
                </c:pt>
                <c:pt idx="1270">
                  <c:v>8173800</c:v>
                </c:pt>
                <c:pt idx="1271">
                  <c:v>7123800</c:v>
                </c:pt>
                <c:pt idx="1272">
                  <c:v>7565800</c:v>
                </c:pt>
                <c:pt idx="1273">
                  <c:v>4666700</c:v>
                </c:pt>
                <c:pt idx="1274">
                  <c:v>6020500</c:v>
                </c:pt>
                <c:pt idx="1275">
                  <c:v>5936800</c:v>
                </c:pt>
                <c:pt idx="1276">
                  <c:v>6522800</c:v>
                </c:pt>
                <c:pt idx="1277">
                  <c:v>10280200</c:v>
                </c:pt>
                <c:pt idx="1278">
                  <c:v>6927200</c:v>
                </c:pt>
                <c:pt idx="1279">
                  <c:v>8283500</c:v>
                </c:pt>
                <c:pt idx="1280">
                  <c:v>8932300</c:v>
                </c:pt>
                <c:pt idx="1281">
                  <c:v>5090800</c:v>
                </c:pt>
                <c:pt idx="1282">
                  <c:v>5617600</c:v>
                </c:pt>
                <c:pt idx="1283">
                  <c:v>5456200</c:v>
                </c:pt>
                <c:pt idx="1284">
                  <c:v>5732100</c:v>
                </c:pt>
                <c:pt idx="1285">
                  <c:v>5853100</c:v>
                </c:pt>
                <c:pt idx="1286">
                  <c:v>6941600</c:v>
                </c:pt>
                <c:pt idx="1287">
                  <c:v>5597000</c:v>
                </c:pt>
                <c:pt idx="1288">
                  <c:v>5087200</c:v>
                </c:pt>
                <c:pt idx="1289">
                  <c:v>6032700</c:v>
                </c:pt>
                <c:pt idx="1290">
                  <c:v>18646800</c:v>
                </c:pt>
                <c:pt idx="1291">
                  <c:v>13840400</c:v>
                </c:pt>
                <c:pt idx="1292">
                  <c:v>6730400</c:v>
                </c:pt>
                <c:pt idx="1293">
                  <c:v>5197700</c:v>
                </c:pt>
                <c:pt idx="1294">
                  <c:v>6808400</c:v>
                </c:pt>
                <c:pt idx="1295">
                  <c:v>5888100</c:v>
                </c:pt>
                <c:pt idx="1296">
                  <c:v>5877400</c:v>
                </c:pt>
                <c:pt idx="1297">
                  <c:v>6061500</c:v>
                </c:pt>
                <c:pt idx="1298">
                  <c:v>6460800</c:v>
                </c:pt>
                <c:pt idx="1299">
                  <c:v>6214400</c:v>
                </c:pt>
                <c:pt idx="1300">
                  <c:v>5997500</c:v>
                </c:pt>
                <c:pt idx="1301">
                  <c:v>5731000</c:v>
                </c:pt>
                <c:pt idx="1302">
                  <c:v>4671500</c:v>
                </c:pt>
                <c:pt idx="1303">
                  <c:v>6311100</c:v>
                </c:pt>
                <c:pt idx="1304">
                  <c:v>6160900</c:v>
                </c:pt>
                <c:pt idx="1305">
                  <c:v>5225800</c:v>
                </c:pt>
                <c:pt idx="1306">
                  <c:v>4762200</c:v>
                </c:pt>
                <c:pt idx="1307">
                  <c:v>6519100</c:v>
                </c:pt>
                <c:pt idx="1308">
                  <c:v>4802000</c:v>
                </c:pt>
                <c:pt idx="1309">
                  <c:v>10252300</c:v>
                </c:pt>
                <c:pt idx="1310">
                  <c:v>7212900</c:v>
                </c:pt>
                <c:pt idx="1311">
                  <c:v>12365300</c:v>
                </c:pt>
                <c:pt idx="1312">
                  <c:v>6505700</c:v>
                </c:pt>
                <c:pt idx="1313">
                  <c:v>5359100</c:v>
                </c:pt>
                <c:pt idx="1314">
                  <c:v>6645900</c:v>
                </c:pt>
                <c:pt idx="1315">
                  <c:v>8267200</c:v>
                </c:pt>
                <c:pt idx="1316">
                  <c:v>5717400</c:v>
                </c:pt>
                <c:pt idx="1317">
                  <c:v>5701700</c:v>
                </c:pt>
                <c:pt idx="1318">
                  <c:v>5587700</c:v>
                </c:pt>
                <c:pt idx="1319">
                  <c:v>8306700</c:v>
                </c:pt>
                <c:pt idx="1320">
                  <c:v>5795700</c:v>
                </c:pt>
                <c:pt idx="1321">
                  <c:v>6380700</c:v>
                </c:pt>
                <c:pt idx="1322">
                  <c:v>6606100</c:v>
                </c:pt>
                <c:pt idx="1323">
                  <c:v>6694700</c:v>
                </c:pt>
                <c:pt idx="1324">
                  <c:v>3923600</c:v>
                </c:pt>
                <c:pt idx="1325">
                  <c:v>5480300</c:v>
                </c:pt>
                <c:pt idx="1326">
                  <c:v>4698100</c:v>
                </c:pt>
                <c:pt idx="1327">
                  <c:v>5531700</c:v>
                </c:pt>
                <c:pt idx="1328">
                  <c:v>6200400</c:v>
                </c:pt>
                <c:pt idx="1329">
                  <c:v>8015100</c:v>
                </c:pt>
                <c:pt idx="1330">
                  <c:v>11822800</c:v>
                </c:pt>
                <c:pt idx="1331">
                  <c:v>8847600</c:v>
                </c:pt>
                <c:pt idx="1332">
                  <c:v>6200200</c:v>
                </c:pt>
                <c:pt idx="1333">
                  <c:v>7594700</c:v>
                </c:pt>
                <c:pt idx="1334">
                  <c:v>7468900</c:v>
                </c:pt>
                <c:pt idx="1335">
                  <c:v>6867800</c:v>
                </c:pt>
                <c:pt idx="1336">
                  <c:v>6449800</c:v>
                </c:pt>
                <c:pt idx="1337">
                  <c:v>4895900</c:v>
                </c:pt>
                <c:pt idx="1338">
                  <c:v>7108400</c:v>
                </c:pt>
                <c:pt idx="1339">
                  <c:v>8795900</c:v>
                </c:pt>
                <c:pt idx="1340">
                  <c:v>4999700</c:v>
                </c:pt>
                <c:pt idx="1341">
                  <c:v>6669200</c:v>
                </c:pt>
                <c:pt idx="1342">
                  <c:v>5855400</c:v>
                </c:pt>
                <c:pt idx="1343">
                  <c:v>5480100</c:v>
                </c:pt>
                <c:pt idx="1344">
                  <c:v>5538100</c:v>
                </c:pt>
                <c:pt idx="1345">
                  <c:v>5347400</c:v>
                </c:pt>
                <c:pt idx="1346">
                  <c:v>3744900</c:v>
                </c:pt>
                <c:pt idx="1347">
                  <c:v>8449000</c:v>
                </c:pt>
                <c:pt idx="1348">
                  <c:v>8421200</c:v>
                </c:pt>
                <c:pt idx="1349">
                  <c:v>6170200</c:v>
                </c:pt>
                <c:pt idx="1350">
                  <c:v>6617200</c:v>
                </c:pt>
                <c:pt idx="1351">
                  <c:v>8300300</c:v>
                </c:pt>
                <c:pt idx="1352">
                  <c:v>22458600</c:v>
                </c:pt>
                <c:pt idx="1353">
                  <c:v>10541900</c:v>
                </c:pt>
                <c:pt idx="1354">
                  <c:v>6756200</c:v>
                </c:pt>
                <c:pt idx="1355">
                  <c:v>6815000</c:v>
                </c:pt>
                <c:pt idx="1356">
                  <c:v>10573600</c:v>
                </c:pt>
                <c:pt idx="1357">
                  <c:v>6987100</c:v>
                </c:pt>
                <c:pt idx="1358">
                  <c:v>5025500</c:v>
                </c:pt>
                <c:pt idx="1359">
                  <c:v>6375100</c:v>
                </c:pt>
                <c:pt idx="1360">
                  <c:v>5646000</c:v>
                </c:pt>
                <c:pt idx="1361">
                  <c:v>5797800</c:v>
                </c:pt>
                <c:pt idx="1362">
                  <c:v>6093800</c:v>
                </c:pt>
                <c:pt idx="1363">
                  <c:v>8982800</c:v>
                </c:pt>
                <c:pt idx="1364">
                  <c:v>10635100</c:v>
                </c:pt>
                <c:pt idx="1365">
                  <c:v>9593000</c:v>
                </c:pt>
                <c:pt idx="1366">
                  <c:v>8335600</c:v>
                </c:pt>
                <c:pt idx="1367">
                  <c:v>11215800</c:v>
                </c:pt>
                <c:pt idx="1368">
                  <c:v>7420000</c:v>
                </c:pt>
                <c:pt idx="1369">
                  <c:v>7246600</c:v>
                </c:pt>
                <c:pt idx="1370">
                  <c:v>7566800</c:v>
                </c:pt>
                <c:pt idx="1371">
                  <c:v>6215600</c:v>
                </c:pt>
                <c:pt idx="1372">
                  <c:v>5703900</c:v>
                </c:pt>
                <c:pt idx="1373">
                  <c:v>8376600</c:v>
                </c:pt>
                <c:pt idx="1374">
                  <c:v>14550700</c:v>
                </c:pt>
                <c:pt idx="1375">
                  <c:v>6489500</c:v>
                </c:pt>
                <c:pt idx="1376">
                  <c:v>7876300</c:v>
                </c:pt>
                <c:pt idx="1377">
                  <c:v>7338400</c:v>
                </c:pt>
                <c:pt idx="1378">
                  <c:v>5293200</c:v>
                </c:pt>
                <c:pt idx="1379">
                  <c:v>6897800</c:v>
                </c:pt>
                <c:pt idx="1380">
                  <c:v>8187800</c:v>
                </c:pt>
                <c:pt idx="1381">
                  <c:v>11102600</c:v>
                </c:pt>
                <c:pt idx="1382">
                  <c:v>10773900</c:v>
                </c:pt>
                <c:pt idx="1383">
                  <c:v>6586100</c:v>
                </c:pt>
                <c:pt idx="1384">
                  <c:v>10536500</c:v>
                </c:pt>
                <c:pt idx="1385">
                  <c:v>12421300</c:v>
                </c:pt>
                <c:pt idx="1386">
                  <c:v>7791000</c:v>
                </c:pt>
                <c:pt idx="1387">
                  <c:v>8695800</c:v>
                </c:pt>
                <c:pt idx="1388">
                  <c:v>5579300</c:v>
                </c:pt>
                <c:pt idx="1389">
                  <c:v>6084500</c:v>
                </c:pt>
                <c:pt idx="1390">
                  <c:v>5518200</c:v>
                </c:pt>
                <c:pt idx="1391">
                  <c:v>4566700</c:v>
                </c:pt>
                <c:pt idx="1392">
                  <c:v>5231700</c:v>
                </c:pt>
                <c:pt idx="1393">
                  <c:v>5680600</c:v>
                </c:pt>
                <c:pt idx="1394">
                  <c:v>5085600</c:v>
                </c:pt>
                <c:pt idx="1395">
                  <c:v>6441100</c:v>
                </c:pt>
                <c:pt idx="1396">
                  <c:v>6961600</c:v>
                </c:pt>
                <c:pt idx="1397">
                  <c:v>4252900</c:v>
                </c:pt>
                <c:pt idx="1398">
                  <c:v>5951100</c:v>
                </c:pt>
                <c:pt idx="1399">
                  <c:v>6197600</c:v>
                </c:pt>
                <c:pt idx="1400">
                  <c:v>8592300</c:v>
                </c:pt>
                <c:pt idx="1401">
                  <c:v>4939700</c:v>
                </c:pt>
                <c:pt idx="1402">
                  <c:v>4604500</c:v>
                </c:pt>
                <c:pt idx="1403">
                  <c:v>7928400</c:v>
                </c:pt>
                <c:pt idx="1404">
                  <c:v>5131800</c:v>
                </c:pt>
                <c:pt idx="1405">
                  <c:v>5873400</c:v>
                </c:pt>
                <c:pt idx="1406">
                  <c:v>8715800</c:v>
                </c:pt>
                <c:pt idx="1407">
                  <c:v>6367700</c:v>
                </c:pt>
                <c:pt idx="1408">
                  <c:v>7797500</c:v>
                </c:pt>
                <c:pt idx="1409">
                  <c:v>6020100</c:v>
                </c:pt>
                <c:pt idx="1410">
                  <c:v>6829200</c:v>
                </c:pt>
                <c:pt idx="1411">
                  <c:v>8841400</c:v>
                </c:pt>
                <c:pt idx="1412">
                  <c:v>7652400</c:v>
                </c:pt>
                <c:pt idx="1413">
                  <c:v>5912500</c:v>
                </c:pt>
                <c:pt idx="1414">
                  <c:v>7604400</c:v>
                </c:pt>
                <c:pt idx="1415">
                  <c:v>21315000</c:v>
                </c:pt>
                <c:pt idx="1416">
                  <c:v>16333400</c:v>
                </c:pt>
                <c:pt idx="1417">
                  <c:v>9860100</c:v>
                </c:pt>
                <c:pt idx="1418">
                  <c:v>15746500</c:v>
                </c:pt>
                <c:pt idx="1419">
                  <c:v>22239600</c:v>
                </c:pt>
                <c:pt idx="1420">
                  <c:v>14801000</c:v>
                </c:pt>
                <c:pt idx="1421">
                  <c:v>13928300</c:v>
                </c:pt>
                <c:pt idx="1422">
                  <c:v>13912800</c:v>
                </c:pt>
                <c:pt idx="1423">
                  <c:v>14303000</c:v>
                </c:pt>
                <c:pt idx="1424">
                  <c:v>8175200</c:v>
                </c:pt>
                <c:pt idx="1425">
                  <c:v>13393900</c:v>
                </c:pt>
                <c:pt idx="1426">
                  <c:v>9514600</c:v>
                </c:pt>
                <c:pt idx="1427">
                  <c:v>8523800</c:v>
                </c:pt>
                <c:pt idx="1428">
                  <c:v>9232400</c:v>
                </c:pt>
                <c:pt idx="1429">
                  <c:v>17706800</c:v>
                </c:pt>
                <c:pt idx="1430">
                  <c:v>9464200</c:v>
                </c:pt>
                <c:pt idx="1431">
                  <c:v>14524800</c:v>
                </c:pt>
                <c:pt idx="1432">
                  <c:v>8062400</c:v>
                </c:pt>
                <c:pt idx="1433">
                  <c:v>6956700</c:v>
                </c:pt>
                <c:pt idx="1434">
                  <c:v>6860800</c:v>
                </c:pt>
                <c:pt idx="1435">
                  <c:v>5625400</c:v>
                </c:pt>
                <c:pt idx="1436">
                  <c:v>7133100</c:v>
                </c:pt>
                <c:pt idx="1437">
                  <c:v>12885200</c:v>
                </c:pt>
                <c:pt idx="1438">
                  <c:v>7119600</c:v>
                </c:pt>
                <c:pt idx="1439">
                  <c:v>8800800</c:v>
                </c:pt>
                <c:pt idx="1440">
                  <c:v>5876600</c:v>
                </c:pt>
                <c:pt idx="1441">
                  <c:v>6956200</c:v>
                </c:pt>
                <c:pt idx="1442">
                  <c:v>7163000</c:v>
                </c:pt>
                <c:pt idx="1443">
                  <c:v>9394400</c:v>
                </c:pt>
                <c:pt idx="1444">
                  <c:v>7640100</c:v>
                </c:pt>
                <c:pt idx="1445">
                  <c:v>7979200</c:v>
                </c:pt>
                <c:pt idx="1446">
                  <c:v>7837200</c:v>
                </c:pt>
                <c:pt idx="1447">
                  <c:v>7084000</c:v>
                </c:pt>
                <c:pt idx="1448">
                  <c:v>6300300</c:v>
                </c:pt>
                <c:pt idx="1449">
                  <c:v>7410900</c:v>
                </c:pt>
                <c:pt idx="1450">
                  <c:v>7136000</c:v>
                </c:pt>
                <c:pt idx="1451">
                  <c:v>5974500</c:v>
                </c:pt>
                <c:pt idx="1452">
                  <c:v>6754000</c:v>
                </c:pt>
                <c:pt idx="1453">
                  <c:v>5643900</c:v>
                </c:pt>
                <c:pt idx="1454">
                  <c:v>8858400</c:v>
                </c:pt>
                <c:pt idx="1455">
                  <c:v>80898100</c:v>
                </c:pt>
                <c:pt idx="1456">
                  <c:v>46253500</c:v>
                </c:pt>
                <c:pt idx="1457">
                  <c:v>26195100</c:v>
                </c:pt>
                <c:pt idx="1458">
                  <c:v>17805800</c:v>
                </c:pt>
                <c:pt idx="1459">
                  <c:v>10423700</c:v>
                </c:pt>
                <c:pt idx="1460">
                  <c:v>13117600</c:v>
                </c:pt>
                <c:pt idx="1461">
                  <c:v>14588500</c:v>
                </c:pt>
                <c:pt idx="1462">
                  <c:v>13040600</c:v>
                </c:pt>
                <c:pt idx="1463">
                  <c:v>10839800</c:v>
                </c:pt>
                <c:pt idx="1464">
                  <c:v>10511400</c:v>
                </c:pt>
                <c:pt idx="1465">
                  <c:v>11834700</c:v>
                </c:pt>
                <c:pt idx="1466">
                  <c:v>12855500</c:v>
                </c:pt>
                <c:pt idx="1467">
                  <c:v>15805500</c:v>
                </c:pt>
                <c:pt idx="1468">
                  <c:v>10719200</c:v>
                </c:pt>
                <c:pt idx="1469">
                  <c:v>10253900</c:v>
                </c:pt>
                <c:pt idx="1470">
                  <c:v>10056500</c:v>
                </c:pt>
                <c:pt idx="1471">
                  <c:v>8860500</c:v>
                </c:pt>
                <c:pt idx="1472">
                  <c:v>9977300</c:v>
                </c:pt>
                <c:pt idx="1473">
                  <c:v>8440400</c:v>
                </c:pt>
                <c:pt idx="1474">
                  <c:v>7614900</c:v>
                </c:pt>
                <c:pt idx="1475">
                  <c:v>8689900</c:v>
                </c:pt>
                <c:pt idx="1476">
                  <c:v>9551500</c:v>
                </c:pt>
                <c:pt idx="1477">
                  <c:v>12514900</c:v>
                </c:pt>
                <c:pt idx="1478">
                  <c:v>13321600</c:v>
                </c:pt>
                <c:pt idx="1479">
                  <c:v>24679300</c:v>
                </c:pt>
                <c:pt idx="1480">
                  <c:v>14877700</c:v>
                </c:pt>
                <c:pt idx="1481">
                  <c:v>11566100</c:v>
                </c:pt>
                <c:pt idx="1482">
                  <c:v>12371100</c:v>
                </c:pt>
                <c:pt idx="1483">
                  <c:v>10577000</c:v>
                </c:pt>
                <c:pt idx="1484">
                  <c:v>12453900</c:v>
                </c:pt>
                <c:pt idx="1485">
                  <c:v>7820200</c:v>
                </c:pt>
                <c:pt idx="1486">
                  <c:v>5340900</c:v>
                </c:pt>
                <c:pt idx="1487">
                  <c:v>14942600</c:v>
                </c:pt>
                <c:pt idx="1488">
                  <c:v>12204100</c:v>
                </c:pt>
                <c:pt idx="1489">
                  <c:v>13586900</c:v>
                </c:pt>
                <c:pt idx="1490">
                  <c:v>15844100</c:v>
                </c:pt>
                <c:pt idx="1491">
                  <c:v>10435300</c:v>
                </c:pt>
                <c:pt idx="1492">
                  <c:v>11595900</c:v>
                </c:pt>
                <c:pt idx="1493">
                  <c:v>10377600</c:v>
                </c:pt>
                <c:pt idx="1494">
                  <c:v>8981700</c:v>
                </c:pt>
                <c:pt idx="1495">
                  <c:v>11359400</c:v>
                </c:pt>
                <c:pt idx="1496">
                  <c:v>9745000</c:v>
                </c:pt>
                <c:pt idx="1497">
                  <c:v>14524900</c:v>
                </c:pt>
                <c:pt idx="1498">
                  <c:v>14615400</c:v>
                </c:pt>
                <c:pt idx="1499">
                  <c:v>9960500</c:v>
                </c:pt>
                <c:pt idx="1500">
                  <c:v>12976100</c:v>
                </c:pt>
                <c:pt idx="1501">
                  <c:v>16256700</c:v>
                </c:pt>
                <c:pt idx="1502">
                  <c:v>9645500</c:v>
                </c:pt>
                <c:pt idx="1503">
                  <c:v>9266300</c:v>
                </c:pt>
                <c:pt idx="1504">
                  <c:v>7519800</c:v>
                </c:pt>
                <c:pt idx="1505">
                  <c:v>2482800</c:v>
                </c:pt>
                <c:pt idx="1506">
                  <c:v>5421700</c:v>
                </c:pt>
                <c:pt idx="1507">
                  <c:v>7883600</c:v>
                </c:pt>
                <c:pt idx="1508">
                  <c:v>5716700</c:v>
                </c:pt>
                <c:pt idx="1509">
                  <c:v>6575100</c:v>
                </c:pt>
                <c:pt idx="1510">
                  <c:v>11989200</c:v>
                </c:pt>
                <c:pt idx="1511">
                  <c:v>13326000</c:v>
                </c:pt>
                <c:pt idx="1512">
                  <c:v>16564600</c:v>
                </c:pt>
                <c:pt idx="1513">
                  <c:v>26430000</c:v>
                </c:pt>
                <c:pt idx="1514">
                  <c:v>17767900</c:v>
                </c:pt>
                <c:pt idx="1515">
                  <c:v>12653800</c:v>
                </c:pt>
                <c:pt idx="1516">
                  <c:v>12195900</c:v>
                </c:pt>
                <c:pt idx="1517">
                  <c:v>13725700</c:v>
                </c:pt>
                <c:pt idx="1518">
                  <c:v>12934900</c:v>
                </c:pt>
                <c:pt idx="1519">
                  <c:v>15174400</c:v>
                </c:pt>
                <c:pt idx="1520">
                  <c:v>13051300</c:v>
                </c:pt>
                <c:pt idx="1521">
                  <c:v>17369100</c:v>
                </c:pt>
                <c:pt idx="1522">
                  <c:v>12089200</c:v>
                </c:pt>
                <c:pt idx="1523">
                  <c:v>9197500</c:v>
                </c:pt>
                <c:pt idx="1524">
                  <c:v>12823400</c:v>
                </c:pt>
                <c:pt idx="1525">
                  <c:v>9441200</c:v>
                </c:pt>
                <c:pt idx="1526">
                  <c:v>10214300</c:v>
                </c:pt>
                <c:pt idx="1527">
                  <c:v>11278300</c:v>
                </c:pt>
                <c:pt idx="1528">
                  <c:v>16439100</c:v>
                </c:pt>
                <c:pt idx="1529">
                  <c:v>14728400</c:v>
                </c:pt>
                <c:pt idx="1530">
                  <c:v>13585900</c:v>
                </c:pt>
                <c:pt idx="1531">
                  <c:v>12315600</c:v>
                </c:pt>
                <c:pt idx="1532">
                  <c:v>12833400</c:v>
                </c:pt>
                <c:pt idx="1533">
                  <c:v>14196500</c:v>
                </c:pt>
                <c:pt idx="1534">
                  <c:v>20743600</c:v>
                </c:pt>
                <c:pt idx="1535">
                  <c:v>14642400</c:v>
                </c:pt>
                <c:pt idx="1536">
                  <c:v>9709300</c:v>
                </c:pt>
                <c:pt idx="1537">
                  <c:v>11186700</c:v>
                </c:pt>
                <c:pt idx="1538">
                  <c:v>9695500</c:v>
                </c:pt>
                <c:pt idx="1539">
                  <c:v>11360500</c:v>
                </c:pt>
                <c:pt idx="1540">
                  <c:v>12426700</c:v>
                </c:pt>
                <c:pt idx="1541">
                  <c:v>27894600</c:v>
                </c:pt>
                <c:pt idx="1542">
                  <c:v>15562300</c:v>
                </c:pt>
                <c:pt idx="1543">
                  <c:v>10587300</c:v>
                </c:pt>
                <c:pt idx="1544">
                  <c:v>11432000</c:v>
                </c:pt>
                <c:pt idx="1545">
                  <c:v>10291200</c:v>
                </c:pt>
                <c:pt idx="1546">
                  <c:v>9581300</c:v>
                </c:pt>
                <c:pt idx="1547">
                  <c:v>10984300</c:v>
                </c:pt>
                <c:pt idx="1548">
                  <c:v>9345200</c:v>
                </c:pt>
                <c:pt idx="1549">
                  <c:v>10429500</c:v>
                </c:pt>
                <c:pt idx="1550">
                  <c:v>9165600</c:v>
                </c:pt>
                <c:pt idx="1551">
                  <c:v>11846800</c:v>
                </c:pt>
                <c:pt idx="1552">
                  <c:v>10010500</c:v>
                </c:pt>
                <c:pt idx="1553">
                  <c:v>12825400</c:v>
                </c:pt>
                <c:pt idx="1554">
                  <c:v>10067900</c:v>
                </c:pt>
                <c:pt idx="1555">
                  <c:v>7824800</c:v>
                </c:pt>
                <c:pt idx="1556">
                  <c:v>10225800</c:v>
                </c:pt>
                <c:pt idx="1557">
                  <c:v>8290900</c:v>
                </c:pt>
                <c:pt idx="1558">
                  <c:v>6712500</c:v>
                </c:pt>
                <c:pt idx="1559">
                  <c:v>7566900</c:v>
                </c:pt>
                <c:pt idx="1560">
                  <c:v>8218000</c:v>
                </c:pt>
                <c:pt idx="1561">
                  <c:v>11838100</c:v>
                </c:pt>
                <c:pt idx="1562">
                  <c:v>23153100</c:v>
                </c:pt>
                <c:pt idx="1563">
                  <c:v>9415800</c:v>
                </c:pt>
                <c:pt idx="1564">
                  <c:v>7514500</c:v>
                </c:pt>
                <c:pt idx="1565">
                  <c:v>6110600</c:v>
                </c:pt>
                <c:pt idx="1566">
                  <c:v>6304700</c:v>
                </c:pt>
                <c:pt idx="1567">
                  <c:v>5603500</c:v>
                </c:pt>
                <c:pt idx="1568">
                  <c:v>6491000</c:v>
                </c:pt>
                <c:pt idx="1569">
                  <c:v>7208500</c:v>
                </c:pt>
                <c:pt idx="1570">
                  <c:v>6283500</c:v>
                </c:pt>
                <c:pt idx="1571">
                  <c:v>6602400</c:v>
                </c:pt>
                <c:pt idx="1572">
                  <c:v>6823400</c:v>
                </c:pt>
                <c:pt idx="1573">
                  <c:v>5779000</c:v>
                </c:pt>
                <c:pt idx="1574">
                  <c:v>5362700</c:v>
                </c:pt>
                <c:pt idx="1575">
                  <c:v>6110500</c:v>
                </c:pt>
                <c:pt idx="1576">
                  <c:v>6516000</c:v>
                </c:pt>
                <c:pt idx="1577">
                  <c:v>7865400</c:v>
                </c:pt>
                <c:pt idx="1578">
                  <c:v>7734600</c:v>
                </c:pt>
                <c:pt idx="1579">
                  <c:v>6262700</c:v>
                </c:pt>
                <c:pt idx="1580">
                  <c:v>6977100</c:v>
                </c:pt>
                <c:pt idx="1581">
                  <c:v>7584500</c:v>
                </c:pt>
                <c:pt idx="1582">
                  <c:v>6622900</c:v>
                </c:pt>
                <c:pt idx="1583">
                  <c:v>8199400</c:v>
                </c:pt>
                <c:pt idx="1584">
                  <c:v>5412500</c:v>
                </c:pt>
                <c:pt idx="1585">
                  <c:v>6617600</c:v>
                </c:pt>
                <c:pt idx="1586">
                  <c:v>6215100</c:v>
                </c:pt>
                <c:pt idx="1587">
                  <c:v>5896200</c:v>
                </c:pt>
                <c:pt idx="1588">
                  <c:v>6648400</c:v>
                </c:pt>
                <c:pt idx="1589">
                  <c:v>5147300</c:v>
                </c:pt>
                <c:pt idx="1590">
                  <c:v>4776900</c:v>
                </c:pt>
                <c:pt idx="1591">
                  <c:v>12099000</c:v>
                </c:pt>
                <c:pt idx="1592">
                  <c:v>7609700</c:v>
                </c:pt>
                <c:pt idx="1593">
                  <c:v>5922600</c:v>
                </c:pt>
                <c:pt idx="1594">
                  <c:v>6029500</c:v>
                </c:pt>
                <c:pt idx="1595">
                  <c:v>8091000</c:v>
                </c:pt>
                <c:pt idx="1596">
                  <c:v>9825400</c:v>
                </c:pt>
                <c:pt idx="1597">
                  <c:v>8656200</c:v>
                </c:pt>
                <c:pt idx="1598">
                  <c:v>6402900</c:v>
                </c:pt>
                <c:pt idx="1599">
                  <c:v>14597500</c:v>
                </c:pt>
                <c:pt idx="1600">
                  <c:v>9533500</c:v>
                </c:pt>
                <c:pt idx="1601">
                  <c:v>13744700</c:v>
                </c:pt>
                <c:pt idx="1602">
                  <c:v>10181800</c:v>
                </c:pt>
                <c:pt idx="1603">
                  <c:v>9252700</c:v>
                </c:pt>
                <c:pt idx="1604">
                  <c:v>22255900</c:v>
                </c:pt>
                <c:pt idx="1605">
                  <c:v>35076700</c:v>
                </c:pt>
                <c:pt idx="1606">
                  <c:v>16746600</c:v>
                </c:pt>
                <c:pt idx="1607">
                  <c:v>10099800</c:v>
                </c:pt>
                <c:pt idx="1608">
                  <c:v>8828000</c:v>
                </c:pt>
                <c:pt idx="1609">
                  <c:v>7263900</c:v>
                </c:pt>
                <c:pt idx="1610">
                  <c:v>8693900</c:v>
                </c:pt>
                <c:pt idx="1611">
                  <c:v>5773700</c:v>
                </c:pt>
                <c:pt idx="1612">
                  <c:v>8390200</c:v>
                </c:pt>
                <c:pt idx="1613">
                  <c:v>7220900</c:v>
                </c:pt>
                <c:pt idx="1614">
                  <c:v>6508700</c:v>
                </c:pt>
                <c:pt idx="1615">
                  <c:v>6374500</c:v>
                </c:pt>
                <c:pt idx="1616">
                  <c:v>9018000</c:v>
                </c:pt>
                <c:pt idx="1617">
                  <c:v>7363400</c:v>
                </c:pt>
                <c:pt idx="1618">
                  <c:v>6139000</c:v>
                </c:pt>
                <c:pt idx="1619">
                  <c:v>6069900</c:v>
                </c:pt>
                <c:pt idx="1620">
                  <c:v>7511400</c:v>
                </c:pt>
                <c:pt idx="1621">
                  <c:v>7907600</c:v>
                </c:pt>
                <c:pt idx="1622">
                  <c:v>9066400</c:v>
                </c:pt>
                <c:pt idx="1623">
                  <c:v>8017000</c:v>
                </c:pt>
                <c:pt idx="1624">
                  <c:v>6705200</c:v>
                </c:pt>
                <c:pt idx="1625">
                  <c:v>18059300</c:v>
                </c:pt>
                <c:pt idx="1626">
                  <c:v>7142500</c:v>
                </c:pt>
                <c:pt idx="1627">
                  <c:v>6674800</c:v>
                </c:pt>
                <c:pt idx="1628">
                  <c:v>8457500</c:v>
                </c:pt>
                <c:pt idx="1629">
                  <c:v>6970200</c:v>
                </c:pt>
                <c:pt idx="1630">
                  <c:v>15120400</c:v>
                </c:pt>
                <c:pt idx="1631">
                  <c:v>11303400</c:v>
                </c:pt>
                <c:pt idx="1632">
                  <c:v>8561200</c:v>
                </c:pt>
                <c:pt idx="1633">
                  <c:v>7014700</c:v>
                </c:pt>
                <c:pt idx="1634">
                  <c:v>8713600</c:v>
                </c:pt>
                <c:pt idx="1635">
                  <c:v>7638800</c:v>
                </c:pt>
                <c:pt idx="1636">
                  <c:v>10748600</c:v>
                </c:pt>
                <c:pt idx="1637">
                  <c:v>11062700</c:v>
                </c:pt>
                <c:pt idx="1638">
                  <c:v>7792800</c:v>
                </c:pt>
                <c:pt idx="1639">
                  <c:v>9127600</c:v>
                </c:pt>
                <c:pt idx="1640">
                  <c:v>9040100</c:v>
                </c:pt>
                <c:pt idx="1641">
                  <c:v>12361200</c:v>
                </c:pt>
                <c:pt idx="1642">
                  <c:v>6399000</c:v>
                </c:pt>
                <c:pt idx="1643">
                  <c:v>6646400</c:v>
                </c:pt>
                <c:pt idx="1644">
                  <c:v>5994800</c:v>
                </c:pt>
                <c:pt idx="1645">
                  <c:v>5457300</c:v>
                </c:pt>
                <c:pt idx="1646">
                  <c:v>4798100</c:v>
                </c:pt>
                <c:pt idx="1647">
                  <c:v>5282000</c:v>
                </c:pt>
                <c:pt idx="1648">
                  <c:v>4391900</c:v>
                </c:pt>
                <c:pt idx="1649">
                  <c:v>4316600</c:v>
                </c:pt>
                <c:pt idx="1650">
                  <c:v>4734000</c:v>
                </c:pt>
                <c:pt idx="1651">
                  <c:v>5248300</c:v>
                </c:pt>
                <c:pt idx="1652">
                  <c:v>5777900</c:v>
                </c:pt>
                <c:pt idx="1653">
                  <c:v>4603200</c:v>
                </c:pt>
                <c:pt idx="1654">
                  <c:v>6302200</c:v>
                </c:pt>
                <c:pt idx="1655">
                  <c:v>5868400</c:v>
                </c:pt>
                <c:pt idx="1656">
                  <c:v>6513100</c:v>
                </c:pt>
                <c:pt idx="1657">
                  <c:v>6568100</c:v>
                </c:pt>
                <c:pt idx="1658">
                  <c:v>4944900</c:v>
                </c:pt>
                <c:pt idx="1659">
                  <c:v>5415400</c:v>
                </c:pt>
                <c:pt idx="1660">
                  <c:v>6577200</c:v>
                </c:pt>
                <c:pt idx="1661">
                  <c:v>6427900</c:v>
                </c:pt>
                <c:pt idx="1662">
                  <c:v>8052300</c:v>
                </c:pt>
                <c:pt idx="1663">
                  <c:v>6290300</c:v>
                </c:pt>
                <c:pt idx="1664">
                  <c:v>9994200</c:v>
                </c:pt>
                <c:pt idx="1665">
                  <c:v>9636100</c:v>
                </c:pt>
                <c:pt idx="1666">
                  <c:v>9763300</c:v>
                </c:pt>
                <c:pt idx="1667">
                  <c:v>14343300</c:v>
                </c:pt>
                <c:pt idx="1668">
                  <c:v>26858300</c:v>
                </c:pt>
                <c:pt idx="1669">
                  <c:v>15346400</c:v>
                </c:pt>
                <c:pt idx="1670">
                  <c:v>10312100</c:v>
                </c:pt>
                <c:pt idx="1671">
                  <c:v>9391400</c:v>
                </c:pt>
                <c:pt idx="1672">
                  <c:v>10050700</c:v>
                </c:pt>
                <c:pt idx="1673">
                  <c:v>10514200</c:v>
                </c:pt>
                <c:pt idx="1674">
                  <c:v>10038500</c:v>
                </c:pt>
                <c:pt idx="1675">
                  <c:v>7468100</c:v>
                </c:pt>
                <c:pt idx="1676">
                  <c:v>5774200</c:v>
                </c:pt>
                <c:pt idx="1677">
                  <c:v>6311600</c:v>
                </c:pt>
                <c:pt idx="1678">
                  <c:v>11761400</c:v>
                </c:pt>
                <c:pt idx="1679">
                  <c:v>8082900</c:v>
                </c:pt>
                <c:pt idx="1680">
                  <c:v>9570900</c:v>
                </c:pt>
                <c:pt idx="1681">
                  <c:v>9618300</c:v>
                </c:pt>
                <c:pt idx="1682">
                  <c:v>9661200</c:v>
                </c:pt>
                <c:pt idx="1683">
                  <c:v>12172600</c:v>
                </c:pt>
                <c:pt idx="1684">
                  <c:v>10864000</c:v>
                </c:pt>
                <c:pt idx="1685">
                  <c:v>7507900</c:v>
                </c:pt>
                <c:pt idx="1686">
                  <c:v>6980500</c:v>
                </c:pt>
                <c:pt idx="1687">
                  <c:v>7295600</c:v>
                </c:pt>
                <c:pt idx="1688">
                  <c:v>13935700</c:v>
                </c:pt>
                <c:pt idx="1689">
                  <c:v>6920700</c:v>
                </c:pt>
                <c:pt idx="1690">
                  <c:v>5910600</c:v>
                </c:pt>
                <c:pt idx="1691">
                  <c:v>6675900</c:v>
                </c:pt>
                <c:pt idx="1692">
                  <c:v>5871900</c:v>
                </c:pt>
                <c:pt idx="1693">
                  <c:v>7696400</c:v>
                </c:pt>
                <c:pt idx="1694">
                  <c:v>5948700</c:v>
                </c:pt>
                <c:pt idx="1695">
                  <c:v>6344400</c:v>
                </c:pt>
                <c:pt idx="1696">
                  <c:v>6184900</c:v>
                </c:pt>
                <c:pt idx="1697">
                  <c:v>7996800</c:v>
                </c:pt>
                <c:pt idx="1698">
                  <c:v>9982600</c:v>
                </c:pt>
                <c:pt idx="1699">
                  <c:v>5857700</c:v>
                </c:pt>
                <c:pt idx="1700">
                  <c:v>6569300</c:v>
                </c:pt>
                <c:pt idx="1701">
                  <c:v>6464400</c:v>
                </c:pt>
                <c:pt idx="1702">
                  <c:v>20110300</c:v>
                </c:pt>
                <c:pt idx="1703">
                  <c:v>12653800</c:v>
                </c:pt>
                <c:pt idx="1704">
                  <c:v>8988400</c:v>
                </c:pt>
                <c:pt idx="1705">
                  <c:v>8591500</c:v>
                </c:pt>
                <c:pt idx="1706">
                  <c:v>8940700</c:v>
                </c:pt>
                <c:pt idx="1707">
                  <c:v>9193800</c:v>
                </c:pt>
                <c:pt idx="1708">
                  <c:v>6416000</c:v>
                </c:pt>
                <c:pt idx="1709">
                  <c:v>7493400</c:v>
                </c:pt>
                <c:pt idx="1710">
                  <c:v>7857700</c:v>
                </c:pt>
                <c:pt idx="1711">
                  <c:v>7123300</c:v>
                </c:pt>
                <c:pt idx="1712">
                  <c:v>6294000</c:v>
                </c:pt>
                <c:pt idx="1713">
                  <c:v>7844600</c:v>
                </c:pt>
                <c:pt idx="1714">
                  <c:v>7163600</c:v>
                </c:pt>
                <c:pt idx="1715">
                  <c:v>7629700</c:v>
                </c:pt>
                <c:pt idx="1716">
                  <c:v>5050500</c:v>
                </c:pt>
                <c:pt idx="1717">
                  <c:v>7131600</c:v>
                </c:pt>
                <c:pt idx="1718">
                  <c:v>6952900</c:v>
                </c:pt>
                <c:pt idx="1719">
                  <c:v>6389000</c:v>
                </c:pt>
                <c:pt idx="1720">
                  <c:v>8838600</c:v>
                </c:pt>
                <c:pt idx="1721">
                  <c:v>7645300</c:v>
                </c:pt>
                <c:pt idx="1722">
                  <c:v>6803900</c:v>
                </c:pt>
                <c:pt idx="1723">
                  <c:v>7262100</c:v>
                </c:pt>
                <c:pt idx="1724">
                  <c:v>9755400</c:v>
                </c:pt>
                <c:pt idx="1725">
                  <c:v>7621300</c:v>
                </c:pt>
                <c:pt idx="1726">
                  <c:v>16779500</c:v>
                </c:pt>
                <c:pt idx="1727">
                  <c:v>14321300</c:v>
                </c:pt>
                <c:pt idx="1728">
                  <c:v>8223900</c:v>
                </c:pt>
                <c:pt idx="1729">
                  <c:v>12917500</c:v>
                </c:pt>
                <c:pt idx="1730">
                  <c:v>9725100</c:v>
                </c:pt>
                <c:pt idx="1731">
                  <c:v>11192400</c:v>
                </c:pt>
                <c:pt idx="1732">
                  <c:v>23440300</c:v>
                </c:pt>
                <c:pt idx="1733">
                  <c:v>11135300</c:v>
                </c:pt>
                <c:pt idx="1734">
                  <c:v>8356000</c:v>
                </c:pt>
                <c:pt idx="1735">
                  <c:v>10984000</c:v>
                </c:pt>
                <c:pt idx="1736">
                  <c:v>7398900</c:v>
                </c:pt>
                <c:pt idx="1737">
                  <c:v>4234400</c:v>
                </c:pt>
                <c:pt idx="1738">
                  <c:v>7099200</c:v>
                </c:pt>
                <c:pt idx="1739">
                  <c:v>7310100</c:v>
                </c:pt>
                <c:pt idx="1740">
                  <c:v>9326100</c:v>
                </c:pt>
                <c:pt idx="1741">
                  <c:v>6849800</c:v>
                </c:pt>
                <c:pt idx="1742">
                  <c:v>6674200</c:v>
                </c:pt>
                <c:pt idx="1743">
                  <c:v>10527900</c:v>
                </c:pt>
                <c:pt idx="1744">
                  <c:v>7778000</c:v>
                </c:pt>
                <c:pt idx="1745">
                  <c:v>6966200</c:v>
                </c:pt>
                <c:pt idx="1746">
                  <c:v>6844200</c:v>
                </c:pt>
                <c:pt idx="1747">
                  <c:v>10756700</c:v>
                </c:pt>
                <c:pt idx="1748">
                  <c:v>9084100</c:v>
                </c:pt>
                <c:pt idx="1749">
                  <c:v>8887500</c:v>
                </c:pt>
                <c:pt idx="1750">
                  <c:v>8669400</c:v>
                </c:pt>
                <c:pt idx="1751">
                  <c:v>7136300</c:v>
                </c:pt>
                <c:pt idx="1752">
                  <c:v>17844800</c:v>
                </c:pt>
                <c:pt idx="1753">
                  <c:v>5889300</c:v>
                </c:pt>
                <c:pt idx="1754">
                  <c:v>6108100</c:v>
                </c:pt>
                <c:pt idx="1755">
                  <c:v>5101000</c:v>
                </c:pt>
                <c:pt idx="1756">
                  <c:v>12106800</c:v>
                </c:pt>
                <c:pt idx="1757">
                  <c:v>4803900</c:v>
                </c:pt>
                <c:pt idx="1758">
                  <c:v>4435700</c:v>
                </c:pt>
                <c:pt idx="1759">
                  <c:v>4875700</c:v>
                </c:pt>
                <c:pt idx="1760">
                  <c:v>4298400</c:v>
                </c:pt>
                <c:pt idx="1761">
                  <c:v>6889500</c:v>
                </c:pt>
                <c:pt idx="1762">
                  <c:v>10473200</c:v>
                </c:pt>
                <c:pt idx="1763">
                  <c:v>7918000</c:v>
                </c:pt>
                <c:pt idx="1764">
                  <c:v>7099200</c:v>
                </c:pt>
                <c:pt idx="1765">
                  <c:v>9491100</c:v>
                </c:pt>
                <c:pt idx="1766">
                  <c:v>8685200</c:v>
                </c:pt>
                <c:pt idx="1767">
                  <c:v>10256500</c:v>
                </c:pt>
                <c:pt idx="1768">
                  <c:v>6697600</c:v>
                </c:pt>
                <c:pt idx="1769">
                  <c:v>6544900</c:v>
                </c:pt>
                <c:pt idx="1770">
                  <c:v>10012500</c:v>
                </c:pt>
                <c:pt idx="1771">
                  <c:v>13167500</c:v>
                </c:pt>
                <c:pt idx="1772">
                  <c:v>7321500</c:v>
                </c:pt>
                <c:pt idx="1773">
                  <c:v>6821100</c:v>
                </c:pt>
                <c:pt idx="1774">
                  <c:v>12054700</c:v>
                </c:pt>
                <c:pt idx="1775">
                  <c:v>7951400</c:v>
                </c:pt>
                <c:pt idx="1776">
                  <c:v>10710600</c:v>
                </c:pt>
                <c:pt idx="1777">
                  <c:v>8722900</c:v>
                </c:pt>
                <c:pt idx="1778">
                  <c:v>6504100</c:v>
                </c:pt>
                <c:pt idx="1779">
                  <c:v>13433600</c:v>
                </c:pt>
                <c:pt idx="1780">
                  <c:v>8641500</c:v>
                </c:pt>
                <c:pt idx="1781">
                  <c:v>9320900</c:v>
                </c:pt>
                <c:pt idx="1782">
                  <c:v>9050000</c:v>
                </c:pt>
                <c:pt idx="1783">
                  <c:v>8998700</c:v>
                </c:pt>
                <c:pt idx="1784">
                  <c:v>7625300</c:v>
                </c:pt>
                <c:pt idx="1785">
                  <c:v>9097200</c:v>
                </c:pt>
                <c:pt idx="1786">
                  <c:v>5805700</c:v>
                </c:pt>
                <c:pt idx="1787">
                  <c:v>7660800</c:v>
                </c:pt>
                <c:pt idx="1788">
                  <c:v>11080500</c:v>
                </c:pt>
                <c:pt idx="1789">
                  <c:v>12445600</c:v>
                </c:pt>
                <c:pt idx="1790">
                  <c:v>8374300</c:v>
                </c:pt>
                <c:pt idx="1791">
                  <c:v>8462300</c:v>
                </c:pt>
                <c:pt idx="1792">
                  <c:v>8563300</c:v>
                </c:pt>
                <c:pt idx="1793">
                  <c:v>8413800</c:v>
                </c:pt>
                <c:pt idx="1794">
                  <c:v>12837400</c:v>
                </c:pt>
                <c:pt idx="1795">
                  <c:v>22412900</c:v>
                </c:pt>
                <c:pt idx="1796">
                  <c:v>15242700</c:v>
                </c:pt>
                <c:pt idx="1797">
                  <c:v>12799700</c:v>
                </c:pt>
                <c:pt idx="1798">
                  <c:v>13889900</c:v>
                </c:pt>
                <c:pt idx="1799">
                  <c:v>9254700</c:v>
                </c:pt>
                <c:pt idx="1800">
                  <c:v>15952600</c:v>
                </c:pt>
                <c:pt idx="1801">
                  <c:v>13522700</c:v>
                </c:pt>
                <c:pt idx="1802">
                  <c:v>8916300</c:v>
                </c:pt>
                <c:pt idx="1803">
                  <c:v>9297900</c:v>
                </c:pt>
                <c:pt idx="1804">
                  <c:v>9182600</c:v>
                </c:pt>
                <c:pt idx="1805">
                  <c:v>7282900</c:v>
                </c:pt>
                <c:pt idx="1806">
                  <c:v>7979800</c:v>
                </c:pt>
                <c:pt idx="1807">
                  <c:v>7564500</c:v>
                </c:pt>
                <c:pt idx="1808">
                  <c:v>7098800</c:v>
                </c:pt>
                <c:pt idx="1809">
                  <c:v>6802500</c:v>
                </c:pt>
                <c:pt idx="1810">
                  <c:v>9958400</c:v>
                </c:pt>
                <c:pt idx="1811">
                  <c:v>8813800</c:v>
                </c:pt>
                <c:pt idx="1812">
                  <c:v>7061000</c:v>
                </c:pt>
                <c:pt idx="1813">
                  <c:v>14078400</c:v>
                </c:pt>
                <c:pt idx="1814">
                  <c:v>7466200</c:v>
                </c:pt>
                <c:pt idx="1815">
                  <c:v>8746800</c:v>
                </c:pt>
                <c:pt idx="1816">
                  <c:v>6455600</c:v>
                </c:pt>
                <c:pt idx="1817">
                  <c:v>6898800</c:v>
                </c:pt>
                <c:pt idx="1818">
                  <c:v>5859000</c:v>
                </c:pt>
                <c:pt idx="1819">
                  <c:v>5792600</c:v>
                </c:pt>
                <c:pt idx="1820">
                  <c:v>7252200</c:v>
                </c:pt>
                <c:pt idx="1821">
                  <c:v>6991000</c:v>
                </c:pt>
                <c:pt idx="1822">
                  <c:v>8141500</c:v>
                </c:pt>
                <c:pt idx="1823">
                  <c:v>9939800</c:v>
                </c:pt>
                <c:pt idx="1824">
                  <c:v>8291300</c:v>
                </c:pt>
                <c:pt idx="1825">
                  <c:v>5567300</c:v>
                </c:pt>
                <c:pt idx="1826">
                  <c:v>6354500</c:v>
                </c:pt>
                <c:pt idx="1827">
                  <c:v>5941100</c:v>
                </c:pt>
                <c:pt idx="1828">
                  <c:v>10768000</c:v>
                </c:pt>
                <c:pt idx="1829">
                  <c:v>7495900</c:v>
                </c:pt>
                <c:pt idx="1830">
                  <c:v>5810500</c:v>
                </c:pt>
                <c:pt idx="1831">
                  <c:v>6627300</c:v>
                </c:pt>
                <c:pt idx="1832">
                  <c:v>5336400</c:v>
                </c:pt>
                <c:pt idx="1833">
                  <c:v>5465400</c:v>
                </c:pt>
                <c:pt idx="1834">
                  <c:v>6627900</c:v>
                </c:pt>
                <c:pt idx="1835">
                  <c:v>5940600</c:v>
                </c:pt>
                <c:pt idx="1836">
                  <c:v>7681300</c:v>
                </c:pt>
                <c:pt idx="1837">
                  <c:v>5755700</c:v>
                </c:pt>
                <c:pt idx="1838">
                  <c:v>7812500</c:v>
                </c:pt>
                <c:pt idx="1839">
                  <c:v>5720400</c:v>
                </c:pt>
                <c:pt idx="1840">
                  <c:v>6948500</c:v>
                </c:pt>
                <c:pt idx="1841">
                  <c:v>6052200</c:v>
                </c:pt>
                <c:pt idx="1842">
                  <c:v>7330400</c:v>
                </c:pt>
                <c:pt idx="1843">
                  <c:v>6165900</c:v>
                </c:pt>
                <c:pt idx="1844">
                  <c:v>7318400</c:v>
                </c:pt>
                <c:pt idx="1845">
                  <c:v>5523600</c:v>
                </c:pt>
                <c:pt idx="1846">
                  <c:v>5500800</c:v>
                </c:pt>
                <c:pt idx="1847">
                  <c:v>5597800</c:v>
                </c:pt>
                <c:pt idx="1848">
                  <c:v>6512200</c:v>
                </c:pt>
                <c:pt idx="1849">
                  <c:v>8255300</c:v>
                </c:pt>
                <c:pt idx="1850">
                  <c:v>7511900</c:v>
                </c:pt>
                <c:pt idx="1851">
                  <c:v>8349400</c:v>
                </c:pt>
                <c:pt idx="1852">
                  <c:v>5892900</c:v>
                </c:pt>
                <c:pt idx="1853">
                  <c:v>8843900</c:v>
                </c:pt>
                <c:pt idx="1854">
                  <c:v>8371800</c:v>
                </c:pt>
                <c:pt idx="1855">
                  <c:v>10971000</c:v>
                </c:pt>
                <c:pt idx="1856">
                  <c:v>19166800</c:v>
                </c:pt>
                <c:pt idx="1857">
                  <c:v>18581700</c:v>
                </c:pt>
                <c:pt idx="1858">
                  <c:v>8897600</c:v>
                </c:pt>
                <c:pt idx="1859">
                  <c:v>7584900</c:v>
                </c:pt>
                <c:pt idx="1860">
                  <c:v>7427000</c:v>
                </c:pt>
                <c:pt idx="1861">
                  <c:v>6135000</c:v>
                </c:pt>
                <c:pt idx="1862">
                  <c:v>6125800</c:v>
                </c:pt>
                <c:pt idx="1863">
                  <c:v>5410400</c:v>
                </c:pt>
                <c:pt idx="1864">
                  <c:v>8201700</c:v>
                </c:pt>
                <c:pt idx="1865">
                  <c:v>8153100</c:v>
                </c:pt>
                <c:pt idx="1866">
                  <c:v>7996500</c:v>
                </c:pt>
                <c:pt idx="1867">
                  <c:v>10145700</c:v>
                </c:pt>
                <c:pt idx="1868">
                  <c:v>11525900</c:v>
                </c:pt>
                <c:pt idx="1869">
                  <c:v>8511200</c:v>
                </c:pt>
                <c:pt idx="1870">
                  <c:v>10933000</c:v>
                </c:pt>
                <c:pt idx="1871">
                  <c:v>9405100</c:v>
                </c:pt>
                <c:pt idx="1872">
                  <c:v>10410600</c:v>
                </c:pt>
                <c:pt idx="1873">
                  <c:v>5528000</c:v>
                </c:pt>
                <c:pt idx="1874">
                  <c:v>5006500</c:v>
                </c:pt>
                <c:pt idx="1875">
                  <c:v>11297200</c:v>
                </c:pt>
                <c:pt idx="1876">
                  <c:v>56233000</c:v>
                </c:pt>
                <c:pt idx="1877">
                  <c:v>16095100</c:v>
                </c:pt>
                <c:pt idx="1878">
                  <c:v>10019200</c:v>
                </c:pt>
                <c:pt idx="1879">
                  <c:v>9011400</c:v>
                </c:pt>
                <c:pt idx="1880">
                  <c:v>8111300</c:v>
                </c:pt>
                <c:pt idx="1881">
                  <c:v>13080300</c:v>
                </c:pt>
                <c:pt idx="1882">
                  <c:v>8587500</c:v>
                </c:pt>
                <c:pt idx="1883">
                  <c:v>6454400</c:v>
                </c:pt>
                <c:pt idx="1884">
                  <c:v>6988900</c:v>
                </c:pt>
                <c:pt idx="1885">
                  <c:v>7063500</c:v>
                </c:pt>
                <c:pt idx="1886">
                  <c:v>6963300</c:v>
                </c:pt>
                <c:pt idx="1887">
                  <c:v>4848600</c:v>
                </c:pt>
                <c:pt idx="1888">
                  <c:v>6036900</c:v>
                </c:pt>
                <c:pt idx="1889">
                  <c:v>6161800</c:v>
                </c:pt>
                <c:pt idx="1890">
                  <c:v>5307100</c:v>
                </c:pt>
                <c:pt idx="1891">
                  <c:v>15066700</c:v>
                </c:pt>
                <c:pt idx="1892">
                  <c:v>7532600</c:v>
                </c:pt>
                <c:pt idx="1893">
                  <c:v>5700200</c:v>
                </c:pt>
                <c:pt idx="1894">
                  <c:v>8160500</c:v>
                </c:pt>
                <c:pt idx="1895">
                  <c:v>9151900</c:v>
                </c:pt>
                <c:pt idx="1896">
                  <c:v>8835600</c:v>
                </c:pt>
                <c:pt idx="1897">
                  <c:v>4314900</c:v>
                </c:pt>
                <c:pt idx="1898">
                  <c:v>5313600</c:v>
                </c:pt>
                <c:pt idx="1899">
                  <c:v>4965400</c:v>
                </c:pt>
                <c:pt idx="1900">
                  <c:v>7153300</c:v>
                </c:pt>
                <c:pt idx="1901">
                  <c:v>7388000</c:v>
                </c:pt>
                <c:pt idx="1902">
                  <c:v>11504000</c:v>
                </c:pt>
                <c:pt idx="1903">
                  <c:v>6716100</c:v>
                </c:pt>
                <c:pt idx="1904">
                  <c:v>8052500</c:v>
                </c:pt>
                <c:pt idx="1905">
                  <c:v>4975200</c:v>
                </c:pt>
                <c:pt idx="1906">
                  <c:v>6263200</c:v>
                </c:pt>
                <c:pt idx="1907">
                  <c:v>5726500</c:v>
                </c:pt>
                <c:pt idx="1908">
                  <c:v>8673000</c:v>
                </c:pt>
                <c:pt idx="1909">
                  <c:v>9946900</c:v>
                </c:pt>
                <c:pt idx="1910">
                  <c:v>7141800</c:v>
                </c:pt>
                <c:pt idx="1911">
                  <c:v>5484500</c:v>
                </c:pt>
                <c:pt idx="1912">
                  <c:v>7381400</c:v>
                </c:pt>
                <c:pt idx="1913">
                  <c:v>6606500</c:v>
                </c:pt>
                <c:pt idx="1914">
                  <c:v>8045000</c:v>
                </c:pt>
                <c:pt idx="1915">
                  <c:v>7905500</c:v>
                </c:pt>
                <c:pt idx="1916">
                  <c:v>7792000</c:v>
                </c:pt>
                <c:pt idx="1917">
                  <c:v>7066100</c:v>
                </c:pt>
                <c:pt idx="1918">
                  <c:v>11536000</c:v>
                </c:pt>
                <c:pt idx="1919">
                  <c:v>17293700</c:v>
                </c:pt>
                <c:pt idx="1920">
                  <c:v>9753000</c:v>
                </c:pt>
                <c:pt idx="1921">
                  <c:v>9613900</c:v>
                </c:pt>
                <c:pt idx="1922">
                  <c:v>6546100</c:v>
                </c:pt>
                <c:pt idx="1923">
                  <c:v>7799300</c:v>
                </c:pt>
                <c:pt idx="1924">
                  <c:v>19128000</c:v>
                </c:pt>
                <c:pt idx="1925">
                  <c:v>9902200</c:v>
                </c:pt>
                <c:pt idx="1926">
                  <c:v>8621500</c:v>
                </c:pt>
                <c:pt idx="1927">
                  <c:v>7665200</c:v>
                </c:pt>
                <c:pt idx="1928">
                  <c:v>5829800</c:v>
                </c:pt>
                <c:pt idx="1929">
                  <c:v>8194800</c:v>
                </c:pt>
                <c:pt idx="1930">
                  <c:v>6474400</c:v>
                </c:pt>
                <c:pt idx="1931">
                  <c:v>12068500</c:v>
                </c:pt>
                <c:pt idx="1932">
                  <c:v>8426100</c:v>
                </c:pt>
                <c:pt idx="1933">
                  <c:v>6820800</c:v>
                </c:pt>
                <c:pt idx="1934">
                  <c:v>9999600</c:v>
                </c:pt>
                <c:pt idx="1935">
                  <c:v>7000200</c:v>
                </c:pt>
                <c:pt idx="1936">
                  <c:v>6005000</c:v>
                </c:pt>
                <c:pt idx="1937">
                  <c:v>8823700</c:v>
                </c:pt>
                <c:pt idx="1938">
                  <c:v>6939300</c:v>
                </c:pt>
                <c:pt idx="1939">
                  <c:v>13317800</c:v>
                </c:pt>
                <c:pt idx="1940">
                  <c:v>8176100</c:v>
                </c:pt>
                <c:pt idx="1941">
                  <c:v>6174400</c:v>
                </c:pt>
                <c:pt idx="1942">
                  <c:v>5318200</c:v>
                </c:pt>
                <c:pt idx="1943">
                  <c:v>6430300</c:v>
                </c:pt>
                <c:pt idx="1944">
                  <c:v>5755300</c:v>
                </c:pt>
                <c:pt idx="1945">
                  <c:v>8547800</c:v>
                </c:pt>
                <c:pt idx="1946">
                  <c:v>5835300</c:v>
                </c:pt>
                <c:pt idx="1947">
                  <c:v>6314600</c:v>
                </c:pt>
                <c:pt idx="1948">
                  <c:v>12372800</c:v>
                </c:pt>
                <c:pt idx="1949">
                  <c:v>10353400</c:v>
                </c:pt>
                <c:pt idx="1950">
                  <c:v>7709200</c:v>
                </c:pt>
                <c:pt idx="1951">
                  <c:v>7936700</c:v>
                </c:pt>
                <c:pt idx="1952">
                  <c:v>6173400</c:v>
                </c:pt>
                <c:pt idx="1953">
                  <c:v>5138700</c:v>
                </c:pt>
                <c:pt idx="1954">
                  <c:v>6246700</c:v>
                </c:pt>
                <c:pt idx="1955">
                  <c:v>13493000</c:v>
                </c:pt>
                <c:pt idx="1956">
                  <c:v>25124000</c:v>
                </c:pt>
                <c:pt idx="1957">
                  <c:v>18561000</c:v>
                </c:pt>
                <c:pt idx="1958">
                  <c:v>12877000</c:v>
                </c:pt>
                <c:pt idx="1959">
                  <c:v>9389000</c:v>
                </c:pt>
                <c:pt idx="1960">
                  <c:v>9300300</c:v>
                </c:pt>
                <c:pt idx="1961">
                  <c:v>5851500</c:v>
                </c:pt>
                <c:pt idx="1962">
                  <c:v>5472100</c:v>
                </c:pt>
                <c:pt idx="1963">
                  <c:v>7029000</c:v>
                </c:pt>
                <c:pt idx="1964">
                  <c:v>7617800</c:v>
                </c:pt>
                <c:pt idx="1965">
                  <c:v>10586000</c:v>
                </c:pt>
                <c:pt idx="1966">
                  <c:v>7700900</c:v>
                </c:pt>
                <c:pt idx="1967">
                  <c:v>6408000</c:v>
                </c:pt>
                <c:pt idx="1968">
                  <c:v>6484900</c:v>
                </c:pt>
                <c:pt idx="1969">
                  <c:v>6617000</c:v>
                </c:pt>
                <c:pt idx="1970">
                  <c:v>7052000</c:v>
                </c:pt>
                <c:pt idx="1971">
                  <c:v>6006900</c:v>
                </c:pt>
                <c:pt idx="1972">
                  <c:v>6176100</c:v>
                </c:pt>
                <c:pt idx="1973">
                  <c:v>5183100</c:v>
                </c:pt>
                <c:pt idx="1974">
                  <c:v>6512100</c:v>
                </c:pt>
                <c:pt idx="1975">
                  <c:v>5257400</c:v>
                </c:pt>
                <c:pt idx="1976">
                  <c:v>5349300</c:v>
                </c:pt>
                <c:pt idx="1977">
                  <c:v>6767500</c:v>
                </c:pt>
                <c:pt idx="1978">
                  <c:v>6904500</c:v>
                </c:pt>
                <c:pt idx="1979">
                  <c:v>7647800</c:v>
                </c:pt>
                <c:pt idx="1980">
                  <c:v>8491600</c:v>
                </c:pt>
                <c:pt idx="1981">
                  <c:v>9834100</c:v>
                </c:pt>
                <c:pt idx="1982">
                  <c:v>8433400</c:v>
                </c:pt>
                <c:pt idx="1983">
                  <c:v>38122400</c:v>
                </c:pt>
                <c:pt idx="1984">
                  <c:v>23575500</c:v>
                </c:pt>
                <c:pt idx="1985">
                  <c:v>16394300</c:v>
                </c:pt>
                <c:pt idx="1986">
                  <c:v>12746500</c:v>
                </c:pt>
                <c:pt idx="1987">
                  <c:v>8918200</c:v>
                </c:pt>
                <c:pt idx="1988">
                  <c:v>4496100</c:v>
                </c:pt>
                <c:pt idx="1989">
                  <c:v>8904900</c:v>
                </c:pt>
                <c:pt idx="1990">
                  <c:v>8709600</c:v>
                </c:pt>
                <c:pt idx="1991">
                  <c:v>11424000</c:v>
                </c:pt>
                <c:pt idx="1992">
                  <c:v>12854700</c:v>
                </c:pt>
                <c:pt idx="1993">
                  <c:v>8296200</c:v>
                </c:pt>
                <c:pt idx="1994">
                  <c:v>8956500</c:v>
                </c:pt>
                <c:pt idx="1995">
                  <c:v>9010100</c:v>
                </c:pt>
                <c:pt idx="1996">
                  <c:v>7141000</c:v>
                </c:pt>
                <c:pt idx="1997">
                  <c:v>7502600</c:v>
                </c:pt>
                <c:pt idx="1998">
                  <c:v>5821100</c:v>
                </c:pt>
                <c:pt idx="1999">
                  <c:v>8928900</c:v>
                </c:pt>
                <c:pt idx="2000">
                  <c:v>7810600</c:v>
                </c:pt>
                <c:pt idx="2001">
                  <c:v>7879400</c:v>
                </c:pt>
                <c:pt idx="2002">
                  <c:v>9385800</c:v>
                </c:pt>
                <c:pt idx="2003">
                  <c:v>16142800</c:v>
                </c:pt>
                <c:pt idx="2004">
                  <c:v>7964400</c:v>
                </c:pt>
                <c:pt idx="2005">
                  <c:v>12012200</c:v>
                </c:pt>
                <c:pt idx="2006">
                  <c:v>10729800</c:v>
                </c:pt>
                <c:pt idx="2007">
                  <c:v>7369100</c:v>
                </c:pt>
                <c:pt idx="2008">
                  <c:v>5478700</c:v>
                </c:pt>
                <c:pt idx="2009">
                  <c:v>4295900</c:v>
                </c:pt>
                <c:pt idx="2010">
                  <c:v>5140800</c:v>
                </c:pt>
                <c:pt idx="2011">
                  <c:v>9763900</c:v>
                </c:pt>
                <c:pt idx="2012">
                  <c:v>7144300</c:v>
                </c:pt>
                <c:pt idx="2013">
                  <c:v>10150500</c:v>
                </c:pt>
                <c:pt idx="2014">
                  <c:v>8903600</c:v>
                </c:pt>
                <c:pt idx="2015">
                  <c:v>6830400</c:v>
                </c:pt>
                <c:pt idx="2016">
                  <c:v>7284000</c:v>
                </c:pt>
                <c:pt idx="2017">
                  <c:v>8843900</c:v>
                </c:pt>
                <c:pt idx="2018">
                  <c:v>7312700</c:v>
                </c:pt>
                <c:pt idx="2019">
                  <c:v>7930400</c:v>
                </c:pt>
                <c:pt idx="2020">
                  <c:v>6537700</c:v>
                </c:pt>
                <c:pt idx="2021">
                  <c:v>6951200</c:v>
                </c:pt>
                <c:pt idx="2022">
                  <c:v>7170700</c:v>
                </c:pt>
                <c:pt idx="2023">
                  <c:v>8681900</c:v>
                </c:pt>
                <c:pt idx="2024">
                  <c:v>12307900</c:v>
                </c:pt>
                <c:pt idx="2025">
                  <c:v>8378600</c:v>
                </c:pt>
                <c:pt idx="2026">
                  <c:v>7308300</c:v>
                </c:pt>
                <c:pt idx="2027">
                  <c:v>8287800</c:v>
                </c:pt>
                <c:pt idx="2028">
                  <c:v>6823100</c:v>
                </c:pt>
                <c:pt idx="2029">
                  <c:v>5857100</c:v>
                </c:pt>
                <c:pt idx="2030">
                  <c:v>6786300</c:v>
                </c:pt>
                <c:pt idx="2031">
                  <c:v>8355200</c:v>
                </c:pt>
                <c:pt idx="2032">
                  <c:v>9180500</c:v>
                </c:pt>
                <c:pt idx="2033">
                  <c:v>9812800</c:v>
                </c:pt>
                <c:pt idx="2034">
                  <c:v>6386800</c:v>
                </c:pt>
                <c:pt idx="2035">
                  <c:v>9253100</c:v>
                </c:pt>
                <c:pt idx="2036">
                  <c:v>12561600</c:v>
                </c:pt>
                <c:pt idx="2037">
                  <c:v>16413800</c:v>
                </c:pt>
                <c:pt idx="2038">
                  <c:v>11165200</c:v>
                </c:pt>
                <c:pt idx="2039">
                  <c:v>13975100</c:v>
                </c:pt>
                <c:pt idx="2040">
                  <c:v>14184600</c:v>
                </c:pt>
                <c:pt idx="2041">
                  <c:v>9135100</c:v>
                </c:pt>
                <c:pt idx="2042">
                  <c:v>6622800</c:v>
                </c:pt>
                <c:pt idx="2043">
                  <c:v>7307600</c:v>
                </c:pt>
                <c:pt idx="2044">
                  <c:v>7494900</c:v>
                </c:pt>
                <c:pt idx="2045">
                  <c:v>16064300</c:v>
                </c:pt>
                <c:pt idx="2046">
                  <c:v>52088500</c:v>
                </c:pt>
                <c:pt idx="2047">
                  <c:v>49503700</c:v>
                </c:pt>
                <c:pt idx="2048">
                  <c:v>20365000</c:v>
                </c:pt>
                <c:pt idx="2049">
                  <c:v>12791500</c:v>
                </c:pt>
                <c:pt idx="2050">
                  <c:v>14699300</c:v>
                </c:pt>
                <c:pt idx="2051">
                  <c:v>13376100</c:v>
                </c:pt>
                <c:pt idx="2052">
                  <c:v>14143700</c:v>
                </c:pt>
                <c:pt idx="2053">
                  <c:v>18909600</c:v>
                </c:pt>
                <c:pt idx="2054">
                  <c:v>19043400</c:v>
                </c:pt>
                <c:pt idx="2055">
                  <c:v>13383200</c:v>
                </c:pt>
                <c:pt idx="2056">
                  <c:v>11054700</c:v>
                </c:pt>
                <c:pt idx="2057">
                  <c:v>11453000</c:v>
                </c:pt>
                <c:pt idx="2058">
                  <c:v>9588700</c:v>
                </c:pt>
                <c:pt idx="2059">
                  <c:v>9754400</c:v>
                </c:pt>
                <c:pt idx="2060">
                  <c:v>8474000</c:v>
                </c:pt>
                <c:pt idx="2061">
                  <c:v>7173000</c:v>
                </c:pt>
                <c:pt idx="2062">
                  <c:v>11040600</c:v>
                </c:pt>
                <c:pt idx="2063">
                  <c:v>16615200</c:v>
                </c:pt>
                <c:pt idx="2064">
                  <c:v>28396000</c:v>
                </c:pt>
                <c:pt idx="2065">
                  <c:v>12053400</c:v>
                </c:pt>
                <c:pt idx="2066">
                  <c:v>8258000</c:v>
                </c:pt>
                <c:pt idx="2067">
                  <c:v>11836000</c:v>
                </c:pt>
                <c:pt idx="2068">
                  <c:v>12248200</c:v>
                </c:pt>
                <c:pt idx="2069">
                  <c:v>10125100</c:v>
                </c:pt>
                <c:pt idx="2070">
                  <c:v>9199800</c:v>
                </c:pt>
                <c:pt idx="2071">
                  <c:v>6545800</c:v>
                </c:pt>
                <c:pt idx="2072">
                  <c:v>11576300</c:v>
                </c:pt>
                <c:pt idx="2073">
                  <c:v>9274600</c:v>
                </c:pt>
                <c:pt idx="2074">
                  <c:v>19128900</c:v>
                </c:pt>
                <c:pt idx="2075">
                  <c:v>9695500</c:v>
                </c:pt>
                <c:pt idx="2076">
                  <c:v>6536600</c:v>
                </c:pt>
                <c:pt idx="2077">
                  <c:v>6380900</c:v>
                </c:pt>
                <c:pt idx="2078">
                  <c:v>6350000</c:v>
                </c:pt>
                <c:pt idx="2079">
                  <c:v>8368100</c:v>
                </c:pt>
                <c:pt idx="2080">
                  <c:v>9127400</c:v>
                </c:pt>
                <c:pt idx="2081">
                  <c:v>6279000</c:v>
                </c:pt>
                <c:pt idx="2082">
                  <c:v>6856300</c:v>
                </c:pt>
                <c:pt idx="2083">
                  <c:v>7559200</c:v>
                </c:pt>
                <c:pt idx="2084">
                  <c:v>7020700</c:v>
                </c:pt>
                <c:pt idx="2085">
                  <c:v>6801900</c:v>
                </c:pt>
                <c:pt idx="2086">
                  <c:v>5854000</c:v>
                </c:pt>
                <c:pt idx="2087">
                  <c:v>6588300</c:v>
                </c:pt>
                <c:pt idx="2088">
                  <c:v>8324900</c:v>
                </c:pt>
                <c:pt idx="2089">
                  <c:v>7360500</c:v>
                </c:pt>
                <c:pt idx="2090">
                  <c:v>8469700</c:v>
                </c:pt>
                <c:pt idx="2091">
                  <c:v>6760400</c:v>
                </c:pt>
                <c:pt idx="2092">
                  <c:v>5782500</c:v>
                </c:pt>
                <c:pt idx="2093">
                  <c:v>5651100</c:v>
                </c:pt>
                <c:pt idx="2094">
                  <c:v>8685900</c:v>
                </c:pt>
                <c:pt idx="2095">
                  <c:v>6957700</c:v>
                </c:pt>
                <c:pt idx="2096">
                  <c:v>6083000</c:v>
                </c:pt>
                <c:pt idx="2097">
                  <c:v>6876100</c:v>
                </c:pt>
                <c:pt idx="2098">
                  <c:v>6971500</c:v>
                </c:pt>
                <c:pt idx="2099">
                  <c:v>10783600</c:v>
                </c:pt>
                <c:pt idx="2100">
                  <c:v>6551400</c:v>
                </c:pt>
                <c:pt idx="2101">
                  <c:v>32265200</c:v>
                </c:pt>
                <c:pt idx="2102">
                  <c:v>15857600</c:v>
                </c:pt>
                <c:pt idx="2103">
                  <c:v>9934800</c:v>
                </c:pt>
                <c:pt idx="2104">
                  <c:v>9499200</c:v>
                </c:pt>
                <c:pt idx="2105">
                  <c:v>9322900</c:v>
                </c:pt>
                <c:pt idx="2106">
                  <c:v>13733600</c:v>
                </c:pt>
                <c:pt idx="2107">
                  <c:v>29720700</c:v>
                </c:pt>
                <c:pt idx="2108">
                  <c:v>12043100</c:v>
                </c:pt>
                <c:pt idx="2109">
                  <c:v>10715700</c:v>
                </c:pt>
                <c:pt idx="2110">
                  <c:v>8067300</c:v>
                </c:pt>
                <c:pt idx="2111">
                  <c:v>9399200</c:v>
                </c:pt>
                <c:pt idx="2112">
                  <c:v>8576200</c:v>
                </c:pt>
                <c:pt idx="2113">
                  <c:v>5913500</c:v>
                </c:pt>
                <c:pt idx="2114">
                  <c:v>8428200</c:v>
                </c:pt>
                <c:pt idx="2115">
                  <c:v>9314100</c:v>
                </c:pt>
                <c:pt idx="2116">
                  <c:v>11468700</c:v>
                </c:pt>
                <c:pt idx="2117">
                  <c:v>5237900</c:v>
                </c:pt>
                <c:pt idx="2118">
                  <c:v>10922000</c:v>
                </c:pt>
                <c:pt idx="2119">
                  <c:v>8281400</c:v>
                </c:pt>
                <c:pt idx="2120">
                  <c:v>7362800</c:v>
                </c:pt>
                <c:pt idx="2121">
                  <c:v>7705700</c:v>
                </c:pt>
                <c:pt idx="2122">
                  <c:v>7602400</c:v>
                </c:pt>
                <c:pt idx="2123">
                  <c:v>6252300</c:v>
                </c:pt>
                <c:pt idx="2124">
                  <c:v>8061700</c:v>
                </c:pt>
                <c:pt idx="2125">
                  <c:v>6358400</c:v>
                </c:pt>
                <c:pt idx="2126">
                  <c:v>7517400</c:v>
                </c:pt>
                <c:pt idx="2127">
                  <c:v>12503000</c:v>
                </c:pt>
                <c:pt idx="2128">
                  <c:v>8502300</c:v>
                </c:pt>
                <c:pt idx="2129">
                  <c:v>9352500</c:v>
                </c:pt>
                <c:pt idx="2130">
                  <c:v>7966600</c:v>
                </c:pt>
                <c:pt idx="2131">
                  <c:v>8092000</c:v>
                </c:pt>
                <c:pt idx="2132">
                  <c:v>10813000</c:v>
                </c:pt>
                <c:pt idx="2133">
                  <c:v>15939500</c:v>
                </c:pt>
                <c:pt idx="2134">
                  <c:v>10126200</c:v>
                </c:pt>
                <c:pt idx="2135">
                  <c:v>10299700</c:v>
                </c:pt>
                <c:pt idx="2136">
                  <c:v>8467000</c:v>
                </c:pt>
                <c:pt idx="2137">
                  <c:v>8255600</c:v>
                </c:pt>
                <c:pt idx="2138">
                  <c:v>8125100</c:v>
                </c:pt>
                <c:pt idx="2139">
                  <c:v>4396200</c:v>
                </c:pt>
                <c:pt idx="2140">
                  <c:v>5367500</c:v>
                </c:pt>
                <c:pt idx="2141">
                  <c:v>5613700</c:v>
                </c:pt>
                <c:pt idx="2142">
                  <c:v>6575400</c:v>
                </c:pt>
                <c:pt idx="2143">
                  <c:v>6048400</c:v>
                </c:pt>
                <c:pt idx="2144">
                  <c:v>5595900</c:v>
                </c:pt>
                <c:pt idx="2145">
                  <c:v>4888600</c:v>
                </c:pt>
                <c:pt idx="2146">
                  <c:v>6388600</c:v>
                </c:pt>
                <c:pt idx="2147">
                  <c:v>4447200</c:v>
                </c:pt>
                <c:pt idx="2148">
                  <c:v>5911500</c:v>
                </c:pt>
                <c:pt idx="2149">
                  <c:v>5045500</c:v>
                </c:pt>
                <c:pt idx="2150">
                  <c:v>4883100</c:v>
                </c:pt>
                <c:pt idx="2151">
                  <c:v>4815100</c:v>
                </c:pt>
                <c:pt idx="2152">
                  <c:v>4150000</c:v>
                </c:pt>
                <c:pt idx="2153">
                  <c:v>5589500</c:v>
                </c:pt>
                <c:pt idx="2154">
                  <c:v>5809100</c:v>
                </c:pt>
                <c:pt idx="2155">
                  <c:v>6548300</c:v>
                </c:pt>
                <c:pt idx="2156">
                  <c:v>4679400</c:v>
                </c:pt>
                <c:pt idx="2157">
                  <c:v>6010700</c:v>
                </c:pt>
                <c:pt idx="2158">
                  <c:v>6708100</c:v>
                </c:pt>
                <c:pt idx="2159">
                  <c:v>5050000</c:v>
                </c:pt>
                <c:pt idx="2160">
                  <c:v>4306100</c:v>
                </c:pt>
                <c:pt idx="2161">
                  <c:v>5747200</c:v>
                </c:pt>
                <c:pt idx="2162">
                  <c:v>4651600</c:v>
                </c:pt>
                <c:pt idx="2163">
                  <c:v>4526700</c:v>
                </c:pt>
                <c:pt idx="2164">
                  <c:v>5041100</c:v>
                </c:pt>
                <c:pt idx="2165">
                  <c:v>4727900</c:v>
                </c:pt>
                <c:pt idx="2166">
                  <c:v>8244900</c:v>
                </c:pt>
                <c:pt idx="2167">
                  <c:v>5879200</c:v>
                </c:pt>
                <c:pt idx="2168">
                  <c:v>5836800</c:v>
                </c:pt>
                <c:pt idx="2169">
                  <c:v>8616900</c:v>
                </c:pt>
                <c:pt idx="2170">
                  <c:v>42631300</c:v>
                </c:pt>
                <c:pt idx="2171">
                  <c:v>16463300</c:v>
                </c:pt>
                <c:pt idx="2172">
                  <c:v>12679300</c:v>
                </c:pt>
                <c:pt idx="2173">
                  <c:v>10531300</c:v>
                </c:pt>
                <c:pt idx="2174">
                  <c:v>7765700</c:v>
                </c:pt>
                <c:pt idx="2175">
                  <c:v>6096400</c:v>
                </c:pt>
                <c:pt idx="2176">
                  <c:v>8594300</c:v>
                </c:pt>
                <c:pt idx="2177">
                  <c:v>7040300</c:v>
                </c:pt>
                <c:pt idx="2178">
                  <c:v>9983000</c:v>
                </c:pt>
                <c:pt idx="2179">
                  <c:v>7862800</c:v>
                </c:pt>
                <c:pt idx="2180">
                  <c:v>7058700</c:v>
                </c:pt>
                <c:pt idx="2181">
                  <c:v>6324700</c:v>
                </c:pt>
                <c:pt idx="2182">
                  <c:v>8280700</c:v>
                </c:pt>
                <c:pt idx="2183">
                  <c:v>9474600</c:v>
                </c:pt>
                <c:pt idx="2184">
                  <c:v>6150800</c:v>
                </c:pt>
                <c:pt idx="2185">
                  <c:v>6672400</c:v>
                </c:pt>
                <c:pt idx="2186">
                  <c:v>8332600</c:v>
                </c:pt>
                <c:pt idx="2187">
                  <c:v>6463500</c:v>
                </c:pt>
                <c:pt idx="2188">
                  <c:v>5900000</c:v>
                </c:pt>
                <c:pt idx="2189">
                  <c:v>7652900</c:v>
                </c:pt>
                <c:pt idx="2190">
                  <c:v>6319400</c:v>
                </c:pt>
                <c:pt idx="2191">
                  <c:v>5329800</c:v>
                </c:pt>
                <c:pt idx="2192">
                  <c:v>6759800</c:v>
                </c:pt>
                <c:pt idx="2193">
                  <c:v>5675100</c:v>
                </c:pt>
                <c:pt idx="2194">
                  <c:v>5552300</c:v>
                </c:pt>
                <c:pt idx="2195">
                  <c:v>9530100</c:v>
                </c:pt>
                <c:pt idx="2196">
                  <c:v>5337000</c:v>
                </c:pt>
                <c:pt idx="2197">
                  <c:v>6193200</c:v>
                </c:pt>
                <c:pt idx="2198">
                  <c:v>5918600</c:v>
                </c:pt>
                <c:pt idx="2199">
                  <c:v>5363400</c:v>
                </c:pt>
                <c:pt idx="2200">
                  <c:v>6306300</c:v>
                </c:pt>
                <c:pt idx="2201">
                  <c:v>4994300</c:v>
                </c:pt>
                <c:pt idx="2202">
                  <c:v>7754600</c:v>
                </c:pt>
                <c:pt idx="2203">
                  <c:v>6327400</c:v>
                </c:pt>
                <c:pt idx="2204">
                  <c:v>6045300</c:v>
                </c:pt>
                <c:pt idx="2205">
                  <c:v>6693400</c:v>
                </c:pt>
                <c:pt idx="2206">
                  <c:v>5762600</c:v>
                </c:pt>
                <c:pt idx="2207">
                  <c:v>11598900</c:v>
                </c:pt>
                <c:pt idx="2208">
                  <c:v>9002800</c:v>
                </c:pt>
                <c:pt idx="2209">
                  <c:v>9926500</c:v>
                </c:pt>
                <c:pt idx="2210">
                  <c:v>8553900</c:v>
                </c:pt>
                <c:pt idx="2211">
                  <c:v>8305500</c:v>
                </c:pt>
                <c:pt idx="2212">
                  <c:v>11241700</c:v>
                </c:pt>
                <c:pt idx="2213">
                  <c:v>9539400</c:v>
                </c:pt>
                <c:pt idx="2214">
                  <c:v>11398400</c:v>
                </c:pt>
                <c:pt idx="2215">
                  <c:v>8950700</c:v>
                </c:pt>
                <c:pt idx="2216">
                  <c:v>7122900</c:v>
                </c:pt>
                <c:pt idx="2217">
                  <c:v>9405800</c:v>
                </c:pt>
                <c:pt idx="2218">
                  <c:v>10364700</c:v>
                </c:pt>
                <c:pt idx="2219">
                  <c:v>10737100</c:v>
                </c:pt>
                <c:pt idx="2220">
                  <c:v>14925600</c:v>
                </c:pt>
                <c:pt idx="2221">
                  <c:v>12706100</c:v>
                </c:pt>
                <c:pt idx="2222">
                  <c:v>12708500</c:v>
                </c:pt>
                <c:pt idx="2223">
                  <c:v>12354900</c:v>
                </c:pt>
                <c:pt idx="2224">
                  <c:v>7735100</c:v>
                </c:pt>
                <c:pt idx="2225">
                  <c:v>7303200</c:v>
                </c:pt>
                <c:pt idx="2226">
                  <c:v>7616800</c:v>
                </c:pt>
                <c:pt idx="2227">
                  <c:v>6368700</c:v>
                </c:pt>
                <c:pt idx="2228">
                  <c:v>8672600</c:v>
                </c:pt>
                <c:pt idx="2229">
                  <c:v>5961400</c:v>
                </c:pt>
                <c:pt idx="2230">
                  <c:v>8450400</c:v>
                </c:pt>
                <c:pt idx="2231">
                  <c:v>8943100</c:v>
                </c:pt>
                <c:pt idx="2232">
                  <c:v>7956700</c:v>
                </c:pt>
                <c:pt idx="2233">
                  <c:v>10481900</c:v>
                </c:pt>
                <c:pt idx="2234">
                  <c:v>16082600</c:v>
                </c:pt>
                <c:pt idx="2235">
                  <c:v>14235200</c:v>
                </c:pt>
                <c:pt idx="2236">
                  <c:v>9214400</c:v>
                </c:pt>
                <c:pt idx="2237">
                  <c:v>12620600</c:v>
                </c:pt>
                <c:pt idx="2238">
                  <c:v>9350900</c:v>
                </c:pt>
                <c:pt idx="2239">
                  <c:v>4890000</c:v>
                </c:pt>
                <c:pt idx="2240">
                  <c:v>10034600</c:v>
                </c:pt>
                <c:pt idx="2241">
                  <c:v>9042300</c:v>
                </c:pt>
                <c:pt idx="2242">
                  <c:v>10070800</c:v>
                </c:pt>
                <c:pt idx="2243">
                  <c:v>6241300</c:v>
                </c:pt>
                <c:pt idx="2244">
                  <c:v>10664000</c:v>
                </c:pt>
                <c:pt idx="2245">
                  <c:v>9082100</c:v>
                </c:pt>
                <c:pt idx="2246">
                  <c:v>10426300</c:v>
                </c:pt>
                <c:pt idx="2247">
                  <c:v>10367200</c:v>
                </c:pt>
                <c:pt idx="2248">
                  <c:v>8496500</c:v>
                </c:pt>
                <c:pt idx="2249">
                  <c:v>7276900</c:v>
                </c:pt>
                <c:pt idx="2250">
                  <c:v>6452500</c:v>
                </c:pt>
                <c:pt idx="2251">
                  <c:v>9639200</c:v>
                </c:pt>
                <c:pt idx="2252">
                  <c:v>8042300</c:v>
                </c:pt>
                <c:pt idx="2253">
                  <c:v>11493600</c:v>
                </c:pt>
                <c:pt idx="2254">
                  <c:v>9001800</c:v>
                </c:pt>
                <c:pt idx="2255">
                  <c:v>9606700</c:v>
                </c:pt>
                <c:pt idx="2256">
                  <c:v>12231500</c:v>
                </c:pt>
                <c:pt idx="2257">
                  <c:v>16373800</c:v>
                </c:pt>
                <c:pt idx="2258">
                  <c:v>14921500</c:v>
                </c:pt>
                <c:pt idx="2259">
                  <c:v>6110300</c:v>
                </c:pt>
                <c:pt idx="2260">
                  <c:v>10028300</c:v>
                </c:pt>
                <c:pt idx="2261">
                  <c:v>9881500</c:v>
                </c:pt>
                <c:pt idx="2262">
                  <c:v>9874000</c:v>
                </c:pt>
                <c:pt idx="2263">
                  <c:v>7005800</c:v>
                </c:pt>
                <c:pt idx="2264">
                  <c:v>8152700</c:v>
                </c:pt>
                <c:pt idx="2265">
                  <c:v>8277300</c:v>
                </c:pt>
                <c:pt idx="2266">
                  <c:v>8029100</c:v>
                </c:pt>
                <c:pt idx="2267">
                  <c:v>7789700</c:v>
                </c:pt>
                <c:pt idx="2268">
                  <c:v>7200900</c:v>
                </c:pt>
                <c:pt idx="2269">
                  <c:v>6272300</c:v>
                </c:pt>
                <c:pt idx="2270">
                  <c:v>9396300</c:v>
                </c:pt>
                <c:pt idx="2271">
                  <c:v>5394600</c:v>
                </c:pt>
                <c:pt idx="2272">
                  <c:v>7085100</c:v>
                </c:pt>
                <c:pt idx="2273">
                  <c:v>7058200</c:v>
                </c:pt>
                <c:pt idx="2274">
                  <c:v>5410000</c:v>
                </c:pt>
                <c:pt idx="2275">
                  <c:v>5614500</c:v>
                </c:pt>
                <c:pt idx="2276">
                  <c:v>6120600</c:v>
                </c:pt>
                <c:pt idx="2277">
                  <c:v>8063200</c:v>
                </c:pt>
                <c:pt idx="2278">
                  <c:v>8345800</c:v>
                </c:pt>
                <c:pt idx="2279">
                  <c:v>7609700</c:v>
                </c:pt>
                <c:pt idx="2280">
                  <c:v>7218200</c:v>
                </c:pt>
                <c:pt idx="2281">
                  <c:v>5875800</c:v>
                </c:pt>
                <c:pt idx="2282">
                  <c:v>5253400</c:v>
                </c:pt>
                <c:pt idx="2283">
                  <c:v>11849300</c:v>
                </c:pt>
                <c:pt idx="2284">
                  <c:v>14723000</c:v>
                </c:pt>
                <c:pt idx="2285">
                  <c:v>12591900</c:v>
                </c:pt>
                <c:pt idx="2286">
                  <c:v>7268600</c:v>
                </c:pt>
                <c:pt idx="2287">
                  <c:v>6099900</c:v>
                </c:pt>
                <c:pt idx="2288">
                  <c:v>4264900</c:v>
                </c:pt>
                <c:pt idx="2289">
                  <c:v>7010100</c:v>
                </c:pt>
                <c:pt idx="2290">
                  <c:v>6169200</c:v>
                </c:pt>
                <c:pt idx="2291">
                  <c:v>5542800</c:v>
                </c:pt>
                <c:pt idx="2292">
                  <c:v>5881300</c:v>
                </c:pt>
                <c:pt idx="2293">
                  <c:v>5458500</c:v>
                </c:pt>
                <c:pt idx="2294">
                  <c:v>7200800</c:v>
                </c:pt>
                <c:pt idx="2295">
                  <c:v>9481000</c:v>
                </c:pt>
                <c:pt idx="2296">
                  <c:v>20697300</c:v>
                </c:pt>
                <c:pt idx="2297">
                  <c:v>17631800</c:v>
                </c:pt>
                <c:pt idx="2298">
                  <c:v>6413200</c:v>
                </c:pt>
                <c:pt idx="2299">
                  <c:v>8086900</c:v>
                </c:pt>
                <c:pt idx="2300">
                  <c:v>9235000</c:v>
                </c:pt>
                <c:pt idx="2301">
                  <c:v>8488100</c:v>
                </c:pt>
                <c:pt idx="2302">
                  <c:v>7902300</c:v>
                </c:pt>
                <c:pt idx="2303">
                  <c:v>11375900</c:v>
                </c:pt>
                <c:pt idx="2304">
                  <c:v>10352500</c:v>
                </c:pt>
                <c:pt idx="2305">
                  <c:v>7683800</c:v>
                </c:pt>
                <c:pt idx="2306">
                  <c:v>6119300</c:v>
                </c:pt>
                <c:pt idx="2307">
                  <c:v>4696600</c:v>
                </c:pt>
                <c:pt idx="2308">
                  <c:v>6126600</c:v>
                </c:pt>
                <c:pt idx="2309">
                  <c:v>5659000</c:v>
                </c:pt>
                <c:pt idx="2310">
                  <c:v>5345300</c:v>
                </c:pt>
                <c:pt idx="2311">
                  <c:v>5070500</c:v>
                </c:pt>
                <c:pt idx="2312">
                  <c:v>5482300</c:v>
                </c:pt>
                <c:pt idx="2313">
                  <c:v>4925800</c:v>
                </c:pt>
                <c:pt idx="2314">
                  <c:v>14600000</c:v>
                </c:pt>
                <c:pt idx="2315">
                  <c:v>5770100</c:v>
                </c:pt>
                <c:pt idx="2316">
                  <c:v>5414400</c:v>
                </c:pt>
                <c:pt idx="2317">
                  <c:v>6323100</c:v>
                </c:pt>
                <c:pt idx="2318">
                  <c:v>6551000</c:v>
                </c:pt>
                <c:pt idx="2319">
                  <c:v>6708100</c:v>
                </c:pt>
                <c:pt idx="2320">
                  <c:v>5407400</c:v>
                </c:pt>
                <c:pt idx="2321">
                  <c:v>4945900</c:v>
                </c:pt>
                <c:pt idx="2322">
                  <c:v>8471200</c:v>
                </c:pt>
                <c:pt idx="2323">
                  <c:v>8054300</c:v>
                </c:pt>
                <c:pt idx="2324">
                  <c:v>7439900</c:v>
                </c:pt>
                <c:pt idx="2325">
                  <c:v>8505800</c:v>
                </c:pt>
                <c:pt idx="2326">
                  <c:v>6274000</c:v>
                </c:pt>
                <c:pt idx="2327">
                  <c:v>5687500</c:v>
                </c:pt>
                <c:pt idx="2328">
                  <c:v>4026300</c:v>
                </c:pt>
                <c:pt idx="2329">
                  <c:v>4656000</c:v>
                </c:pt>
                <c:pt idx="2330">
                  <c:v>5422400</c:v>
                </c:pt>
                <c:pt idx="2331">
                  <c:v>4367500</c:v>
                </c:pt>
                <c:pt idx="2332">
                  <c:v>4091100</c:v>
                </c:pt>
                <c:pt idx="2333">
                  <c:v>5606900</c:v>
                </c:pt>
                <c:pt idx="2334">
                  <c:v>5162000</c:v>
                </c:pt>
                <c:pt idx="2335">
                  <c:v>5111900</c:v>
                </c:pt>
                <c:pt idx="2336">
                  <c:v>4828400</c:v>
                </c:pt>
                <c:pt idx="2337">
                  <c:v>3729200</c:v>
                </c:pt>
                <c:pt idx="2338">
                  <c:v>3727800</c:v>
                </c:pt>
                <c:pt idx="2339">
                  <c:v>5079400</c:v>
                </c:pt>
                <c:pt idx="2340">
                  <c:v>5050800</c:v>
                </c:pt>
                <c:pt idx="2341">
                  <c:v>4697800</c:v>
                </c:pt>
                <c:pt idx="2342">
                  <c:v>3961100</c:v>
                </c:pt>
                <c:pt idx="2343">
                  <c:v>8107700</c:v>
                </c:pt>
                <c:pt idx="2344">
                  <c:v>6379700</c:v>
                </c:pt>
                <c:pt idx="2345">
                  <c:v>6133600</c:v>
                </c:pt>
                <c:pt idx="2346">
                  <c:v>5337200</c:v>
                </c:pt>
                <c:pt idx="2347">
                  <c:v>5007000</c:v>
                </c:pt>
                <c:pt idx="2348">
                  <c:v>5316900</c:v>
                </c:pt>
                <c:pt idx="2349">
                  <c:v>4613700</c:v>
                </c:pt>
                <c:pt idx="2350">
                  <c:v>4575600</c:v>
                </c:pt>
                <c:pt idx="2351">
                  <c:v>5882000</c:v>
                </c:pt>
                <c:pt idx="2352">
                  <c:v>6240100</c:v>
                </c:pt>
                <c:pt idx="2353">
                  <c:v>8742700</c:v>
                </c:pt>
                <c:pt idx="2354">
                  <c:v>7361500</c:v>
                </c:pt>
                <c:pt idx="2355">
                  <c:v>6353700</c:v>
                </c:pt>
                <c:pt idx="2356">
                  <c:v>6740300</c:v>
                </c:pt>
                <c:pt idx="2357">
                  <c:v>17122000</c:v>
                </c:pt>
                <c:pt idx="2358">
                  <c:v>12371300</c:v>
                </c:pt>
                <c:pt idx="2359">
                  <c:v>7194100</c:v>
                </c:pt>
                <c:pt idx="2360">
                  <c:v>6889100</c:v>
                </c:pt>
                <c:pt idx="2361">
                  <c:v>7340900</c:v>
                </c:pt>
                <c:pt idx="2362">
                  <c:v>6454600</c:v>
                </c:pt>
                <c:pt idx="2363">
                  <c:v>4483200</c:v>
                </c:pt>
                <c:pt idx="2364">
                  <c:v>10271700</c:v>
                </c:pt>
                <c:pt idx="2365">
                  <c:v>6520200</c:v>
                </c:pt>
                <c:pt idx="2366">
                  <c:v>5019600</c:v>
                </c:pt>
                <c:pt idx="2367">
                  <c:v>5927500</c:v>
                </c:pt>
                <c:pt idx="2368">
                  <c:v>6614700</c:v>
                </c:pt>
                <c:pt idx="2369">
                  <c:v>5964900</c:v>
                </c:pt>
                <c:pt idx="2370">
                  <c:v>6902900</c:v>
                </c:pt>
                <c:pt idx="2371">
                  <c:v>8063700</c:v>
                </c:pt>
                <c:pt idx="2372">
                  <c:v>6809400</c:v>
                </c:pt>
                <c:pt idx="2373">
                  <c:v>6325700</c:v>
                </c:pt>
                <c:pt idx="2374">
                  <c:v>6747300</c:v>
                </c:pt>
                <c:pt idx="2375">
                  <c:v>4635100</c:v>
                </c:pt>
                <c:pt idx="2376">
                  <c:v>5485000</c:v>
                </c:pt>
                <c:pt idx="2377">
                  <c:v>4525900</c:v>
                </c:pt>
                <c:pt idx="2378">
                  <c:v>4147000</c:v>
                </c:pt>
                <c:pt idx="2379">
                  <c:v>4911200</c:v>
                </c:pt>
                <c:pt idx="2380">
                  <c:v>3924600</c:v>
                </c:pt>
                <c:pt idx="2381">
                  <c:v>5001500</c:v>
                </c:pt>
                <c:pt idx="2382">
                  <c:v>13178600</c:v>
                </c:pt>
                <c:pt idx="2383">
                  <c:v>6032800</c:v>
                </c:pt>
                <c:pt idx="2384">
                  <c:v>6105000</c:v>
                </c:pt>
                <c:pt idx="2385">
                  <c:v>4161700</c:v>
                </c:pt>
                <c:pt idx="2386">
                  <c:v>5481300</c:v>
                </c:pt>
                <c:pt idx="2387">
                  <c:v>6506700</c:v>
                </c:pt>
                <c:pt idx="2388">
                  <c:v>5514700</c:v>
                </c:pt>
                <c:pt idx="2389">
                  <c:v>4062900</c:v>
                </c:pt>
                <c:pt idx="2390">
                  <c:v>3207300</c:v>
                </c:pt>
                <c:pt idx="2391">
                  <c:v>3579400</c:v>
                </c:pt>
                <c:pt idx="2392">
                  <c:v>4715700</c:v>
                </c:pt>
                <c:pt idx="2393">
                  <c:v>5423400</c:v>
                </c:pt>
                <c:pt idx="2394">
                  <c:v>4579000</c:v>
                </c:pt>
                <c:pt idx="2395">
                  <c:v>3896600</c:v>
                </c:pt>
                <c:pt idx="2396">
                  <c:v>3743300</c:v>
                </c:pt>
                <c:pt idx="2397">
                  <c:v>3346000</c:v>
                </c:pt>
                <c:pt idx="2398">
                  <c:v>3488200</c:v>
                </c:pt>
                <c:pt idx="2399">
                  <c:v>2688500</c:v>
                </c:pt>
                <c:pt idx="2400">
                  <c:v>3223600</c:v>
                </c:pt>
                <c:pt idx="2401">
                  <c:v>3796300</c:v>
                </c:pt>
                <c:pt idx="2402">
                  <c:v>4516900</c:v>
                </c:pt>
                <c:pt idx="2403">
                  <c:v>5754200</c:v>
                </c:pt>
                <c:pt idx="2404">
                  <c:v>4177300</c:v>
                </c:pt>
                <c:pt idx="2405">
                  <c:v>3851500</c:v>
                </c:pt>
                <c:pt idx="2406">
                  <c:v>4729000</c:v>
                </c:pt>
                <c:pt idx="2407">
                  <c:v>3746600</c:v>
                </c:pt>
                <c:pt idx="2408">
                  <c:v>3035200</c:v>
                </c:pt>
                <c:pt idx="2409">
                  <c:v>6211300</c:v>
                </c:pt>
                <c:pt idx="2410">
                  <c:v>7455000</c:v>
                </c:pt>
                <c:pt idx="2411">
                  <c:v>5656700</c:v>
                </c:pt>
                <c:pt idx="2412">
                  <c:v>7570000</c:v>
                </c:pt>
                <c:pt idx="2413">
                  <c:v>7016400</c:v>
                </c:pt>
                <c:pt idx="2414">
                  <c:v>7278500</c:v>
                </c:pt>
                <c:pt idx="2415">
                  <c:v>4374400</c:v>
                </c:pt>
                <c:pt idx="2416">
                  <c:v>4193500</c:v>
                </c:pt>
                <c:pt idx="2417">
                  <c:v>5868400</c:v>
                </c:pt>
                <c:pt idx="2418">
                  <c:v>6675300</c:v>
                </c:pt>
                <c:pt idx="2419">
                  <c:v>9312800</c:v>
                </c:pt>
                <c:pt idx="2420">
                  <c:v>19812900</c:v>
                </c:pt>
                <c:pt idx="2421">
                  <c:v>10965200</c:v>
                </c:pt>
                <c:pt idx="2422">
                  <c:v>7178100</c:v>
                </c:pt>
                <c:pt idx="2423">
                  <c:v>6112300</c:v>
                </c:pt>
                <c:pt idx="2424">
                  <c:v>8156400</c:v>
                </c:pt>
                <c:pt idx="2425">
                  <c:v>5995400</c:v>
                </c:pt>
                <c:pt idx="2426">
                  <c:v>6236700</c:v>
                </c:pt>
                <c:pt idx="2427">
                  <c:v>5935700</c:v>
                </c:pt>
                <c:pt idx="2428">
                  <c:v>5733700</c:v>
                </c:pt>
                <c:pt idx="2429">
                  <c:v>5371000</c:v>
                </c:pt>
                <c:pt idx="2430">
                  <c:v>5270500</c:v>
                </c:pt>
                <c:pt idx="2431">
                  <c:v>5705300</c:v>
                </c:pt>
                <c:pt idx="2432">
                  <c:v>5942700</c:v>
                </c:pt>
                <c:pt idx="2433">
                  <c:v>5782900</c:v>
                </c:pt>
                <c:pt idx="2434">
                  <c:v>5826400</c:v>
                </c:pt>
                <c:pt idx="2435">
                  <c:v>4346400</c:v>
                </c:pt>
                <c:pt idx="2436">
                  <c:v>5973700</c:v>
                </c:pt>
                <c:pt idx="2437">
                  <c:v>4857400</c:v>
                </c:pt>
                <c:pt idx="2438">
                  <c:v>5284100</c:v>
                </c:pt>
                <c:pt idx="2439">
                  <c:v>4474300</c:v>
                </c:pt>
                <c:pt idx="2440">
                  <c:v>5638600</c:v>
                </c:pt>
                <c:pt idx="2441">
                  <c:v>6090300</c:v>
                </c:pt>
                <c:pt idx="2442">
                  <c:v>4604500</c:v>
                </c:pt>
                <c:pt idx="2443">
                  <c:v>3956000</c:v>
                </c:pt>
                <c:pt idx="2444">
                  <c:v>3380600</c:v>
                </c:pt>
                <c:pt idx="2445">
                  <c:v>11332400</c:v>
                </c:pt>
                <c:pt idx="2446">
                  <c:v>5162500</c:v>
                </c:pt>
                <c:pt idx="2447">
                  <c:v>7273100</c:v>
                </c:pt>
                <c:pt idx="2448">
                  <c:v>4613600</c:v>
                </c:pt>
                <c:pt idx="2449">
                  <c:v>3986900</c:v>
                </c:pt>
                <c:pt idx="2450">
                  <c:v>3434700</c:v>
                </c:pt>
                <c:pt idx="2451">
                  <c:v>3401400</c:v>
                </c:pt>
                <c:pt idx="2452">
                  <c:v>3729300</c:v>
                </c:pt>
                <c:pt idx="2453">
                  <c:v>5944500</c:v>
                </c:pt>
                <c:pt idx="2454">
                  <c:v>5206500</c:v>
                </c:pt>
                <c:pt idx="2455">
                  <c:v>4627000</c:v>
                </c:pt>
                <c:pt idx="2456">
                  <c:v>4695000</c:v>
                </c:pt>
                <c:pt idx="2457">
                  <c:v>5125100</c:v>
                </c:pt>
                <c:pt idx="2458">
                  <c:v>3903400</c:v>
                </c:pt>
                <c:pt idx="2459">
                  <c:v>4341500</c:v>
                </c:pt>
                <c:pt idx="2460">
                  <c:v>6127900</c:v>
                </c:pt>
                <c:pt idx="2461">
                  <c:v>4573300</c:v>
                </c:pt>
                <c:pt idx="2462">
                  <c:v>4516700</c:v>
                </c:pt>
                <c:pt idx="2463">
                  <c:v>3781600</c:v>
                </c:pt>
                <c:pt idx="2464">
                  <c:v>3910900</c:v>
                </c:pt>
                <c:pt idx="2465">
                  <c:v>5592300</c:v>
                </c:pt>
                <c:pt idx="2466">
                  <c:v>3410100</c:v>
                </c:pt>
                <c:pt idx="2467">
                  <c:v>2544700</c:v>
                </c:pt>
                <c:pt idx="2468">
                  <c:v>2840000</c:v>
                </c:pt>
                <c:pt idx="2469">
                  <c:v>2900300</c:v>
                </c:pt>
                <c:pt idx="2470">
                  <c:v>2564300</c:v>
                </c:pt>
                <c:pt idx="2471">
                  <c:v>3404600</c:v>
                </c:pt>
                <c:pt idx="2472">
                  <c:v>4791100</c:v>
                </c:pt>
                <c:pt idx="2473">
                  <c:v>2996200</c:v>
                </c:pt>
                <c:pt idx="2474">
                  <c:v>4881300</c:v>
                </c:pt>
                <c:pt idx="2475">
                  <c:v>3762600</c:v>
                </c:pt>
                <c:pt idx="2476">
                  <c:v>4646000</c:v>
                </c:pt>
                <c:pt idx="2477">
                  <c:v>4217100</c:v>
                </c:pt>
                <c:pt idx="2478">
                  <c:v>3614400</c:v>
                </c:pt>
                <c:pt idx="2479">
                  <c:v>4441400</c:v>
                </c:pt>
                <c:pt idx="2480">
                  <c:v>3832700</c:v>
                </c:pt>
                <c:pt idx="2481">
                  <c:v>4439000</c:v>
                </c:pt>
                <c:pt idx="2482">
                  <c:v>5063100</c:v>
                </c:pt>
                <c:pt idx="2483">
                  <c:v>7711800</c:v>
                </c:pt>
                <c:pt idx="2484">
                  <c:v>22504200</c:v>
                </c:pt>
                <c:pt idx="2485">
                  <c:v>10137700</c:v>
                </c:pt>
                <c:pt idx="2486">
                  <c:v>6548000</c:v>
                </c:pt>
                <c:pt idx="2487">
                  <c:v>3715400</c:v>
                </c:pt>
                <c:pt idx="2488">
                  <c:v>5075900</c:v>
                </c:pt>
                <c:pt idx="2489">
                  <c:v>4302800</c:v>
                </c:pt>
                <c:pt idx="2490">
                  <c:v>3843100</c:v>
                </c:pt>
                <c:pt idx="2491">
                  <c:v>5881500</c:v>
                </c:pt>
                <c:pt idx="2492">
                  <c:v>6292500</c:v>
                </c:pt>
                <c:pt idx="2493">
                  <c:v>3434100</c:v>
                </c:pt>
                <c:pt idx="2494">
                  <c:v>3157300</c:v>
                </c:pt>
                <c:pt idx="2495">
                  <c:v>5670900</c:v>
                </c:pt>
                <c:pt idx="2496">
                  <c:v>6594800</c:v>
                </c:pt>
                <c:pt idx="2497">
                  <c:v>5556600</c:v>
                </c:pt>
                <c:pt idx="2498">
                  <c:v>4352800</c:v>
                </c:pt>
                <c:pt idx="2499">
                  <c:v>4340800</c:v>
                </c:pt>
                <c:pt idx="2500">
                  <c:v>4816000</c:v>
                </c:pt>
                <c:pt idx="2501">
                  <c:v>4282300</c:v>
                </c:pt>
                <c:pt idx="2502">
                  <c:v>3506400</c:v>
                </c:pt>
                <c:pt idx="2503">
                  <c:v>4149000</c:v>
                </c:pt>
                <c:pt idx="2504">
                  <c:v>5366300</c:v>
                </c:pt>
                <c:pt idx="2505">
                  <c:v>5350700</c:v>
                </c:pt>
                <c:pt idx="2506">
                  <c:v>4575800</c:v>
                </c:pt>
                <c:pt idx="2507">
                  <c:v>5103000</c:v>
                </c:pt>
                <c:pt idx="2508">
                  <c:v>4464100</c:v>
                </c:pt>
                <c:pt idx="2509">
                  <c:v>7954400</c:v>
                </c:pt>
                <c:pt idx="2510">
                  <c:v>4485800</c:v>
                </c:pt>
                <c:pt idx="2511">
                  <c:v>2227400</c:v>
                </c:pt>
                <c:pt idx="2512">
                  <c:v>4223800</c:v>
                </c:pt>
                <c:pt idx="2513">
                  <c:v>3544000</c:v>
                </c:pt>
                <c:pt idx="2514">
                  <c:v>2945800</c:v>
                </c:pt>
                <c:pt idx="2515">
                  <c:v>4912000</c:v>
                </c:pt>
                <c:pt idx="2516">
                  <c:v>6764900</c:v>
                </c:pt>
                <c:pt idx="2517">
                  <c:v>5399200</c:v>
                </c:pt>
                <c:pt idx="2518">
                  <c:v>6445500</c:v>
                </c:pt>
                <c:pt idx="2519">
                  <c:v>6846900</c:v>
                </c:pt>
                <c:pt idx="2520">
                  <c:v>5875800</c:v>
                </c:pt>
                <c:pt idx="2521">
                  <c:v>5563700</c:v>
                </c:pt>
                <c:pt idx="2522">
                  <c:v>6054800</c:v>
                </c:pt>
                <c:pt idx="2523">
                  <c:v>6112600</c:v>
                </c:pt>
                <c:pt idx="2524">
                  <c:v>6585800</c:v>
                </c:pt>
                <c:pt idx="2525">
                  <c:v>7454200</c:v>
                </c:pt>
                <c:pt idx="2526">
                  <c:v>5369400</c:v>
                </c:pt>
                <c:pt idx="2527">
                  <c:v>10045000</c:v>
                </c:pt>
                <c:pt idx="2528">
                  <c:v>7353700</c:v>
                </c:pt>
                <c:pt idx="2529">
                  <c:v>4926100</c:v>
                </c:pt>
                <c:pt idx="2530">
                  <c:v>4305100</c:v>
                </c:pt>
                <c:pt idx="2531">
                  <c:v>4383400</c:v>
                </c:pt>
                <c:pt idx="2532">
                  <c:v>7018400</c:v>
                </c:pt>
                <c:pt idx="2533">
                  <c:v>5270200</c:v>
                </c:pt>
                <c:pt idx="2534">
                  <c:v>3775500</c:v>
                </c:pt>
                <c:pt idx="2535">
                  <c:v>4581500</c:v>
                </c:pt>
                <c:pt idx="2536">
                  <c:v>7775800</c:v>
                </c:pt>
                <c:pt idx="2537">
                  <c:v>4347100</c:v>
                </c:pt>
                <c:pt idx="2538">
                  <c:v>5232200</c:v>
                </c:pt>
                <c:pt idx="2539">
                  <c:v>5682900</c:v>
                </c:pt>
                <c:pt idx="2540">
                  <c:v>5352900</c:v>
                </c:pt>
                <c:pt idx="2541">
                  <c:v>3689600</c:v>
                </c:pt>
                <c:pt idx="2542">
                  <c:v>6144900</c:v>
                </c:pt>
                <c:pt idx="2543">
                  <c:v>5796800</c:v>
                </c:pt>
                <c:pt idx="2544">
                  <c:v>4735600</c:v>
                </c:pt>
                <c:pt idx="2545">
                  <c:v>5333200</c:v>
                </c:pt>
                <c:pt idx="2546">
                  <c:v>8130600</c:v>
                </c:pt>
                <c:pt idx="2547">
                  <c:v>11513200</c:v>
                </c:pt>
                <c:pt idx="2548">
                  <c:v>7187800</c:v>
                </c:pt>
                <c:pt idx="2549">
                  <c:v>5022900</c:v>
                </c:pt>
                <c:pt idx="2550">
                  <c:v>6242100</c:v>
                </c:pt>
                <c:pt idx="2551">
                  <c:v>6616000</c:v>
                </c:pt>
                <c:pt idx="2552">
                  <c:v>7764300</c:v>
                </c:pt>
                <c:pt idx="2553">
                  <c:v>6673300</c:v>
                </c:pt>
                <c:pt idx="2554">
                  <c:v>9492300</c:v>
                </c:pt>
                <c:pt idx="2555">
                  <c:v>17456400</c:v>
                </c:pt>
                <c:pt idx="2556">
                  <c:v>17074200</c:v>
                </c:pt>
                <c:pt idx="2557">
                  <c:v>11113600</c:v>
                </c:pt>
                <c:pt idx="2558">
                  <c:v>8208400</c:v>
                </c:pt>
                <c:pt idx="2559">
                  <c:v>8546100</c:v>
                </c:pt>
                <c:pt idx="2560">
                  <c:v>9803700</c:v>
                </c:pt>
                <c:pt idx="2561">
                  <c:v>19747800</c:v>
                </c:pt>
                <c:pt idx="2562">
                  <c:v>12599100</c:v>
                </c:pt>
                <c:pt idx="2563">
                  <c:v>10540000</c:v>
                </c:pt>
                <c:pt idx="2564">
                  <c:v>18774400</c:v>
                </c:pt>
                <c:pt idx="2565">
                  <c:v>14320700</c:v>
                </c:pt>
                <c:pt idx="2566">
                  <c:v>12251300</c:v>
                </c:pt>
                <c:pt idx="2567">
                  <c:v>17602000</c:v>
                </c:pt>
                <c:pt idx="2568">
                  <c:v>25785300</c:v>
                </c:pt>
                <c:pt idx="2569">
                  <c:v>19033500</c:v>
                </c:pt>
                <c:pt idx="2570">
                  <c:v>18474500</c:v>
                </c:pt>
                <c:pt idx="2571">
                  <c:v>13122000</c:v>
                </c:pt>
                <c:pt idx="2572">
                  <c:v>14235000</c:v>
                </c:pt>
                <c:pt idx="2573">
                  <c:v>17762500</c:v>
                </c:pt>
                <c:pt idx="2574">
                  <c:v>19416900</c:v>
                </c:pt>
                <c:pt idx="2575">
                  <c:v>12053500</c:v>
                </c:pt>
                <c:pt idx="2576">
                  <c:v>9737500</c:v>
                </c:pt>
                <c:pt idx="2577">
                  <c:v>8752800</c:v>
                </c:pt>
                <c:pt idx="2578">
                  <c:v>9423200</c:v>
                </c:pt>
                <c:pt idx="2579">
                  <c:v>9838500</c:v>
                </c:pt>
                <c:pt idx="2580">
                  <c:v>9541700</c:v>
                </c:pt>
                <c:pt idx="2581">
                  <c:v>15922900</c:v>
                </c:pt>
                <c:pt idx="2582">
                  <c:v>13789900</c:v>
                </c:pt>
                <c:pt idx="2583">
                  <c:v>9292200</c:v>
                </c:pt>
                <c:pt idx="2584">
                  <c:v>10942900</c:v>
                </c:pt>
                <c:pt idx="2585">
                  <c:v>8064700</c:v>
                </c:pt>
                <c:pt idx="2586">
                  <c:v>11366300</c:v>
                </c:pt>
                <c:pt idx="2587">
                  <c:v>7478400</c:v>
                </c:pt>
                <c:pt idx="2588">
                  <c:v>10627400</c:v>
                </c:pt>
                <c:pt idx="2589">
                  <c:v>10305100</c:v>
                </c:pt>
                <c:pt idx="2590">
                  <c:v>8133900</c:v>
                </c:pt>
                <c:pt idx="2591">
                  <c:v>9300200</c:v>
                </c:pt>
                <c:pt idx="2592">
                  <c:v>6482700</c:v>
                </c:pt>
                <c:pt idx="2593">
                  <c:v>9613300</c:v>
                </c:pt>
                <c:pt idx="2594">
                  <c:v>5781200</c:v>
                </c:pt>
                <c:pt idx="2595">
                  <c:v>5974600</c:v>
                </c:pt>
                <c:pt idx="2596">
                  <c:v>6910700</c:v>
                </c:pt>
                <c:pt idx="2597">
                  <c:v>14870700</c:v>
                </c:pt>
                <c:pt idx="2598">
                  <c:v>13499300</c:v>
                </c:pt>
                <c:pt idx="2599">
                  <c:v>10381300</c:v>
                </c:pt>
                <c:pt idx="2600">
                  <c:v>5935900</c:v>
                </c:pt>
                <c:pt idx="2601">
                  <c:v>6445800</c:v>
                </c:pt>
                <c:pt idx="2602">
                  <c:v>5769700</c:v>
                </c:pt>
                <c:pt idx="2603">
                  <c:v>9115200</c:v>
                </c:pt>
                <c:pt idx="2604">
                  <c:v>6943600</c:v>
                </c:pt>
                <c:pt idx="2605">
                  <c:v>8447300</c:v>
                </c:pt>
                <c:pt idx="2606">
                  <c:v>6366700</c:v>
                </c:pt>
                <c:pt idx="2607">
                  <c:v>9725100</c:v>
                </c:pt>
                <c:pt idx="2608">
                  <c:v>7411000</c:v>
                </c:pt>
                <c:pt idx="2609">
                  <c:v>10590000</c:v>
                </c:pt>
                <c:pt idx="2610">
                  <c:v>12877900</c:v>
                </c:pt>
                <c:pt idx="2611">
                  <c:v>24915400</c:v>
                </c:pt>
                <c:pt idx="2612">
                  <c:v>10748800</c:v>
                </c:pt>
                <c:pt idx="2613">
                  <c:v>7482700</c:v>
                </c:pt>
                <c:pt idx="2614">
                  <c:v>7453200</c:v>
                </c:pt>
                <c:pt idx="2615">
                  <c:v>7910200</c:v>
                </c:pt>
                <c:pt idx="2616">
                  <c:v>10357900</c:v>
                </c:pt>
                <c:pt idx="2617">
                  <c:v>8141600</c:v>
                </c:pt>
                <c:pt idx="2618">
                  <c:v>9770400</c:v>
                </c:pt>
                <c:pt idx="2619">
                  <c:v>6850100</c:v>
                </c:pt>
                <c:pt idx="2620">
                  <c:v>6395900</c:v>
                </c:pt>
                <c:pt idx="2621">
                  <c:v>6754300</c:v>
                </c:pt>
                <c:pt idx="2622">
                  <c:v>8005000</c:v>
                </c:pt>
                <c:pt idx="2623">
                  <c:v>13112400</c:v>
                </c:pt>
                <c:pt idx="2624">
                  <c:v>9448100</c:v>
                </c:pt>
                <c:pt idx="2625">
                  <c:v>6915400</c:v>
                </c:pt>
                <c:pt idx="2626">
                  <c:v>9380500</c:v>
                </c:pt>
                <c:pt idx="2627">
                  <c:v>11387600</c:v>
                </c:pt>
                <c:pt idx="2628">
                  <c:v>10786400</c:v>
                </c:pt>
                <c:pt idx="2629">
                  <c:v>10901100</c:v>
                </c:pt>
                <c:pt idx="2630">
                  <c:v>8389200</c:v>
                </c:pt>
                <c:pt idx="2631">
                  <c:v>6722300</c:v>
                </c:pt>
                <c:pt idx="2632">
                  <c:v>6690000</c:v>
                </c:pt>
                <c:pt idx="2633">
                  <c:v>13359600</c:v>
                </c:pt>
                <c:pt idx="2634">
                  <c:v>9112800</c:v>
                </c:pt>
                <c:pt idx="2635">
                  <c:v>6575900</c:v>
                </c:pt>
                <c:pt idx="2636">
                  <c:v>6871600</c:v>
                </c:pt>
                <c:pt idx="2637">
                  <c:v>6856600</c:v>
                </c:pt>
                <c:pt idx="2638">
                  <c:v>8997200</c:v>
                </c:pt>
                <c:pt idx="2639">
                  <c:v>5503800</c:v>
                </c:pt>
                <c:pt idx="2640">
                  <c:v>6836400</c:v>
                </c:pt>
                <c:pt idx="2641">
                  <c:v>6577900</c:v>
                </c:pt>
                <c:pt idx="2642">
                  <c:v>5898600</c:v>
                </c:pt>
                <c:pt idx="2643">
                  <c:v>7231700</c:v>
                </c:pt>
                <c:pt idx="2644">
                  <c:v>31152700</c:v>
                </c:pt>
                <c:pt idx="2645">
                  <c:v>17405700</c:v>
                </c:pt>
                <c:pt idx="2646">
                  <c:v>14257200</c:v>
                </c:pt>
                <c:pt idx="2647">
                  <c:v>14745600</c:v>
                </c:pt>
                <c:pt idx="2648">
                  <c:v>14112800</c:v>
                </c:pt>
                <c:pt idx="2649">
                  <c:v>8818600</c:v>
                </c:pt>
                <c:pt idx="2650">
                  <c:v>10577100</c:v>
                </c:pt>
                <c:pt idx="2651">
                  <c:v>5892200</c:v>
                </c:pt>
                <c:pt idx="2652">
                  <c:v>6063200</c:v>
                </c:pt>
                <c:pt idx="2653">
                  <c:v>6114200</c:v>
                </c:pt>
                <c:pt idx="2654">
                  <c:v>7237500</c:v>
                </c:pt>
                <c:pt idx="2655">
                  <c:v>5388200</c:v>
                </c:pt>
                <c:pt idx="2656">
                  <c:v>5598800</c:v>
                </c:pt>
                <c:pt idx="2657">
                  <c:v>4345800</c:v>
                </c:pt>
                <c:pt idx="2658">
                  <c:v>4681900</c:v>
                </c:pt>
                <c:pt idx="2659">
                  <c:v>4804700</c:v>
                </c:pt>
                <c:pt idx="2660">
                  <c:v>4741100</c:v>
                </c:pt>
                <c:pt idx="2661">
                  <c:v>4596100</c:v>
                </c:pt>
                <c:pt idx="2662">
                  <c:v>7210500</c:v>
                </c:pt>
                <c:pt idx="2663">
                  <c:v>4990500</c:v>
                </c:pt>
                <c:pt idx="2664">
                  <c:v>6073200</c:v>
                </c:pt>
                <c:pt idx="2665">
                  <c:v>8494500</c:v>
                </c:pt>
                <c:pt idx="2666">
                  <c:v>4832100</c:v>
                </c:pt>
                <c:pt idx="2667">
                  <c:v>5519500</c:v>
                </c:pt>
                <c:pt idx="2668">
                  <c:v>5894400</c:v>
                </c:pt>
                <c:pt idx="2669">
                  <c:v>8453400</c:v>
                </c:pt>
                <c:pt idx="2670">
                  <c:v>6364800</c:v>
                </c:pt>
                <c:pt idx="2671">
                  <c:v>6622400</c:v>
                </c:pt>
                <c:pt idx="2672">
                  <c:v>6702100</c:v>
                </c:pt>
                <c:pt idx="2673">
                  <c:v>13155000</c:v>
                </c:pt>
                <c:pt idx="2674">
                  <c:v>26744200</c:v>
                </c:pt>
                <c:pt idx="2675">
                  <c:v>12718400</c:v>
                </c:pt>
                <c:pt idx="2676">
                  <c:v>8936900</c:v>
                </c:pt>
                <c:pt idx="2677">
                  <c:v>8288000</c:v>
                </c:pt>
                <c:pt idx="2678">
                  <c:v>6604600</c:v>
                </c:pt>
                <c:pt idx="2679">
                  <c:v>7240800</c:v>
                </c:pt>
                <c:pt idx="2680">
                  <c:v>6271600</c:v>
                </c:pt>
                <c:pt idx="2681">
                  <c:v>39672900</c:v>
                </c:pt>
                <c:pt idx="2682">
                  <c:v>21350300</c:v>
                </c:pt>
                <c:pt idx="2683">
                  <c:v>15078800</c:v>
                </c:pt>
                <c:pt idx="2684">
                  <c:v>35599400</c:v>
                </c:pt>
                <c:pt idx="2685">
                  <c:v>17222000</c:v>
                </c:pt>
                <c:pt idx="2686">
                  <c:v>16005000</c:v>
                </c:pt>
                <c:pt idx="2687">
                  <c:v>11327400</c:v>
                </c:pt>
                <c:pt idx="2688">
                  <c:v>11322300</c:v>
                </c:pt>
                <c:pt idx="2689">
                  <c:v>11223000</c:v>
                </c:pt>
                <c:pt idx="2690">
                  <c:v>11236400</c:v>
                </c:pt>
                <c:pt idx="2691">
                  <c:v>9626600</c:v>
                </c:pt>
                <c:pt idx="2692">
                  <c:v>15244600</c:v>
                </c:pt>
                <c:pt idx="2693">
                  <c:v>10142600</c:v>
                </c:pt>
                <c:pt idx="2694">
                  <c:v>9286800</c:v>
                </c:pt>
                <c:pt idx="2695">
                  <c:v>12415000</c:v>
                </c:pt>
                <c:pt idx="2696">
                  <c:v>18236400</c:v>
                </c:pt>
                <c:pt idx="2697">
                  <c:v>15758500</c:v>
                </c:pt>
                <c:pt idx="2698">
                  <c:v>11034000</c:v>
                </c:pt>
                <c:pt idx="2699">
                  <c:v>7711100</c:v>
                </c:pt>
                <c:pt idx="2700">
                  <c:v>9817700</c:v>
                </c:pt>
                <c:pt idx="2701">
                  <c:v>7539600</c:v>
                </c:pt>
                <c:pt idx="2702">
                  <c:v>7065700</c:v>
                </c:pt>
                <c:pt idx="2703">
                  <c:v>9234300</c:v>
                </c:pt>
                <c:pt idx="2704">
                  <c:v>11608800</c:v>
                </c:pt>
                <c:pt idx="2705">
                  <c:v>14430300</c:v>
                </c:pt>
                <c:pt idx="2706">
                  <c:v>8195000</c:v>
                </c:pt>
                <c:pt idx="2707">
                  <c:v>4753000</c:v>
                </c:pt>
                <c:pt idx="2708">
                  <c:v>7158500</c:v>
                </c:pt>
                <c:pt idx="2709">
                  <c:v>5649700</c:v>
                </c:pt>
                <c:pt idx="2710">
                  <c:v>4892300</c:v>
                </c:pt>
                <c:pt idx="2711">
                  <c:v>4831600</c:v>
                </c:pt>
                <c:pt idx="2712">
                  <c:v>6134100</c:v>
                </c:pt>
                <c:pt idx="2713">
                  <c:v>7933400</c:v>
                </c:pt>
                <c:pt idx="2714">
                  <c:v>6570300</c:v>
                </c:pt>
                <c:pt idx="2715">
                  <c:v>4564200</c:v>
                </c:pt>
                <c:pt idx="2716">
                  <c:v>5645000</c:v>
                </c:pt>
                <c:pt idx="2717">
                  <c:v>4881100</c:v>
                </c:pt>
                <c:pt idx="2718">
                  <c:v>4841000</c:v>
                </c:pt>
                <c:pt idx="2719">
                  <c:v>4371400</c:v>
                </c:pt>
                <c:pt idx="2720">
                  <c:v>4448000</c:v>
                </c:pt>
                <c:pt idx="2721">
                  <c:v>3513500</c:v>
                </c:pt>
                <c:pt idx="2722">
                  <c:v>5370600</c:v>
                </c:pt>
                <c:pt idx="2723">
                  <c:v>3943700</c:v>
                </c:pt>
                <c:pt idx="2724">
                  <c:v>5616400</c:v>
                </c:pt>
                <c:pt idx="2725">
                  <c:v>5051300</c:v>
                </c:pt>
                <c:pt idx="2726">
                  <c:v>6200600</c:v>
                </c:pt>
                <c:pt idx="2727">
                  <c:v>5525200</c:v>
                </c:pt>
                <c:pt idx="2728">
                  <c:v>5137700</c:v>
                </c:pt>
                <c:pt idx="2729">
                  <c:v>5975800</c:v>
                </c:pt>
                <c:pt idx="2730">
                  <c:v>4734200</c:v>
                </c:pt>
                <c:pt idx="2731">
                  <c:v>5399500</c:v>
                </c:pt>
                <c:pt idx="2732">
                  <c:v>9399500</c:v>
                </c:pt>
                <c:pt idx="2733">
                  <c:v>6066400</c:v>
                </c:pt>
                <c:pt idx="2734">
                  <c:v>6268600</c:v>
                </c:pt>
                <c:pt idx="2735">
                  <c:v>4188100</c:v>
                </c:pt>
                <c:pt idx="2736">
                  <c:v>6579400</c:v>
                </c:pt>
                <c:pt idx="2737">
                  <c:v>11520100</c:v>
                </c:pt>
                <c:pt idx="2738">
                  <c:v>14237200</c:v>
                </c:pt>
                <c:pt idx="2739">
                  <c:v>8312300</c:v>
                </c:pt>
                <c:pt idx="2740">
                  <c:v>6196900</c:v>
                </c:pt>
                <c:pt idx="2741">
                  <c:v>7312400</c:v>
                </c:pt>
                <c:pt idx="2742">
                  <c:v>6185700</c:v>
                </c:pt>
                <c:pt idx="2743">
                  <c:v>5718400</c:v>
                </c:pt>
                <c:pt idx="2744">
                  <c:v>4611100</c:v>
                </c:pt>
                <c:pt idx="2745">
                  <c:v>3666500</c:v>
                </c:pt>
                <c:pt idx="2746">
                  <c:v>10898500</c:v>
                </c:pt>
                <c:pt idx="2747">
                  <c:v>7645100</c:v>
                </c:pt>
                <c:pt idx="2748">
                  <c:v>7849000</c:v>
                </c:pt>
                <c:pt idx="2749">
                  <c:v>8575300</c:v>
                </c:pt>
                <c:pt idx="2750">
                  <c:v>6963100</c:v>
                </c:pt>
                <c:pt idx="2751">
                  <c:v>6159700</c:v>
                </c:pt>
                <c:pt idx="2752">
                  <c:v>6905500</c:v>
                </c:pt>
                <c:pt idx="2753">
                  <c:v>6713200</c:v>
                </c:pt>
                <c:pt idx="2754">
                  <c:v>6884100</c:v>
                </c:pt>
                <c:pt idx="2755">
                  <c:v>5620300</c:v>
                </c:pt>
                <c:pt idx="2756">
                  <c:v>8362700</c:v>
                </c:pt>
                <c:pt idx="2757">
                  <c:v>10623800</c:v>
                </c:pt>
                <c:pt idx="2758">
                  <c:v>8550300</c:v>
                </c:pt>
                <c:pt idx="2759">
                  <c:v>10226500</c:v>
                </c:pt>
                <c:pt idx="2760">
                  <c:v>13794700</c:v>
                </c:pt>
                <c:pt idx="2761">
                  <c:v>8517700</c:v>
                </c:pt>
                <c:pt idx="2762">
                  <c:v>12533000</c:v>
                </c:pt>
                <c:pt idx="2763">
                  <c:v>6810200</c:v>
                </c:pt>
                <c:pt idx="2764">
                  <c:v>3018200</c:v>
                </c:pt>
                <c:pt idx="2765">
                  <c:v>6448300</c:v>
                </c:pt>
                <c:pt idx="2766">
                  <c:v>5979400</c:v>
                </c:pt>
                <c:pt idx="2767">
                  <c:v>6250400</c:v>
                </c:pt>
                <c:pt idx="2768">
                  <c:v>5938000</c:v>
                </c:pt>
                <c:pt idx="2769">
                  <c:v>10727400</c:v>
                </c:pt>
                <c:pt idx="2770">
                  <c:v>8832700</c:v>
                </c:pt>
                <c:pt idx="2771">
                  <c:v>7306300</c:v>
                </c:pt>
                <c:pt idx="2772">
                  <c:v>6846000</c:v>
                </c:pt>
                <c:pt idx="2773">
                  <c:v>8159400</c:v>
                </c:pt>
                <c:pt idx="2774">
                  <c:v>8754800</c:v>
                </c:pt>
                <c:pt idx="2775">
                  <c:v>7791100</c:v>
                </c:pt>
                <c:pt idx="2776">
                  <c:v>5356500</c:v>
                </c:pt>
                <c:pt idx="2777">
                  <c:v>7672400</c:v>
                </c:pt>
                <c:pt idx="2778">
                  <c:v>11973500</c:v>
                </c:pt>
                <c:pt idx="2779">
                  <c:v>8041200</c:v>
                </c:pt>
                <c:pt idx="2780">
                  <c:v>7925200</c:v>
                </c:pt>
                <c:pt idx="2781">
                  <c:v>4775300</c:v>
                </c:pt>
                <c:pt idx="2782">
                  <c:v>6406500</c:v>
                </c:pt>
                <c:pt idx="2783">
                  <c:v>6343700</c:v>
                </c:pt>
                <c:pt idx="2784">
                  <c:v>5010500</c:v>
                </c:pt>
                <c:pt idx="2785">
                  <c:v>9970100</c:v>
                </c:pt>
                <c:pt idx="2786">
                  <c:v>7433900</c:v>
                </c:pt>
                <c:pt idx="2787">
                  <c:v>10836400</c:v>
                </c:pt>
                <c:pt idx="2788">
                  <c:v>8648400</c:v>
                </c:pt>
                <c:pt idx="2789">
                  <c:v>9000800</c:v>
                </c:pt>
                <c:pt idx="2790">
                  <c:v>4988900</c:v>
                </c:pt>
                <c:pt idx="2791">
                  <c:v>5782100</c:v>
                </c:pt>
                <c:pt idx="2792">
                  <c:v>6817200</c:v>
                </c:pt>
                <c:pt idx="2793">
                  <c:v>5275100</c:v>
                </c:pt>
                <c:pt idx="2794">
                  <c:v>5302300</c:v>
                </c:pt>
                <c:pt idx="2795">
                  <c:v>6192300</c:v>
                </c:pt>
                <c:pt idx="2796">
                  <c:v>4263800</c:v>
                </c:pt>
                <c:pt idx="2797">
                  <c:v>4474500</c:v>
                </c:pt>
                <c:pt idx="2798">
                  <c:v>9297000</c:v>
                </c:pt>
                <c:pt idx="2799">
                  <c:v>8523700</c:v>
                </c:pt>
                <c:pt idx="2800">
                  <c:v>32309100</c:v>
                </c:pt>
                <c:pt idx="2801">
                  <c:v>12202000</c:v>
                </c:pt>
                <c:pt idx="2802">
                  <c:v>10702200</c:v>
                </c:pt>
                <c:pt idx="2803">
                  <c:v>10433400</c:v>
                </c:pt>
                <c:pt idx="2804">
                  <c:v>15521900</c:v>
                </c:pt>
                <c:pt idx="2805">
                  <c:v>11108200</c:v>
                </c:pt>
                <c:pt idx="2806">
                  <c:v>14156900</c:v>
                </c:pt>
                <c:pt idx="2807">
                  <c:v>11544800</c:v>
                </c:pt>
                <c:pt idx="2808">
                  <c:v>9743600</c:v>
                </c:pt>
                <c:pt idx="2809">
                  <c:v>13945800</c:v>
                </c:pt>
                <c:pt idx="2810">
                  <c:v>15116000</c:v>
                </c:pt>
                <c:pt idx="2811">
                  <c:v>11357900</c:v>
                </c:pt>
                <c:pt idx="2812">
                  <c:v>13662800</c:v>
                </c:pt>
                <c:pt idx="2813">
                  <c:v>10662900</c:v>
                </c:pt>
                <c:pt idx="2814">
                  <c:v>14976400</c:v>
                </c:pt>
                <c:pt idx="2815">
                  <c:v>11829900</c:v>
                </c:pt>
                <c:pt idx="2816">
                  <c:v>9479200</c:v>
                </c:pt>
                <c:pt idx="2817">
                  <c:v>8357300</c:v>
                </c:pt>
                <c:pt idx="2818">
                  <c:v>6627000</c:v>
                </c:pt>
                <c:pt idx="2819">
                  <c:v>8052100</c:v>
                </c:pt>
                <c:pt idx="2820">
                  <c:v>9938500</c:v>
                </c:pt>
                <c:pt idx="2821">
                  <c:v>19234500</c:v>
                </c:pt>
                <c:pt idx="2822">
                  <c:v>8218000</c:v>
                </c:pt>
                <c:pt idx="2823">
                  <c:v>9718300</c:v>
                </c:pt>
                <c:pt idx="2824">
                  <c:v>7849100</c:v>
                </c:pt>
                <c:pt idx="2825">
                  <c:v>9375300</c:v>
                </c:pt>
                <c:pt idx="2826">
                  <c:v>9551200</c:v>
                </c:pt>
                <c:pt idx="2827">
                  <c:v>10048800</c:v>
                </c:pt>
                <c:pt idx="2828">
                  <c:v>9076700</c:v>
                </c:pt>
                <c:pt idx="2829">
                  <c:v>8182000</c:v>
                </c:pt>
                <c:pt idx="2830">
                  <c:v>8531700</c:v>
                </c:pt>
                <c:pt idx="2831">
                  <c:v>13347700</c:v>
                </c:pt>
                <c:pt idx="2832">
                  <c:v>10348200</c:v>
                </c:pt>
                <c:pt idx="2833">
                  <c:v>6787200</c:v>
                </c:pt>
                <c:pt idx="2834">
                  <c:v>6365200</c:v>
                </c:pt>
                <c:pt idx="2835">
                  <c:v>6892200</c:v>
                </c:pt>
                <c:pt idx="2836">
                  <c:v>6241000</c:v>
                </c:pt>
                <c:pt idx="2837">
                  <c:v>5799300</c:v>
                </c:pt>
                <c:pt idx="2838">
                  <c:v>7308200</c:v>
                </c:pt>
                <c:pt idx="2839">
                  <c:v>7236800</c:v>
                </c:pt>
                <c:pt idx="2840">
                  <c:v>8829500</c:v>
                </c:pt>
                <c:pt idx="2841">
                  <c:v>6427000</c:v>
                </c:pt>
                <c:pt idx="2842">
                  <c:v>8150700</c:v>
                </c:pt>
                <c:pt idx="2843">
                  <c:v>5778400</c:v>
                </c:pt>
                <c:pt idx="2844">
                  <c:v>6568400</c:v>
                </c:pt>
                <c:pt idx="2845">
                  <c:v>7657000</c:v>
                </c:pt>
                <c:pt idx="2846">
                  <c:v>7615400</c:v>
                </c:pt>
                <c:pt idx="2847">
                  <c:v>5383800</c:v>
                </c:pt>
                <c:pt idx="2848">
                  <c:v>4762200</c:v>
                </c:pt>
                <c:pt idx="2849">
                  <c:v>6532000</c:v>
                </c:pt>
                <c:pt idx="2850">
                  <c:v>6560000</c:v>
                </c:pt>
                <c:pt idx="2851">
                  <c:v>9046500</c:v>
                </c:pt>
                <c:pt idx="2852">
                  <c:v>6361400</c:v>
                </c:pt>
                <c:pt idx="2853">
                  <c:v>6117000</c:v>
                </c:pt>
                <c:pt idx="2854">
                  <c:v>5434000</c:v>
                </c:pt>
                <c:pt idx="2855">
                  <c:v>7802800</c:v>
                </c:pt>
                <c:pt idx="2856">
                  <c:v>8769200</c:v>
                </c:pt>
                <c:pt idx="2857">
                  <c:v>8821400</c:v>
                </c:pt>
                <c:pt idx="2858">
                  <c:v>8666100</c:v>
                </c:pt>
                <c:pt idx="2859">
                  <c:v>7158400</c:v>
                </c:pt>
                <c:pt idx="2860">
                  <c:v>5363900</c:v>
                </c:pt>
                <c:pt idx="2861">
                  <c:v>6558600</c:v>
                </c:pt>
                <c:pt idx="2862">
                  <c:v>19394600</c:v>
                </c:pt>
                <c:pt idx="2863">
                  <c:v>11624900</c:v>
                </c:pt>
                <c:pt idx="2864">
                  <c:v>10180300</c:v>
                </c:pt>
                <c:pt idx="2865">
                  <c:v>7642500</c:v>
                </c:pt>
                <c:pt idx="2866">
                  <c:v>6315300</c:v>
                </c:pt>
                <c:pt idx="2867">
                  <c:v>7168400</c:v>
                </c:pt>
                <c:pt idx="2868">
                  <c:v>6431400</c:v>
                </c:pt>
                <c:pt idx="2869">
                  <c:v>18859000</c:v>
                </c:pt>
                <c:pt idx="2870">
                  <c:v>7062100</c:v>
                </c:pt>
                <c:pt idx="2871">
                  <c:v>6922500</c:v>
                </c:pt>
                <c:pt idx="2872">
                  <c:v>7766000</c:v>
                </c:pt>
                <c:pt idx="2873">
                  <c:v>6124800</c:v>
                </c:pt>
                <c:pt idx="2874">
                  <c:v>4545300</c:v>
                </c:pt>
                <c:pt idx="2875">
                  <c:v>5543600</c:v>
                </c:pt>
                <c:pt idx="2876">
                  <c:v>6706900</c:v>
                </c:pt>
                <c:pt idx="2877">
                  <c:v>5695100</c:v>
                </c:pt>
                <c:pt idx="2878">
                  <c:v>5459500</c:v>
                </c:pt>
                <c:pt idx="2879">
                  <c:v>8410800</c:v>
                </c:pt>
                <c:pt idx="2880">
                  <c:v>5046900</c:v>
                </c:pt>
                <c:pt idx="2881">
                  <c:v>6442400</c:v>
                </c:pt>
                <c:pt idx="2882">
                  <c:v>9598300</c:v>
                </c:pt>
                <c:pt idx="2883">
                  <c:v>6447300</c:v>
                </c:pt>
                <c:pt idx="2884">
                  <c:v>14937600</c:v>
                </c:pt>
                <c:pt idx="2885">
                  <c:v>6925000</c:v>
                </c:pt>
                <c:pt idx="2886">
                  <c:v>6369000</c:v>
                </c:pt>
                <c:pt idx="2887">
                  <c:v>6463500</c:v>
                </c:pt>
                <c:pt idx="2888">
                  <c:v>7814700</c:v>
                </c:pt>
                <c:pt idx="2889">
                  <c:v>9546900</c:v>
                </c:pt>
                <c:pt idx="2890">
                  <c:v>5183000</c:v>
                </c:pt>
                <c:pt idx="2891">
                  <c:v>11987500</c:v>
                </c:pt>
                <c:pt idx="2892">
                  <c:v>15170400</c:v>
                </c:pt>
                <c:pt idx="2893">
                  <c:v>8782900</c:v>
                </c:pt>
                <c:pt idx="2894">
                  <c:v>8760200</c:v>
                </c:pt>
                <c:pt idx="2895">
                  <c:v>6093100</c:v>
                </c:pt>
                <c:pt idx="2896">
                  <c:v>8535800</c:v>
                </c:pt>
                <c:pt idx="2897">
                  <c:v>7089000</c:v>
                </c:pt>
                <c:pt idx="2898">
                  <c:v>5061800</c:v>
                </c:pt>
                <c:pt idx="2899">
                  <c:v>6505000</c:v>
                </c:pt>
                <c:pt idx="2900">
                  <c:v>6315900</c:v>
                </c:pt>
                <c:pt idx="2901">
                  <c:v>6270700</c:v>
                </c:pt>
                <c:pt idx="2902">
                  <c:v>5991600</c:v>
                </c:pt>
                <c:pt idx="2903">
                  <c:v>6031800</c:v>
                </c:pt>
                <c:pt idx="2904">
                  <c:v>9127700</c:v>
                </c:pt>
                <c:pt idx="2905">
                  <c:v>6340100</c:v>
                </c:pt>
                <c:pt idx="2906">
                  <c:v>6197300</c:v>
                </c:pt>
                <c:pt idx="2907">
                  <c:v>4337800</c:v>
                </c:pt>
                <c:pt idx="2908">
                  <c:v>5315800</c:v>
                </c:pt>
                <c:pt idx="2909">
                  <c:v>6172400</c:v>
                </c:pt>
                <c:pt idx="2910">
                  <c:v>5131900</c:v>
                </c:pt>
                <c:pt idx="2911">
                  <c:v>4690500</c:v>
                </c:pt>
                <c:pt idx="2912">
                  <c:v>3687700</c:v>
                </c:pt>
                <c:pt idx="2913">
                  <c:v>5441700</c:v>
                </c:pt>
                <c:pt idx="2914">
                  <c:v>6652800</c:v>
                </c:pt>
                <c:pt idx="2915">
                  <c:v>6305100</c:v>
                </c:pt>
                <c:pt idx="2916">
                  <c:v>5100500</c:v>
                </c:pt>
                <c:pt idx="2917">
                  <c:v>9001800</c:v>
                </c:pt>
                <c:pt idx="2918">
                  <c:v>6420200</c:v>
                </c:pt>
                <c:pt idx="2919">
                  <c:v>5270600</c:v>
                </c:pt>
                <c:pt idx="2920">
                  <c:v>12754000</c:v>
                </c:pt>
                <c:pt idx="2921">
                  <c:v>13818600</c:v>
                </c:pt>
                <c:pt idx="2922">
                  <c:v>6089700</c:v>
                </c:pt>
                <c:pt idx="2923">
                  <c:v>5321900</c:v>
                </c:pt>
                <c:pt idx="2924">
                  <c:v>15930500</c:v>
                </c:pt>
                <c:pt idx="2925">
                  <c:v>16983400</c:v>
                </c:pt>
                <c:pt idx="2926">
                  <c:v>9403900</c:v>
                </c:pt>
                <c:pt idx="2927">
                  <c:v>7543500</c:v>
                </c:pt>
                <c:pt idx="2928">
                  <c:v>6465300</c:v>
                </c:pt>
                <c:pt idx="2929">
                  <c:v>5388700</c:v>
                </c:pt>
                <c:pt idx="2930">
                  <c:v>6276300</c:v>
                </c:pt>
                <c:pt idx="2931">
                  <c:v>7307100</c:v>
                </c:pt>
                <c:pt idx="2932">
                  <c:v>7822300</c:v>
                </c:pt>
                <c:pt idx="2933">
                  <c:v>7691300</c:v>
                </c:pt>
                <c:pt idx="2934">
                  <c:v>5480200</c:v>
                </c:pt>
                <c:pt idx="2935">
                  <c:v>8359500</c:v>
                </c:pt>
                <c:pt idx="2936">
                  <c:v>6352200</c:v>
                </c:pt>
                <c:pt idx="2937">
                  <c:v>6672700</c:v>
                </c:pt>
                <c:pt idx="2938">
                  <c:v>5737300</c:v>
                </c:pt>
                <c:pt idx="2939">
                  <c:v>8448400</c:v>
                </c:pt>
                <c:pt idx="2940">
                  <c:v>6502800</c:v>
                </c:pt>
                <c:pt idx="2941">
                  <c:v>7442900</c:v>
                </c:pt>
                <c:pt idx="2942">
                  <c:v>5255500</c:v>
                </c:pt>
                <c:pt idx="2943">
                  <c:v>6509800</c:v>
                </c:pt>
                <c:pt idx="2944">
                  <c:v>5511300</c:v>
                </c:pt>
                <c:pt idx="2945">
                  <c:v>4950000</c:v>
                </c:pt>
                <c:pt idx="2946">
                  <c:v>6142800</c:v>
                </c:pt>
                <c:pt idx="2947">
                  <c:v>24344200</c:v>
                </c:pt>
                <c:pt idx="2948">
                  <c:v>8351500</c:v>
                </c:pt>
                <c:pt idx="2949">
                  <c:v>5812500</c:v>
                </c:pt>
                <c:pt idx="2950">
                  <c:v>5014800</c:v>
                </c:pt>
                <c:pt idx="2951">
                  <c:v>5195100</c:v>
                </c:pt>
                <c:pt idx="2952">
                  <c:v>4453500</c:v>
                </c:pt>
                <c:pt idx="2953">
                  <c:v>7083600</c:v>
                </c:pt>
                <c:pt idx="2954">
                  <c:v>6860300</c:v>
                </c:pt>
                <c:pt idx="2955">
                  <c:v>7125200</c:v>
                </c:pt>
                <c:pt idx="2956">
                  <c:v>7485900</c:v>
                </c:pt>
                <c:pt idx="2957">
                  <c:v>10004800</c:v>
                </c:pt>
                <c:pt idx="2958">
                  <c:v>9990100</c:v>
                </c:pt>
                <c:pt idx="2959">
                  <c:v>6865800</c:v>
                </c:pt>
                <c:pt idx="2960">
                  <c:v>6458900</c:v>
                </c:pt>
                <c:pt idx="2961">
                  <c:v>7022700</c:v>
                </c:pt>
                <c:pt idx="2962">
                  <c:v>4615000</c:v>
                </c:pt>
                <c:pt idx="2963">
                  <c:v>4349400</c:v>
                </c:pt>
                <c:pt idx="2964">
                  <c:v>5263100</c:v>
                </c:pt>
                <c:pt idx="2965">
                  <c:v>5979300</c:v>
                </c:pt>
                <c:pt idx="2966">
                  <c:v>6594500</c:v>
                </c:pt>
                <c:pt idx="2967">
                  <c:v>6909600</c:v>
                </c:pt>
                <c:pt idx="2968">
                  <c:v>6629000</c:v>
                </c:pt>
                <c:pt idx="2969">
                  <c:v>11148100</c:v>
                </c:pt>
                <c:pt idx="2970">
                  <c:v>5817900</c:v>
                </c:pt>
                <c:pt idx="2971">
                  <c:v>4651500</c:v>
                </c:pt>
                <c:pt idx="2972">
                  <c:v>7065200</c:v>
                </c:pt>
                <c:pt idx="2973">
                  <c:v>6429300</c:v>
                </c:pt>
                <c:pt idx="2974">
                  <c:v>5806200</c:v>
                </c:pt>
                <c:pt idx="2975">
                  <c:v>4855200</c:v>
                </c:pt>
                <c:pt idx="2976">
                  <c:v>4199500</c:v>
                </c:pt>
                <c:pt idx="2977">
                  <c:v>7328600</c:v>
                </c:pt>
                <c:pt idx="2978">
                  <c:v>4183200</c:v>
                </c:pt>
                <c:pt idx="2979">
                  <c:v>4546300</c:v>
                </c:pt>
                <c:pt idx="2980">
                  <c:v>4736500</c:v>
                </c:pt>
                <c:pt idx="2981">
                  <c:v>5049700</c:v>
                </c:pt>
                <c:pt idx="2982">
                  <c:v>5026500</c:v>
                </c:pt>
                <c:pt idx="2983">
                  <c:v>5124400</c:v>
                </c:pt>
                <c:pt idx="2984">
                  <c:v>5000600</c:v>
                </c:pt>
                <c:pt idx="2985">
                  <c:v>5601200</c:v>
                </c:pt>
                <c:pt idx="2986">
                  <c:v>4534400</c:v>
                </c:pt>
                <c:pt idx="2987">
                  <c:v>6100800</c:v>
                </c:pt>
                <c:pt idx="2988">
                  <c:v>9632000</c:v>
                </c:pt>
                <c:pt idx="2989">
                  <c:v>24662200</c:v>
                </c:pt>
                <c:pt idx="2990">
                  <c:v>11038700</c:v>
                </c:pt>
                <c:pt idx="2991">
                  <c:v>8131400</c:v>
                </c:pt>
                <c:pt idx="2992">
                  <c:v>9373100</c:v>
                </c:pt>
                <c:pt idx="2993">
                  <c:v>9708800</c:v>
                </c:pt>
                <c:pt idx="2994">
                  <c:v>9969300</c:v>
                </c:pt>
                <c:pt idx="2995">
                  <c:v>6029800</c:v>
                </c:pt>
                <c:pt idx="2996">
                  <c:v>7013200</c:v>
                </c:pt>
                <c:pt idx="2997">
                  <c:v>11013200</c:v>
                </c:pt>
                <c:pt idx="2998">
                  <c:v>21606300</c:v>
                </c:pt>
                <c:pt idx="2999">
                  <c:v>12207100</c:v>
                </c:pt>
                <c:pt idx="3000">
                  <c:v>13268600</c:v>
                </c:pt>
                <c:pt idx="3001">
                  <c:v>14710500</c:v>
                </c:pt>
                <c:pt idx="3002">
                  <c:v>10863100</c:v>
                </c:pt>
                <c:pt idx="3003">
                  <c:v>12579700</c:v>
                </c:pt>
                <c:pt idx="3004">
                  <c:v>11498800</c:v>
                </c:pt>
                <c:pt idx="3005">
                  <c:v>10783900</c:v>
                </c:pt>
                <c:pt idx="3006">
                  <c:v>12855900</c:v>
                </c:pt>
                <c:pt idx="3007">
                  <c:v>18013100</c:v>
                </c:pt>
                <c:pt idx="3008">
                  <c:v>15573800</c:v>
                </c:pt>
                <c:pt idx="3009">
                  <c:v>11163300</c:v>
                </c:pt>
                <c:pt idx="3010">
                  <c:v>13023200</c:v>
                </c:pt>
                <c:pt idx="3011">
                  <c:v>26193700</c:v>
                </c:pt>
                <c:pt idx="3012">
                  <c:v>10339300</c:v>
                </c:pt>
                <c:pt idx="3013">
                  <c:v>8206800</c:v>
                </c:pt>
                <c:pt idx="3014">
                  <c:v>5676000</c:v>
                </c:pt>
                <c:pt idx="3015">
                  <c:v>5864200</c:v>
                </c:pt>
                <c:pt idx="3016">
                  <c:v>5346900</c:v>
                </c:pt>
                <c:pt idx="3017">
                  <c:v>5261000</c:v>
                </c:pt>
                <c:pt idx="3018">
                  <c:v>4348400</c:v>
                </c:pt>
                <c:pt idx="3019">
                  <c:v>4983000</c:v>
                </c:pt>
                <c:pt idx="3020">
                  <c:v>5982600</c:v>
                </c:pt>
                <c:pt idx="3021">
                  <c:v>6902200</c:v>
                </c:pt>
                <c:pt idx="3022">
                  <c:v>11310000</c:v>
                </c:pt>
                <c:pt idx="3023">
                  <c:v>11806000</c:v>
                </c:pt>
                <c:pt idx="3024">
                  <c:v>7276300</c:v>
                </c:pt>
                <c:pt idx="3025">
                  <c:v>6572500</c:v>
                </c:pt>
                <c:pt idx="3026">
                  <c:v>7577200</c:v>
                </c:pt>
                <c:pt idx="3027">
                  <c:v>7222900</c:v>
                </c:pt>
                <c:pt idx="3028">
                  <c:v>6315600</c:v>
                </c:pt>
                <c:pt idx="3029">
                  <c:v>8084200</c:v>
                </c:pt>
                <c:pt idx="3030">
                  <c:v>8953500</c:v>
                </c:pt>
                <c:pt idx="3031">
                  <c:v>7041300</c:v>
                </c:pt>
                <c:pt idx="3032">
                  <c:v>7558000</c:v>
                </c:pt>
                <c:pt idx="3033">
                  <c:v>7462400</c:v>
                </c:pt>
                <c:pt idx="3034">
                  <c:v>9169400</c:v>
                </c:pt>
                <c:pt idx="3035">
                  <c:v>9566400</c:v>
                </c:pt>
                <c:pt idx="3036">
                  <c:v>9826500</c:v>
                </c:pt>
                <c:pt idx="3037">
                  <c:v>8728500</c:v>
                </c:pt>
                <c:pt idx="3038">
                  <c:v>9253000</c:v>
                </c:pt>
                <c:pt idx="3039">
                  <c:v>8377300</c:v>
                </c:pt>
                <c:pt idx="3040">
                  <c:v>6731200</c:v>
                </c:pt>
                <c:pt idx="3041">
                  <c:v>6774400</c:v>
                </c:pt>
                <c:pt idx="3042">
                  <c:v>6049900</c:v>
                </c:pt>
                <c:pt idx="3043">
                  <c:v>6913700</c:v>
                </c:pt>
                <c:pt idx="3044">
                  <c:v>7341000</c:v>
                </c:pt>
                <c:pt idx="3045">
                  <c:v>6670100</c:v>
                </c:pt>
                <c:pt idx="3046">
                  <c:v>6486300</c:v>
                </c:pt>
                <c:pt idx="3047">
                  <c:v>7157900</c:v>
                </c:pt>
                <c:pt idx="3048">
                  <c:v>9270200</c:v>
                </c:pt>
                <c:pt idx="3049">
                  <c:v>7909900</c:v>
                </c:pt>
                <c:pt idx="3050">
                  <c:v>9787800</c:v>
                </c:pt>
                <c:pt idx="3051">
                  <c:v>7274800</c:v>
                </c:pt>
                <c:pt idx="3052">
                  <c:v>9496900</c:v>
                </c:pt>
                <c:pt idx="3053">
                  <c:v>17943800</c:v>
                </c:pt>
                <c:pt idx="3054">
                  <c:v>10367800</c:v>
                </c:pt>
                <c:pt idx="3055">
                  <c:v>8460300</c:v>
                </c:pt>
                <c:pt idx="3056">
                  <c:v>7010300</c:v>
                </c:pt>
                <c:pt idx="3057">
                  <c:v>10572500</c:v>
                </c:pt>
                <c:pt idx="3058">
                  <c:v>8332600</c:v>
                </c:pt>
                <c:pt idx="3059">
                  <c:v>8759400</c:v>
                </c:pt>
                <c:pt idx="3060">
                  <c:v>8008300</c:v>
                </c:pt>
                <c:pt idx="3061">
                  <c:v>7954600</c:v>
                </c:pt>
                <c:pt idx="3062">
                  <c:v>9961700</c:v>
                </c:pt>
                <c:pt idx="3063">
                  <c:v>11858800</c:v>
                </c:pt>
                <c:pt idx="3064">
                  <c:v>15273000</c:v>
                </c:pt>
                <c:pt idx="3065">
                  <c:v>14297959</c:v>
                </c:pt>
              </c:numCache>
            </c:numRef>
          </c:val>
          <c:smooth val="0"/>
          <c:extLst>
            <c:ext xmlns:c16="http://schemas.microsoft.com/office/drawing/2014/chart" uri="{C3380CC4-5D6E-409C-BE32-E72D297353CC}">
              <c16:uniqueId val="{00000001-3951-4710-808B-5F38165B9B57}"/>
            </c:ext>
          </c:extLst>
        </c:ser>
        <c:dLbls>
          <c:showLegendKey val="0"/>
          <c:showVal val="0"/>
          <c:showCatName val="0"/>
          <c:showSerName val="0"/>
          <c:showPercent val="0"/>
          <c:showBubbleSize val="0"/>
        </c:dLbls>
        <c:smooth val="0"/>
        <c:axId val="441296415"/>
        <c:axId val="441294495"/>
      </c:lineChart>
      <c:dateAx>
        <c:axId val="441296415"/>
        <c:scaling>
          <c:orientation val="minMax"/>
        </c:scaling>
        <c:delete val="0"/>
        <c:axPos val="b"/>
        <c:numFmt formatCode="yyyy\-mm\-dd\ hh:mm:ss"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294495"/>
        <c:crosses val="autoZero"/>
        <c:auto val="1"/>
        <c:lblOffset val="100"/>
        <c:baseTimeUnit val="days"/>
      </c:dateAx>
      <c:valAx>
        <c:axId val="441294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296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 vs Low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6629278355663328E-2"/>
          <c:y val="0.17193627450980392"/>
          <c:w val="0.90810714653533942"/>
          <c:h val="0.75372439658278012"/>
        </c:manualLayout>
      </c:layout>
      <c:scatterChart>
        <c:scatterStyle val="lineMarker"/>
        <c:varyColors val="0"/>
        <c:ser>
          <c:idx val="0"/>
          <c:order val="0"/>
          <c:tx>
            <c:strRef>
              <c:f>'[2]Original Data'!$D$1</c:f>
              <c:strCache>
                <c:ptCount val="1"/>
                <c:pt idx="0">
                  <c:v>Low</c:v>
                </c:pt>
              </c:strCache>
            </c:strRef>
          </c:tx>
          <c:spPr>
            <a:ln w="25400" cap="rnd">
              <a:noFill/>
              <a:round/>
            </a:ln>
            <a:effectLst/>
          </c:spPr>
          <c:marker>
            <c:symbol val="circle"/>
            <c:size val="5"/>
            <c:spPr>
              <a:solidFill>
                <a:schemeClr val="accent1"/>
              </a:solidFill>
              <a:ln w="9525">
                <a:solidFill>
                  <a:schemeClr val="accent1"/>
                </a:solidFill>
              </a:ln>
              <a:effectLst/>
            </c:spPr>
          </c:marker>
          <c:xVal>
            <c:numRef>
              <c:f>'[2]Original Data'!$C$2:$C$3067</c:f>
              <c:numCache>
                <c:formatCode>General</c:formatCode>
                <c:ptCount val="3066"/>
                <c:pt idx="0">
                  <c:v>54.669998</c:v>
                </c:pt>
                <c:pt idx="1">
                  <c:v>54.189999</c:v>
                </c:pt>
                <c:pt idx="2">
                  <c:v>53.830002</c:v>
                </c:pt>
                <c:pt idx="3">
                  <c:v>53.75</c:v>
                </c:pt>
                <c:pt idx="4">
                  <c:v>53.529998999999997</c:v>
                </c:pt>
                <c:pt idx="5">
                  <c:v>54.439999</c:v>
                </c:pt>
                <c:pt idx="6">
                  <c:v>54.75</c:v>
                </c:pt>
                <c:pt idx="7">
                  <c:v>55.200001</c:v>
                </c:pt>
                <c:pt idx="8">
                  <c:v>54.84</c:v>
                </c:pt>
                <c:pt idx="9">
                  <c:v>54.549999</c:v>
                </c:pt>
                <c:pt idx="10">
                  <c:v>54.259998000000003</c:v>
                </c:pt>
                <c:pt idx="11">
                  <c:v>53.939999</c:v>
                </c:pt>
                <c:pt idx="12">
                  <c:v>54.07</c:v>
                </c:pt>
                <c:pt idx="13">
                  <c:v>53.470001000000003</c:v>
                </c:pt>
                <c:pt idx="14">
                  <c:v>53.220001000000003</c:v>
                </c:pt>
                <c:pt idx="15">
                  <c:v>53.860000999999997</c:v>
                </c:pt>
                <c:pt idx="16">
                  <c:v>53.77</c:v>
                </c:pt>
                <c:pt idx="17">
                  <c:v>53.450001</c:v>
                </c:pt>
                <c:pt idx="18">
                  <c:v>54.150002000000001</c:v>
                </c:pt>
                <c:pt idx="19">
                  <c:v>53.779998999999997</c:v>
                </c:pt>
                <c:pt idx="20">
                  <c:v>53.720001000000003</c:v>
                </c:pt>
                <c:pt idx="21">
                  <c:v>54.5</c:v>
                </c:pt>
                <c:pt idx="22">
                  <c:v>54.299999</c:v>
                </c:pt>
                <c:pt idx="23">
                  <c:v>53.529998999999997</c:v>
                </c:pt>
                <c:pt idx="24">
                  <c:v>53.540000999999997</c:v>
                </c:pt>
                <c:pt idx="25">
                  <c:v>53.619999</c:v>
                </c:pt>
                <c:pt idx="26">
                  <c:v>53.5</c:v>
                </c:pt>
                <c:pt idx="27">
                  <c:v>53.450001</c:v>
                </c:pt>
                <c:pt idx="28">
                  <c:v>53.110000999999997</c:v>
                </c:pt>
                <c:pt idx="29">
                  <c:v>53.720001000000003</c:v>
                </c:pt>
                <c:pt idx="30">
                  <c:v>54.25</c:v>
                </c:pt>
                <c:pt idx="31">
                  <c:v>53.5</c:v>
                </c:pt>
                <c:pt idx="32">
                  <c:v>53.580002</c:v>
                </c:pt>
                <c:pt idx="33">
                  <c:v>53.919998</c:v>
                </c:pt>
                <c:pt idx="34">
                  <c:v>54.080002</c:v>
                </c:pt>
                <c:pt idx="35">
                  <c:v>53.950001</c:v>
                </c:pt>
                <c:pt idx="36">
                  <c:v>54.279998999999997</c:v>
                </c:pt>
                <c:pt idx="37">
                  <c:v>54.240001999999997</c:v>
                </c:pt>
                <c:pt idx="38">
                  <c:v>54.130001</c:v>
                </c:pt>
                <c:pt idx="39">
                  <c:v>53.889999000000003</c:v>
                </c:pt>
                <c:pt idx="40">
                  <c:v>53.75</c:v>
                </c:pt>
                <c:pt idx="41">
                  <c:v>54.09</c:v>
                </c:pt>
                <c:pt idx="42">
                  <c:v>54.169998</c:v>
                </c:pt>
                <c:pt idx="43">
                  <c:v>54.279998999999997</c:v>
                </c:pt>
                <c:pt idx="44">
                  <c:v>54.5</c:v>
                </c:pt>
                <c:pt idx="45">
                  <c:v>54.02</c:v>
                </c:pt>
                <c:pt idx="46">
                  <c:v>53.990001999999997</c:v>
                </c:pt>
                <c:pt idx="47">
                  <c:v>54.240001999999997</c:v>
                </c:pt>
                <c:pt idx="48">
                  <c:v>55.540000999999997</c:v>
                </c:pt>
                <c:pt idx="49">
                  <c:v>56.27</c:v>
                </c:pt>
                <c:pt idx="50">
                  <c:v>56.130001</c:v>
                </c:pt>
                <c:pt idx="51">
                  <c:v>55.950001</c:v>
                </c:pt>
                <c:pt idx="52">
                  <c:v>56.27</c:v>
                </c:pt>
                <c:pt idx="53">
                  <c:v>55.939999</c:v>
                </c:pt>
                <c:pt idx="54">
                  <c:v>56</c:v>
                </c:pt>
                <c:pt idx="55">
                  <c:v>56</c:v>
                </c:pt>
                <c:pt idx="56">
                  <c:v>55.990001999999997</c:v>
                </c:pt>
                <c:pt idx="57">
                  <c:v>55.959999000000003</c:v>
                </c:pt>
                <c:pt idx="58">
                  <c:v>55.75</c:v>
                </c:pt>
                <c:pt idx="59">
                  <c:v>56.049999</c:v>
                </c:pt>
                <c:pt idx="60">
                  <c:v>55.900002000000001</c:v>
                </c:pt>
                <c:pt idx="61">
                  <c:v>55.849997999999999</c:v>
                </c:pt>
                <c:pt idx="62">
                  <c:v>55.73</c:v>
                </c:pt>
                <c:pt idx="63">
                  <c:v>55.630001</c:v>
                </c:pt>
                <c:pt idx="64">
                  <c:v>55.900002000000001</c:v>
                </c:pt>
                <c:pt idx="65">
                  <c:v>55.700001</c:v>
                </c:pt>
                <c:pt idx="66">
                  <c:v>55.380001</c:v>
                </c:pt>
                <c:pt idx="67">
                  <c:v>55.099997999999999</c:v>
                </c:pt>
                <c:pt idx="68">
                  <c:v>55.209999000000003</c:v>
                </c:pt>
                <c:pt idx="69">
                  <c:v>54.91</c:v>
                </c:pt>
                <c:pt idx="70">
                  <c:v>54.360000999999997</c:v>
                </c:pt>
                <c:pt idx="71">
                  <c:v>54.59</c:v>
                </c:pt>
                <c:pt idx="72">
                  <c:v>54.48</c:v>
                </c:pt>
                <c:pt idx="73">
                  <c:v>54.82</c:v>
                </c:pt>
                <c:pt idx="74">
                  <c:v>54.57</c:v>
                </c:pt>
                <c:pt idx="75">
                  <c:v>54.650002000000001</c:v>
                </c:pt>
                <c:pt idx="76">
                  <c:v>54.610000999999997</c:v>
                </c:pt>
                <c:pt idx="77">
                  <c:v>54.700001</c:v>
                </c:pt>
                <c:pt idx="78">
                  <c:v>54.419998</c:v>
                </c:pt>
                <c:pt idx="79">
                  <c:v>54.099997999999999</c:v>
                </c:pt>
                <c:pt idx="80">
                  <c:v>54.23</c:v>
                </c:pt>
                <c:pt idx="81">
                  <c:v>54.150002000000001</c:v>
                </c:pt>
                <c:pt idx="82">
                  <c:v>53.950001</c:v>
                </c:pt>
                <c:pt idx="83">
                  <c:v>54.57</c:v>
                </c:pt>
                <c:pt idx="84">
                  <c:v>54.950001</c:v>
                </c:pt>
                <c:pt idx="85">
                  <c:v>54.779998999999997</c:v>
                </c:pt>
                <c:pt idx="86">
                  <c:v>53.619999</c:v>
                </c:pt>
                <c:pt idx="87">
                  <c:v>53.240001999999997</c:v>
                </c:pt>
                <c:pt idx="88">
                  <c:v>52.77</c:v>
                </c:pt>
                <c:pt idx="89">
                  <c:v>52.560001</c:v>
                </c:pt>
                <c:pt idx="90">
                  <c:v>52.970001000000003</c:v>
                </c:pt>
                <c:pt idx="91">
                  <c:v>52.700001</c:v>
                </c:pt>
                <c:pt idx="92">
                  <c:v>52.919998</c:v>
                </c:pt>
                <c:pt idx="93">
                  <c:v>54.450001</c:v>
                </c:pt>
                <c:pt idx="94">
                  <c:v>53.759998000000003</c:v>
                </c:pt>
                <c:pt idx="95">
                  <c:v>52.959999000000003</c:v>
                </c:pt>
                <c:pt idx="96">
                  <c:v>51.369999</c:v>
                </c:pt>
                <c:pt idx="97">
                  <c:v>51.540000999999997</c:v>
                </c:pt>
                <c:pt idx="98">
                  <c:v>50.5</c:v>
                </c:pt>
                <c:pt idx="99">
                  <c:v>50.599997999999999</c:v>
                </c:pt>
                <c:pt idx="100">
                  <c:v>50.73</c:v>
                </c:pt>
                <c:pt idx="101">
                  <c:v>50.93</c:v>
                </c:pt>
                <c:pt idx="102">
                  <c:v>51.509998000000003</c:v>
                </c:pt>
                <c:pt idx="103">
                  <c:v>51.740001999999997</c:v>
                </c:pt>
                <c:pt idx="104">
                  <c:v>52.080002</c:v>
                </c:pt>
                <c:pt idx="105">
                  <c:v>51.700001</c:v>
                </c:pt>
                <c:pt idx="106">
                  <c:v>51.369999</c:v>
                </c:pt>
                <c:pt idx="107">
                  <c:v>50.98</c:v>
                </c:pt>
                <c:pt idx="108">
                  <c:v>51.360000999999997</c:v>
                </c:pt>
                <c:pt idx="109">
                  <c:v>51.68</c:v>
                </c:pt>
                <c:pt idx="110">
                  <c:v>51.27</c:v>
                </c:pt>
                <c:pt idx="111">
                  <c:v>51.459999000000003</c:v>
                </c:pt>
                <c:pt idx="112">
                  <c:v>51.650002000000001</c:v>
                </c:pt>
                <c:pt idx="113">
                  <c:v>51.580002</c:v>
                </c:pt>
                <c:pt idx="114">
                  <c:v>51.490001999999997</c:v>
                </c:pt>
                <c:pt idx="115">
                  <c:v>51.91</c:v>
                </c:pt>
                <c:pt idx="116">
                  <c:v>51.880001</c:v>
                </c:pt>
                <c:pt idx="117">
                  <c:v>51.470001000000003</c:v>
                </c:pt>
                <c:pt idx="118">
                  <c:v>51.040000999999997</c:v>
                </c:pt>
                <c:pt idx="119">
                  <c:v>50.830002</c:v>
                </c:pt>
                <c:pt idx="120">
                  <c:v>50.200001</c:v>
                </c:pt>
                <c:pt idx="121">
                  <c:v>49.77</c:v>
                </c:pt>
                <c:pt idx="122">
                  <c:v>49.259998000000003</c:v>
                </c:pt>
                <c:pt idx="123">
                  <c:v>48.970001000000003</c:v>
                </c:pt>
                <c:pt idx="124">
                  <c:v>48.41</c:v>
                </c:pt>
                <c:pt idx="125">
                  <c:v>48.439999</c:v>
                </c:pt>
                <c:pt idx="126">
                  <c:v>49.439999</c:v>
                </c:pt>
                <c:pt idx="127">
                  <c:v>48.970001000000003</c:v>
                </c:pt>
                <c:pt idx="128">
                  <c:v>49.32</c:v>
                </c:pt>
                <c:pt idx="129">
                  <c:v>49.549999</c:v>
                </c:pt>
                <c:pt idx="130">
                  <c:v>50.330002</c:v>
                </c:pt>
                <c:pt idx="131">
                  <c:v>50.689999</c:v>
                </c:pt>
                <c:pt idx="132">
                  <c:v>50.360000999999997</c:v>
                </c:pt>
                <c:pt idx="133">
                  <c:v>50.439999</c:v>
                </c:pt>
                <c:pt idx="134">
                  <c:v>50.330002</c:v>
                </c:pt>
                <c:pt idx="135">
                  <c:v>49.810001</c:v>
                </c:pt>
                <c:pt idx="136">
                  <c:v>51.029998999999997</c:v>
                </c:pt>
                <c:pt idx="137">
                  <c:v>51</c:v>
                </c:pt>
                <c:pt idx="138">
                  <c:v>51.09</c:v>
                </c:pt>
                <c:pt idx="139">
                  <c:v>51.810001</c:v>
                </c:pt>
                <c:pt idx="140">
                  <c:v>51.669998</c:v>
                </c:pt>
                <c:pt idx="141">
                  <c:v>51.299999</c:v>
                </c:pt>
                <c:pt idx="142">
                  <c:v>51.389999000000003</c:v>
                </c:pt>
                <c:pt idx="143">
                  <c:v>51.779998999999997</c:v>
                </c:pt>
                <c:pt idx="144">
                  <c:v>51.25</c:v>
                </c:pt>
                <c:pt idx="145">
                  <c:v>51.700001</c:v>
                </c:pt>
                <c:pt idx="146">
                  <c:v>51.650002000000001</c:v>
                </c:pt>
                <c:pt idx="147">
                  <c:v>51.709999000000003</c:v>
                </c:pt>
                <c:pt idx="148">
                  <c:v>51.669998</c:v>
                </c:pt>
                <c:pt idx="149">
                  <c:v>51.790000999999997</c:v>
                </c:pt>
                <c:pt idx="150">
                  <c:v>52.34</c:v>
                </c:pt>
                <c:pt idx="151">
                  <c:v>52.48</c:v>
                </c:pt>
                <c:pt idx="152">
                  <c:v>51.619999</c:v>
                </c:pt>
                <c:pt idx="153">
                  <c:v>50.779998999999997</c:v>
                </c:pt>
                <c:pt idx="154">
                  <c:v>50.740001999999997</c:v>
                </c:pt>
                <c:pt idx="155">
                  <c:v>50.57</c:v>
                </c:pt>
                <c:pt idx="156">
                  <c:v>51.619999</c:v>
                </c:pt>
                <c:pt idx="157">
                  <c:v>51.32</c:v>
                </c:pt>
                <c:pt idx="158">
                  <c:v>50.959999000000003</c:v>
                </c:pt>
                <c:pt idx="159">
                  <c:v>50.470001000000003</c:v>
                </c:pt>
                <c:pt idx="160">
                  <c:v>51.5</c:v>
                </c:pt>
                <c:pt idx="161">
                  <c:v>51.720001000000003</c:v>
                </c:pt>
                <c:pt idx="162">
                  <c:v>51.790000999999997</c:v>
                </c:pt>
                <c:pt idx="163">
                  <c:v>51.619999</c:v>
                </c:pt>
                <c:pt idx="164">
                  <c:v>51.25</c:v>
                </c:pt>
                <c:pt idx="165">
                  <c:v>51.25</c:v>
                </c:pt>
                <c:pt idx="166">
                  <c:v>51.099997999999999</c:v>
                </c:pt>
                <c:pt idx="167">
                  <c:v>51.43</c:v>
                </c:pt>
                <c:pt idx="168">
                  <c:v>51.810001</c:v>
                </c:pt>
                <c:pt idx="169">
                  <c:v>52.09</c:v>
                </c:pt>
                <c:pt idx="170">
                  <c:v>52.560001</c:v>
                </c:pt>
                <c:pt idx="171">
                  <c:v>51.98</c:v>
                </c:pt>
                <c:pt idx="172">
                  <c:v>52.099997999999999</c:v>
                </c:pt>
                <c:pt idx="173">
                  <c:v>52.07</c:v>
                </c:pt>
                <c:pt idx="174">
                  <c:v>52.470001000000003</c:v>
                </c:pt>
                <c:pt idx="175">
                  <c:v>53.029998999999997</c:v>
                </c:pt>
                <c:pt idx="176">
                  <c:v>53.099997999999999</c:v>
                </c:pt>
                <c:pt idx="177">
                  <c:v>53.279998999999997</c:v>
                </c:pt>
                <c:pt idx="178">
                  <c:v>53.330002</c:v>
                </c:pt>
                <c:pt idx="179">
                  <c:v>53.669998</c:v>
                </c:pt>
                <c:pt idx="180">
                  <c:v>53.959999000000003</c:v>
                </c:pt>
                <c:pt idx="181">
                  <c:v>54</c:v>
                </c:pt>
                <c:pt idx="182">
                  <c:v>53.919998</c:v>
                </c:pt>
                <c:pt idx="183">
                  <c:v>54.389999000000003</c:v>
                </c:pt>
                <c:pt idx="184">
                  <c:v>54.009998000000003</c:v>
                </c:pt>
                <c:pt idx="185">
                  <c:v>53.990001999999997</c:v>
                </c:pt>
                <c:pt idx="186">
                  <c:v>53.810001</c:v>
                </c:pt>
                <c:pt idx="187">
                  <c:v>53.990001999999997</c:v>
                </c:pt>
                <c:pt idx="188">
                  <c:v>53.619999</c:v>
                </c:pt>
                <c:pt idx="189">
                  <c:v>53.700001</c:v>
                </c:pt>
                <c:pt idx="190">
                  <c:v>54.25</c:v>
                </c:pt>
                <c:pt idx="191">
                  <c:v>54.630001</c:v>
                </c:pt>
                <c:pt idx="192">
                  <c:v>54.82</c:v>
                </c:pt>
                <c:pt idx="193">
                  <c:v>54.59</c:v>
                </c:pt>
                <c:pt idx="194">
                  <c:v>54.740001999999997</c:v>
                </c:pt>
                <c:pt idx="195">
                  <c:v>54.450001</c:v>
                </c:pt>
                <c:pt idx="196">
                  <c:v>54.52</c:v>
                </c:pt>
                <c:pt idx="197">
                  <c:v>53.869999</c:v>
                </c:pt>
                <c:pt idx="198">
                  <c:v>53.580002</c:v>
                </c:pt>
                <c:pt idx="199">
                  <c:v>53.900002000000001</c:v>
                </c:pt>
                <c:pt idx="200">
                  <c:v>53.759998000000003</c:v>
                </c:pt>
                <c:pt idx="201">
                  <c:v>53.84</c:v>
                </c:pt>
                <c:pt idx="202">
                  <c:v>54.34</c:v>
                </c:pt>
                <c:pt idx="203">
                  <c:v>54.099997999999999</c:v>
                </c:pt>
                <c:pt idx="204">
                  <c:v>54.400002000000001</c:v>
                </c:pt>
                <c:pt idx="205">
                  <c:v>54.73</c:v>
                </c:pt>
                <c:pt idx="206">
                  <c:v>54.630001</c:v>
                </c:pt>
                <c:pt idx="207">
                  <c:v>54.23</c:v>
                </c:pt>
                <c:pt idx="208">
                  <c:v>54.59</c:v>
                </c:pt>
                <c:pt idx="209">
                  <c:v>54.5</c:v>
                </c:pt>
                <c:pt idx="210">
                  <c:v>54.990001999999997</c:v>
                </c:pt>
                <c:pt idx="211">
                  <c:v>54.950001</c:v>
                </c:pt>
                <c:pt idx="212">
                  <c:v>55.5</c:v>
                </c:pt>
                <c:pt idx="213">
                  <c:v>55.720001000000003</c:v>
                </c:pt>
                <c:pt idx="214">
                  <c:v>55.080002</c:v>
                </c:pt>
                <c:pt idx="215">
                  <c:v>55.209999000000003</c:v>
                </c:pt>
                <c:pt idx="216">
                  <c:v>54.759998000000003</c:v>
                </c:pt>
                <c:pt idx="217">
                  <c:v>54.52</c:v>
                </c:pt>
                <c:pt idx="218">
                  <c:v>54.34</c:v>
                </c:pt>
                <c:pt idx="219">
                  <c:v>54.349997999999999</c:v>
                </c:pt>
                <c:pt idx="220">
                  <c:v>55.349997999999999</c:v>
                </c:pt>
                <c:pt idx="221">
                  <c:v>54.439999</c:v>
                </c:pt>
                <c:pt idx="222">
                  <c:v>54.650002000000001</c:v>
                </c:pt>
                <c:pt idx="223">
                  <c:v>54.450001</c:v>
                </c:pt>
                <c:pt idx="224">
                  <c:v>54.599997999999999</c:v>
                </c:pt>
                <c:pt idx="225">
                  <c:v>54.259998000000003</c:v>
                </c:pt>
                <c:pt idx="226">
                  <c:v>54.18</c:v>
                </c:pt>
                <c:pt idx="227">
                  <c:v>53.93</c:v>
                </c:pt>
                <c:pt idx="228">
                  <c:v>53.919998</c:v>
                </c:pt>
                <c:pt idx="229">
                  <c:v>54.43</c:v>
                </c:pt>
                <c:pt idx="230">
                  <c:v>54.849997999999999</c:v>
                </c:pt>
                <c:pt idx="231">
                  <c:v>54.900002000000001</c:v>
                </c:pt>
                <c:pt idx="232">
                  <c:v>54.759998000000003</c:v>
                </c:pt>
                <c:pt idx="233">
                  <c:v>54.939999</c:v>
                </c:pt>
                <c:pt idx="234">
                  <c:v>55.34</c:v>
                </c:pt>
                <c:pt idx="235">
                  <c:v>54.950001</c:v>
                </c:pt>
                <c:pt idx="236">
                  <c:v>54.77</c:v>
                </c:pt>
                <c:pt idx="237">
                  <c:v>54.400002000000001</c:v>
                </c:pt>
                <c:pt idx="238">
                  <c:v>54.400002000000001</c:v>
                </c:pt>
                <c:pt idx="239">
                  <c:v>54.580002</c:v>
                </c:pt>
                <c:pt idx="240">
                  <c:v>54.34</c:v>
                </c:pt>
                <c:pt idx="241">
                  <c:v>54.630001</c:v>
                </c:pt>
                <c:pt idx="242">
                  <c:v>54.75</c:v>
                </c:pt>
                <c:pt idx="243">
                  <c:v>54.560001</c:v>
                </c:pt>
                <c:pt idx="244">
                  <c:v>53.860000999999997</c:v>
                </c:pt>
                <c:pt idx="245">
                  <c:v>53.650002000000001</c:v>
                </c:pt>
                <c:pt idx="246">
                  <c:v>53.689999</c:v>
                </c:pt>
                <c:pt idx="247">
                  <c:v>53.73</c:v>
                </c:pt>
                <c:pt idx="248">
                  <c:v>53.93</c:v>
                </c:pt>
                <c:pt idx="249">
                  <c:v>54.259998000000003</c:v>
                </c:pt>
                <c:pt idx="250">
                  <c:v>54.189999</c:v>
                </c:pt>
                <c:pt idx="251">
                  <c:v>54.25</c:v>
                </c:pt>
                <c:pt idx="252">
                  <c:v>54.799999</c:v>
                </c:pt>
                <c:pt idx="253">
                  <c:v>54.880001</c:v>
                </c:pt>
                <c:pt idx="254">
                  <c:v>55.07</c:v>
                </c:pt>
                <c:pt idx="255">
                  <c:v>54.380001</c:v>
                </c:pt>
                <c:pt idx="256">
                  <c:v>54.150002000000001</c:v>
                </c:pt>
                <c:pt idx="257">
                  <c:v>54.110000999999997</c:v>
                </c:pt>
                <c:pt idx="258">
                  <c:v>54.52</c:v>
                </c:pt>
                <c:pt idx="259">
                  <c:v>55.32</c:v>
                </c:pt>
                <c:pt idx="260">
                  <c:v>55.360000999999997</c:v>
                </c:pt>
                <c:pt idx="261">
                  <c:v>54.990001999999997</c:v>
                </c:pt>
                <c:pt idx="262">
                  <c:v>55.400002000000001</c:v>
                </c:pt>
                <c:pt idx="263">
                  <c:v>55.150002000000001</c:v>
                </c:pt>
                <c:pt idx="264">
                  <c:v>56.27</c:v>
                </c:pt>
                <c:pt idx="265">
                  <c:v>56.240001999999997</c:v>
                </c:pt>
                <c:pt idx="266">
                  <c:v>56.049999</c:v>
                </c:pt>
                <c:pt idx="267">
                  <c:v>57.290000999999997</c:v>
                </c:pt>
                <c:pt idx="268">
                  <c:v>57.75</c:v>
                </c:pt>
                <c:pt idx="269">
                  <c:v>57.790000999999997</c:v>
                </c:pt>
                <c:pt idx="270">
                  <c:v>57.900002000000001</c:v>
                </c:pt>
                <c:pt idx="271">
                  <c:v>56.560001</c:v>
                </c:pt>
                <c:pt idx="272">
                  <c:v>56.580002</c:v>
                </c:pt>
                <c:pt idx="273">
                  <c:v>56.18</c:v>
                </c:pt>
                <c:pt idx="274">
                  <c:v>56.040000999999997</c:v>
                </c:pt>
                <c:pt idx="275">
                  <c:v>56.099997999999999</c:v>
                </c:pt>
                <c:pt idx="276">
                  <c:v>56.240001999999997</c:v>
                </c:pt>
                <c:pt idx="277">
                  <c:v>56.470001000000003</c:v>
                </c:pt>
                <c:pt idx="278">
                  <c:v>56.73</c:v>
                </c:pt>
                <c:pt idx="279">
                  <c:v>56.16</c:v>
                </c:pt>
                <c:pt idx="280">
                  <c:v>55.880001</c:v>
                </c:pt>
                <c:pt idx="281">
                  <c:v>55.310001</c:v>
                </c:pt>
                <c:pt idx="282">
                  <c:v>55.049999</c:v>
                </c:pt>
                <c:pt idx="283">
                  <c:v>55.200001</c:v>
                </c:pt>
                <c:pt idx="284">
                  <c:v>54.900002000000001</c:v>
                </c:pt>
                <c:pt idx="285">
                  <c:v>55.57</c:v>
                </c:pt>
                <c:pt idx="286">
                  <c:v>54.009998000000003</c:v>
                </c:pt>
                <c:pt idx="287">
                  <c:v>53.599997999999999</c:v>
                </c:pt>
                <c:pt idx="288">
                  <c:v>53.169998</c:v>
                </c:pt>
                <c:pt idx="289">
                  <c:v>52.169998</c:v>
                </c:pt>
                <c:pt idx="290">
                  <c:v>52.43</c:v>
                </c:pt>
                <c:pt idx="291">
                  <c:v>52.599997999999999</c:v>
                </c:pt>
                <c:pt idx="292">
                  <c:v>52.369999</c:v>
                </c:pt>
                <c:pt idx="293">
                  <c:v>52.27</c:v>
                </c:pt>
                <c:pt idx="294">
                  <c:v>52.490001999999997</c:v>
                </c:pt>
                <c:pt idx="295">
                  <c:v>52.290000999999997</c:v>
                </c:pt>
                <c:pt idx="296">
                  <c:v>52.540000999999997</c:v>
                </c:pt>
                <c:pt idx="297">
                  <c:v>52.84</c:v>
                </c:pt>
                <c:pt idx="298">
                  <c:v>53.880001</c:v>
                </c:pt>
                <c:pt idx="299">
                  <c:v>52.950001</c:v>
                </c:pt>
                <c:pt idx="300">
                  <c:v>52.52</c:v>
                </c:pt>
                <c:pt idx="301">
                  <c:v>52.349997999999999</c:v>
                </c:pt>
                <c:pt idx="302">
                  <c:v>51.869999</c:v>
                </c:pt>
                <c:pt idx="303">
                  <c:v>51.869999</c:v>
                </c:pt>
                <c:pt idx="304">
                  <c:v>51.889999000000003</c:v>
                </c:pt>
                <c:pt idx="305">
                  <c:v>52</c:v>
                </c:pt>
                <c:pt idx="306">
                  <c:v>52.139999000000003</c:v>
                </c:pt>
                <c:pt idx="307">
                  <c:v>51.880001</c:v>
                </c:pt>
                <c:pt idx="308">
                  <c:v>52.950001</c:v>
                </c:pt>
                <c:pt idx="309">
                  <c:v>52.669998</c:v>
                </c:pt>
                <c:pt idx="310">
                  <c:v>52.5</c:v>
                </c:pt>
                <c:pt idx="311">
                  <c:v>52.380001</c:v>
                </c:pt>
                <c:pt idx="312">
                  <c:v>52.740001999999997</c:v>
                </c:pt>
                <c:pt idx="313">
                  <c:v>52.32</c:v>
                </c:pt>
                <c:pt idx="314">
                  <c:v>52.360000999999997</c:v>
                </c:pt>
                <c:pt idx="315">
                  <c:v>52.830002</c:v>
                </c:pt>
                <c:pt idx="316">
                  <c:v>53.189999</c:v>
                </c:pt>
                <c:pt idx="317">
                  <c:v>53.209999000000003</c:v>
                </c:pt>
                <c:pt idx="318">
                  <c:v>53.240001999999997</c:v>
                </c:pt>
                <c:pt idx="319">
                  <c:v>53.150002000000001</c:v>
                </c:pt>
                <c:pt idx="320">
                  <c:v>52.919998</c:v>
                </c:pt>
                <c:pt idx="321">
                  <c:v>53.75</c:v>
                </c:pt>
                <c:pt idx="322">
                  <c:v>53.959999000000003</c:v>
                </c:pt>
                <c:pt idx="323">
                  <c:v>53.740001999999997</c:v>
                </c:pt>
                <c:pt idx="324">
                  <c:v>53.689999</c:v>
                </c:pt>
                <c:pt idx="325">
                  <c:v>53.650002000000001</c:v>
                </c:pt>
                <c:pt idx="326">
                  <c:v>53.470001000000003</c:v>
                </c:pt>
                <c:pt idx="327">
                  <c:v>53.950001</c:v>
                </c:pt>
                <c:pt idx="328">
                  <c:v>53.93</c:v>
                </c:pt>
                <c:pt idx="329">
                  <c:v>53.66</c:v>
                </c:pt>
                <c:pt idx="330">
                  <c:v>54.23</c:v>
                </c:pt>
                <c:pt idx="331">
                  <c:v>54.610000999999997</c:v>
                </c:pt>
                <c:pt idx="332">
                  <c:v>54.799999</c:v>
                </c:pt>
                <c:pt idx="333">
                  <c:v>55.16</c:v>
                </c:pt>
                <c:pt idx="334">
                  <c:v>55.080002</c:v>
                </c:pt>
                <c:pt idx="335">
                  <c:v>55.77</c:v>
                </c:pt>
                <c:pt idx="336">
                  <c:v>55.790000999999997</c:v>
                </c:pt>
                <c:pt idx="337">
                  <c:v>55.599997999999999</c:v>
                </c:pt>
                <c:pt idx="338">
                  <c:v>55.549999</c:v>
                </c:pt>
                <c:pt idx="339">
                  <c:v>55.360000999999997</c:v>
                </c:pt>
                <c:pt idx="340">
                  <c:v>55.599997999999999</c:v>
                </c:pt>
                <c:pt idx="341">
                  <c:v>55.610000999999997</c:v>
                </c:pt>
                <c:pt idx="342">
                  <c:v>55.830002</c:v>
                </c:pt>
                <c:pt idx="343">
                  <c:v>56.029998999999997</c:v>
                </c:pt>
                <c:pt idx="344">
                  <c:v>56.470001000000003</c:v>
                </c:pt>
                <c:pt idx="345">
                  <c:v>56.290000999999997</c:v>
                </c:pt>
                <c:pt idx="346">
                  <c:v>55.540000999999997</c:v>
                </c:pt>
                <c:pt idx="347">
                  <c:v>55.599997999999999</c:v>
                </c:pt>
                <c:pt idx="348">
                  <c:v>55.689999</c:v>
                </c:pt>
                <c:pt idx="349">
                  <c:v>55.5</c:v>
                </c:pt>
                <c:pt idx="350">
                  <c:v>55.310001</c:v>
                </c:pt>
                <c:pt idx="351">
                  <c:v>54.700001</c:v>
                </c:pt>
                <c:pt idx="352">
                  <c:v>54.700001</c:v>
                </c:pt>
                <c:pt idx="353">
                  <c:v>55.09</c:v>
                </c:pt>
                <c:pt idx="354">
                  <c:v>55.220001000000003</c:v>
                </c:pt>
                <c:pt idx="355">
                  <c:v>55.169998</c:v>
                </c:pt>
                <c:pt idx="356">
                  <c:v>54.209999000000003</c:v>
                </c:pt>
                <c:pt idx="357">
                  <c:v>53.849997999999999</c:v>
                </c:pt>
                <c:pt idx="358">
                  <c:v>54.189999</c:v>
                </c:pt>
                <c:pt idx="359">
                  <c:v>54.299999</c:v>
                </c:pt>
                <c:pt idx="360">
                  <c:v>53.919998</c:v>
                </c:pt>
                <c:pt idx="361">
                  <c:v>54.23</c:v>
                </c:pt>
                <c:pt idx="362">
                  <c:v>53.84</c:v>
                </c:pt>
                <c:pt idx="363">
                  <c:v>53.25</c:v>
                </c:pt>
                <c:pt idx="364">
                  <c:v>53.259998000000003</c:v>
                </c:pt>
                <c:pt idx="365">
                  <c:v>52.639999000000003</c:v>
                </c:pt>
                <c:pt idx="366">
                  <c:v>52.970001000000003</c:v>
                </c:pt>
                <c:pt idx="367">
                  <c:v>53.290000999999997</c:v>
                </c:pt>
                <c:pt idx="368">
                  <c:v>53.5</c:v>
                </c:pt>
                <c:pt idx="369">
                  <c:v>53.290000999999997</c:v>
                </c:pt>
                <c:pt idx="370">
                  <c:v>53.290000999999997</c:v>
                </c:pt>
                <c:pt idx="371">
                  <c:v>53.700001</c:v>
                </c:pt>
                <c:pt idx="372">
                  <c:v>53.419998</c:v>
                </c:pt>
                <c:pt idx="373">
                  <c:v>52.759998000000003</c:v>
                </c:pt>
                <c:pt idx="374">
                  <c:v>52.529998999999997</c:v>
                </c:pt>
                <c:pt idx="375">
                  <c:v>52.790000999999997</c:v>
                </c:pt>
                <c:pt idx="376">
                  <c:v>53.16</c:v>
                </c:pt>
                <c:pt idx="377">
                  <c:v>53.650002000000001</c:v>
                </c:pt>
                <c:pt idx="378">
                  <c:v>53.560001</c:v>
                </c:pt>
                <c:pt idx="379">
                  <c:v>53.950001</c:v>
                </c:pt>
                <c:pt idx="380">
                  <c:v>54.810001</c:v>
                </c:pt>
                <c:pt idx="381">
                  <c:v>54.32</c:v>
                </c:pt>
                <c:pt idx="382">
                  <c:v>54.080002</c:v>
                </c:pt>
                <c:pt idx="383">
                  <c:v>54.419998</c:v>
                </c:pt>
                <c:pt idx="384">
                  <c:v>54.27</c:v>
                </c:pt>
                <c:pt idx="385">
                  <c:v>53.700001</c:v>
                </c:pt>
                <c:pt idx="386">
                  <c:v>53.970001000000003</c:v>
                </c:pt>
                <c:pt idx="387">
                  <c:v>53.540000999999997</c:v>
                </c:pt>
                <c:pt idx="388">
                  <c:v>54.029998999999997</c:v>
                </c:pt>
                <c:pt idx="389">
                  <c:v>53.970001000000003</c:v>
                </c:pt>
                <c:pt idx="390">
                  <c:v>54.689999</c:v>
                </c:pt>
                <c:pt idx="391">
                  <c:v>54.720001000000003</c:v>
                </c:pt>
                <c:pt idx="392">
                  <c:v>54.400002000000001</c:v>
                </c:pt>
                <c:pt idx="393">
                  <c:v>54.09</c:v>
                </c:pt>
                <c:pt idx="394">
                  <c:v>53.75</c:v>
                </c:pt>
                <c:pt idx="395">
                  <c:v>53.549999</c:v>
                </c:pt>
                <c:pt idx="396">
                  <c:v>53.150002000000001</c:v>
                </c:pt>
                <c:pt idx="397">
                  <c:v>52.990001999999997</c:v>
                </c:pt>
                <c:pt idx="398">
                  <c:v>52.549999</c:v>
                </c:pt>
                <c:pt idx="399">
                  <c:v>52.049999</c:v>
                </c:pt>
                <c:pt idx="400">
                  <c:v>50.990001999999997</c:v>
                </c:pt>
                <c:pt idx="401">
                  <c:v>50.919998</c:v>
                </c:pt>
                <c:pt idx="402">
                  <c:v>51.330002</c:v>
                </c:pt>
                <c:pt idx="403">
                  <c:v>50.91</c:v>
                </c:pt>
                <c:pt idx="404">
                  <c:v>50.060001</c:v>
                </c:pt>
                <c:pt idx="405">
                  <c:v>50.400002000000001</c:v>
                </c:pt>
                <c:pt idx="406">
                  <c:v>50.310001</c:v>
                </c:pt>
                <c:pt idx="407">
                  <c:v>50.080002</c:v>
                </c:pt>
                <c:pt idx="408">
                  <c:v>52.48</c:v>
                </c:pt>
                <c:pt idx="409">
                  <c:v>52.18</c:v>
                </c:pt>
                <c:pt idx="410">
                  <c:v>51.950001</c:v>
                </c:pt>
                <c:pt idx="411">
                  <c:v>52.740001999999997</c:v>
                </c:pt>
                <c:pt idx="412">
                  <c:v>52.639999000000003</c:v>
                </c:pt>
                <c:pt idx="413">
                  <c:v>53.209999000000003</c:v>
                </c:pt>
                <c:pt idx="414">
                  <c:v>53.419998</c:v>
                </c:pt>
                <c:pt idx="415">
                  <c:v>53.490001999999997</c:v>
                </c:pt>
                <c:pt idx="416">
                  <c:v>53.240001999999997</c:v>
                </c:pt>
                <c:pt idx="417">
                  <c:v>53.439999</c:v>
                </c:pt>
                <c:pt idx="418">
                  <c:v>53.130001</c:v>
                </c:pt>
                <c:pt idx="419">
                  <c:v>53.380001</c:v>
                </c:pt>
                <c:pt idx="420">
                  <c:v>53.549999</c:v>
                </c:pt>
                <c:pt idx="421">
                  <c:v>52.639999000000003</c:v>
                </c:pt>
                <c:pt idx="422">
                  <c:v>51.790000999999997</c:v>
                </c:pt>
                <c:pt idx="423">
                  <c:v>52.560001</c:v>
                </c:pt>
                <c:pt idx="424">
                  <c:v>52.75</c:v>
                </c:pt>
                <c:pt idx="425">
                  <c:v>52.18</c:v>
                </c:pt>
                <c:pt idx="426">
                  <c:v>51.830002</c:v>
                </c:pt>
                <c:pt idx="427">
                  <c:v>51.799999</c:v>
                </c:pt>
                <c:pt idx="428">
                  <c:v>52.790000999999997</c:v>
                </c:pt>
                <c:pt idx="429">
                  <c:v>52.509998000000003</c:v>
                </c:pt>
                <c:pt idx="430">
                  <c:v>53.150002000000001</c:v>
                </c:pt>
                <c:pt idx="431">
                  <c:v>52.619999</c:v>
                </c:pt>
                <c:pt idx="432">
                  <c:v>52.919998</c:v>
                </c:pt>
                <c:pt idx="433">
                  <c:v>52.59</c:v>
                </c:pt>
                <c:pt idx="434">
                  <c:v>51.23</c:v>
                </c:pt>
                <c:pt idx="435">
                  <c:v>50.959999000000003</c:v>
                </c:pt>
                <c:pt idx="436">
                  <c:v>51.849997999999999</c:v>
                </c:pt>
                <c:pt idx="437">
                  <c:v>52.860000999999997</c:v>
                </c:pt>
                <c:pt idx="438">
                  <c:v>52.419998</c:v>
                </c:pt>
                <c:pt idx="439">
                  <c:v>52.400002000000001</c:v>
                </c:pt>
                <c:pt idx="440">
                  <c:v>52.59</c:v>
                </c:pt>
                <c:pt idx="441">
                  <c:v>52.919998</c:v>
                </c:pt>
                <c:pt idx="442">
                  <c:v>52.98</c:v>
                </c:pt>
                <c:pt idx="443">
                  <c:v>53.25</c:v>
                </c:pt>
                <c:pt idx="444">
                  <c:v>52.900002000000001</c:v>
                </c:pt>
                <c:pt idx="445">
                  <c:v>54.029998999999997</c:v>
                </c:pt>
                <c:pt idx="446">
                  <c:v>55.18</c:v>
                </c:pt>
                <c:pt idx="447">
                  <c:v>54.790000999999997</c:v>
                </c:pt>
                <c:pt idx="448">
                  <c:v>56.389999000000003</c:v>
                </c:pt>
                <c:pt idx="449">
                  <c:v>55.310001</c:v>
                </c:pt>
                <c:pt idx="450">
                  <c:v>55.470001000000003</c:v>
                </c:pt>
                <c:pt idx="451">
                  <c:v>55.459999000000003</c:v>
                </c:pt>
                <c:pt idx="452">
                  <c:v>56.189999</c:v>
                </c:pt>
                <c:pt idx="453">
                  <c:v>56.43</c:v>
                </c:pt>
                <c:pt idx="454">
                  <c:v>56.880001</c:v>
                </c:pt>
                <c:pt idx="455">
                  <c:v>57.419998</c:v>
                </c:pt>
                <c:pt idx="456">
                  <c:v>57</c:v>
                </c:pt>
                <c:pt idx="457">
                  <c:v>57.150002000000001</c:v>
                </c:pt>
                <c:pt idx="458">
                  <c:v>57.439999</c:v>
                </c:pt>
                <c:pt idx="459">
                  <c:v>57.959999000000003</c:v>
                </c:pt>
                <c:pt idx="460">
                  <c:v>57.869999</c:v>
                </c:pt>
                <c:pt idx="461">
                  <c:v>57.290000999999997</c:v>
                </c:pt>
                <c:pt idx="462">
                  <c:v>56.740001999999997</c:v>
                </c:pt>
                <c:pt idx="463">
                  <c:v>57.189999</c:v>
                </c:pt>
                <c:pt idx="464">
                  <c:v>57.529998999999997</c:v>
                </c:pt>
                <c:pt idx="465">
                  <c:v>57.5</c:v>
                </c:pt>
                <c:pt idx="466">
                  <c:v>57.959999000000003</c:v>
                </c:pt>
                <c:pt idx="467">
                  <c:v>59.400002000000001</c:v>
                </c:pt>
                <c:pt idx="468">
                  <c:v>58.93</c:v>
                </c:pt>
                <c:pt idx="469">
                  <c:v>58.490001999999997</c:v>
                </c:pt>
                <c:pt idx="470">
                  <c:v>59.25</c:v>
                </c:pt>
                <c:pt idx="471">
                  <c:v>58.98</c:v>
                </c:pt>
                <c:pt idx="472">
                  <c:v>58.049999</c:v>
                </c:pt>
                <c:pt idx="473">
                  <c:v>57.419998</c:v>
                </c:pt>
                <c:pt idx="474">
                  <c:v>57.189999</c:v>
                </c:pt>
                <c:pt idx="475">
                  <c:v>57.360000999999997</c:v>
                </c:pt>
                <c:pt idx="476">
                  <c:v>57.290000999999997</c:v>
                </c:pt>
                <c:pt idx="477">
                  <c:v>57.130001</c:v>
                </c:pt>
                <c:pt idx="478">
                  <c:v>57</c:v>
                </c:pt>
                <c:pt idx="479">
                  <c:v>57.330002</c:v>
                </c:pt>
                <c:pt idx="480">
                  <c:v>58</c:v>
                </c:pt>
                <c:pt idx="481">
                  <c:v>58.299999</c:v>
                </c:pt>
                <c:pt idx="482">
                  <c:v>59</c:v>
                </c:pt>
                <c:pt idx="483">
                  <c:v>59.150002000000001</c:v>
                </c:pt>
                <c:pt idx="484">
                  <c:v>58.970001000000003</c:v>
                </c:pt>
                <c:pt idx="485">
                  <c:v>58.509998000000003</c:v>
                </c:pt>
                <c:pt idx="486">
                  <c:v>59.009998000000003</c:v>
                </c:pt>
                <c:pt idx="487">
                  <c:v>59.200001</c:v>
                </c:pt>
                <c:pt idx="488">
                  <c:v>58.549999</c:v>
                </c:pt>
                <c:pt idx="489">
                  <c:v>58.490001999999997</c:v>
                </c:pt>
                <c:pt idx="490">
                  <c:v>58.439999</c:v>
                </c:pt>
                <c:pt idx="491">
                  <c:v>58.349997999999999</c:v>
                </c:pt>
                <c:pt idx="492">
                  <c:v>58.119999</c:v>
                </c:pt>
                <c:pt idx="493">
                  <c:v>58.400002000000001</c:v>
                </c:pt>
                <c:pt idx="494">
                  <c:v>58.490001999999997</c:v>
                </c:pt>
                <c:pt idx="495">
                  <c:v>58.57</c:v>
                </c:pt>
                <c:pt idx="496">
                  <c:v>59.27</c:v>
                </c:pt>
                <c:pt idx="497">
                  <c:v>59.66</c:v>
                </c:pt>
                <c:pt idx="498">
                  <c:v>59.540000999999997</c:v>
                </c:pt>
                <c:pt idx="499">
                  <c:v>60</c:v>
                </c:pt>
                <c:pt idx="500">
                  <c:v>59.98</c:v>
                </c:pt>
                <c:pt idx="501">
                  <c:v>59.939999</c:v>
                </c:pt>
                <c:pt idx="502">
                  <c:v>59.990001999999997</c:v>
                </c:pt>
                <c:pt idx="503">
                  <c:v>59.939999</c:v>
                </c:pt>
                <c:pt idx="504">
                  <c:v>61.060001</c:v>
                </c:pt>
                <c:pt idx="505">
                  <c:v>60.349997999999999</c:v>
                </c:pt>
                <c:pt idx="506">
                  <c:v>59.619999</c:v>
                </c:pt>
                <c:pt idx="507">
                  <c:v>59.450001</c:v>
                </c:pt>
                <c:pt idx="508">
                  <c:v>59.549999</c:v>
                </c:pt>
                <c:pt idx="509">
                  <c:v>59.709999000000003</c:v>
                </c:pt>
                <c:pt idx="510">
                  <c:v>59.529998999999997</c:v>
                </c:pt>
                <c:pt idx="511">
                  <c:v>60</c:v>
                </c:pt>
                <c:pt idx="512">
                  <c:v>59.610000999999997</c:v>
                </c:pt>
                <c:pt idx="513">
                  <c:v>60.110000999999997</c:v>
                </c:pt>
                <c:pt idx="514">
                  <c:v>60.029998999999997</c:v>
                </c:pt>
                <c:pt idx="515">
                  <c:v>60.73</c:v>
                </c:pt>
                <c:pt idx="516">
                  <c:v>61.25</c:v>
                </c:pt>
                <c:pt idx="517">
                  <c:v>60.98</c:v>
                </c:pt>
                <c:pt idx="518">
                  <c:v>62</c:v>
                </c:pt>
                <c:pt idx="519">
                  <c:v>61.610000999999997</c:v>
                </c:pt>
                <c:pt idx="520">
                  <c:v>61.84</c:v>
                </c:pt>
                <c:pt idx="521">
                  <c:v>61.119999</c:v>
                </c:pt>
                <c:pt idx="522">
                  <c:v>61.32</c:v>
                </c:pt>
                <c:pt idx="523">
                  <c:v>61.57</c:v>
                </c:pt>
                <c:pt idx="524">
                  <c:v>62.630001</c:v>
                </c:pt>
                <c:pt idx="525">
                  <c:v>62.470001000000003</c:v>
                </c:pt>
                <c:pt idx="526">
                  <c:v>62.43</c:v>
                </c:pt>
                <c:pt idx="527">
                  <c:v>61.98</c:v>
                </c:pt>
                <c:pt idx="528">
                  <c:v>61.900002000000001</c:v>
                </c:pt>
                <c:pt idx="529">
                  <c:v>62.02</c:v>
                </c:pt>
                <c:pt idx="530">
                  <c:v>62.16</c:v>
                </c:pt>
                <c:pt idx="531">
                  <c:v>61.91</c:v>
                </c:pt>
                <c:pt idx="532">
                  <c:v>62.080002</c:v>
                </c:pt>
                <c:pt idx="533">
                  <c:v>62.240001999999997</c:v>
                </c:pt>
                <c:pt idx="534">
                  <c:v>62.439999</c:v>
                </c:pt>
                <c:pt idx="535">
                  <c:v>62.189999</c:v>
                </c:pt>
                <c:pt idx="536">
                  <c:v>62.57</c:v>
                </c:pt>
                <c:pt idx="537">
                  <c:v>60.5</c:v>
                </c:pt>
                <c:pt idx="538">
                  <c:v>59.900002000000001</c:v>
                </c:pt>
                <c:pt idx="539">
                  <c:v>58.900002000000001</c:v>
                </c:pt>
                <c:pt idx="540">
                  <c:v>58.950001</c:v>
                </c:pt>
                <c:pt idx="541">
                  <c:v>58.779998999999997</c:v>
                </c:pt>
                <c:pt idx="542">
                  <c:v>59.099997999999999</c:v>
                </c:pt>
                <c:pt idx="543">
                  <c:v>59.330002</c:v>
                </c:pt>
                <c:pt idx="544">
                  <c:v>59.419998</c:v>
                </c:pt>
                <c:pt idx="545">
                  <c:v>59.279998999999997</c:v>
                </c:pt>
                <c:pt idx="546">
                  <c:v>59.59</c:v>
                </c:pt>
                <c:pt idx="547">
                  <c:v>59.220001000000003</c:v>
                </c:pt>
                <c:pt idx="548">
                  <c:v>59.860000999999997</c:v>
                </c:pt>
                <c:pt idx="549">
                  <c:v>59.950001</c:v>
                </c:pt>
                <c:pt idx="550">
                  <c:v>60.200001</c:v>
                </c:pt>
                <c:pt idx="551">
                  <c:v>60.900002000000001</c:v>
                </c:pt>
                <c:pt idx="552">
                  <c:v>61.080002</c:v>
                </c:pt>
                <c:pt idx="553">
                  <c:v>61.150002000000001</c:v>
                </c:pt>
                <c:pt idx="554">
                  <c:v>61.259998000000003</c:v>
                </c:pt>
                <c:pt idx="555">
                  <c:v>61.470001000000003</c:v>
                </c:pt>
                <c:pt idx="556">
                  <c:v>60.880001</c:v>
                </c:pt>
                <c:pt idx="557">
                  <c:v>60.860000999999997</c:v>
                </c:pt>
                <c:pt idx="558">
                  <c:v>60.720001000000003</c:v>
                </c:pt>
                <c:pt idx="559">
                  <c:v>60.77</c:v>
                </c:pt>
                <c:pt idx="560">
                  <c:v>60.849997999999999</c:v>
                </c:pt>
                <c:pt idx="561">
                  <c:v>61.32</c:v>
                </c:pt>
                <c:pt idx="562">
                  <c:v>61.5</c:v>
                </c:pt>
                <c:pt idx="563">
                  <c:v>61.48</c:v>
                </c:pt>
                <c:pt idx="564">
                  <c:v>60.950001</c:v>
                </c:pt>
                <c:pt idx="565">
                  <c:v>61.419998</c:v>
                </c:pt>
                <c:pt idx="566">
                  <c:v>61.490001999999997</c:v>
                </c:pt>
                <c:pt idx="567">
                  <c:v>61.41</c:v>
                </c:pt>
                <c:pt idx="568">
                  <c:v>60.59</c:v>
                </c:pt>
                <c:pt idx="569">
                  <c:v>60.689999</c:v>
                </c:pt>
                <c:pt idx="570">
                  <c:v>60.34</c:v>
                </c:pt>
                <c:pt idx="571">
                  <c:v>60.389999000000003</c:v>
                </c:pt>
                <c:pt idx="572">
                  <c:v>60.290000999999997</c:v>
                </c:pt>
                <c:pt idx="573">
                  <c:v>60.200001</c:v>
                </c:pt>
                <c:pt idx="574">
                  <c:v>60.209999000000003</c:v>
                </c:pt>
                <c:pt idx="575">
                  <c:v>60.810001</c:v>
                </c:pt>
                <c:pt idx="576">
                  <c:v>61.950001</c:v>
                </c:pt>
                <c:pt idx="577">
                  <c:v>62.25</c:v>
                </c:pt>
                <c:pt idx="578">
                  <c:v>62.049999</c:v>
                </c:pt>
                <c:pt idx="579">
                  <c:v>62.490001999999997</c:v>
                </c:pt>
                <c:pt idx="580">
                  <c:v>60.240001999999997</c:v>
                </c:pt>
                <c:pt idx="581">
                  <c:v>59.349997999999999</c:v>
                </c:pt>
                <c:pt idx="582">
                  <c:v>58.43</c:v>
                </c:pt>
                <c:pt idx="583">
                  <c:v>59.43</c:v>
                </c:pt>
                <c:pt idx="584">
                  <c:v>59.459999000000003</c:v>
                </c:pt>
                <c:pt idx="585">
                  <c:v>58.990001999999997</c:v>
                </c:pt>
                <c:pt idx="586">
                  <c:v>59.27</c:v>
                </c:pt>
                <c:pt idx="587">
                  <c:v>59.32</c:v>
                </c:pt>
                <c:pt idx="588">
                  <c:v>59.200001</c:v>
                </c:pt>
                <c:pt idx="589">
                  <c:v>59.18</c:v>
                </c:pt>
                <c:pt idx="590">
                  <c:v>59.360000999999997</c:v>
                </c:pt>
                <c:pt idx="591">
                  <c:v>59.369999</c:v>
                </c:pt>
                <c:pt idx="592">
                  <c:v>59.240001999999997</c:v>
                </c:pt>
                <c:pt idx="593">
                  <c:v>59.610000999999997</c:v>
                </c:pt>
                <c:pt idx="594">
                  <c:v>59.650002000000001</c:v>
                </c:pt>
                <c:pt idx="595">
                  <c:v>59.549999</c:v>
                </c:pt>
                <c:pt idx="596">
                  <c:v>59.650002000000001</c:v>
                </c:pt>
                <c:pt idx="597">
                  <c:v>59.66</c:v>
                </c:pt>
                <c:pt idx="598">
                  <c:v>62.5</c:v>
                </c:pt>
                <c:pt idx="599">
                  <c:v>62.630001</c:v>
                </c:pt>
                <c:pt idx="600">
                  <c:v>63.099997999999999</c:v>
                </c:pt>
                <c:pt idx="601">
                  <c:v>63.950001</c:v>
                </c:pt>
                <c:pt idx="602">
                  <c:v>64.690002000000007</c:v>
                </c:pt>
                <c:pt idx="603">
                  <c:v>65.180000000000007</c:v>
                </c:pt>
                <c:pt idx="604">
                  <c:v>65.5</c:v>
                </c:pt>
                <c:pt idx="605">
                  <c:v>65.760002</c:v>
                </c:pt>
                <c:pt idx="606">
                  <c:v>65.949996999999996</c:v>
                </c:pt>
                <c:pt idx="607">
                  <c:v>66.660004000000001</c:v>
                </c:pt>
                <c:pt idx="608">
                  <c:v>65.879997000000003</c:v>
                </c:pt>
                <c:pt idx="609">
                  <c:v>66.129997000000003</c:v>
                </c:pt>
                <c:pt idx="610">
                  <c:v>65.900002000000001</c:v>
                </c:pt>
                <c:pt idx="611">
                  <c:v>65.970000999999996</c:v>
                </c:pt>
                <c:pt idx="612">
                  <c:v>66.080001999999993</c:v>
                </c:pt>
                <c:pt idx="613">
                  <c:v>68.230002999999996</c:v>
                </c:pt>
                <c:pt idx="614">
                  <c:v>68.480002999999996</c:v>
                </c:pt>
                <c:pt idx="615">
                  <c:v>67.849997999999999</c:v>
                </c:pt>
                <c:pt idx="616">
                  <c:v>67.75</c:v>
                </c:pt>
                <c:pt idx="617">
                  <c:v>67.790001000000004</c:v>
                </c:pt>
                <c:pt idx="618">
                  <c:v>68.059997999999993</c:v>
                </c:pt>
                <c:pt idx="619">
                  <c:v>68.279999000000004</c:v>
                </c:pt>
                <c:pt idx="620">
                  <c:v>68.25</c:v>
                </c:pt>
                <c:pt idx="621">
                  <c:v>68.540001000000004</c:v>
                </c:pt>
                <c:pt idx="622">
                  <c:v>68.660004000000001</c:v>
                </c:pt>
                <c:pt idx="623">
                  <c:v>68.349997999999999</c:v>
                </c:pt>
                <c:pt idx="624">
                  <c:v>68.230002999999996</c:v>
                </c:pt>
                <c:pt idx="625">
                  <c:v>68.919998000000007</c:v>
                </c:pt>
                <c:pt idx="626">
                  <c:v>68.75</c:v>
                </c:pt>
                <c:pt idx="627">
                  <c:v>68.349997999999999</c:v>
                </c:pt>
                <c:pt idx="628">
                  <c:v>69.720000999999996</c:v>
                </c:pt>
                <c:pt idx="629">
                  <c:v>69.949996999999996</c:v>
                </c:pt>
                <c:pt idx="630">
                  <c:v>70.769997000000004</c:v>
                </c:pt>
                <c:pt idx="631">
                  <c:v>71.300003000000004</c:v>
                </c:pt>
                <c:pt idx="632">
                  <c:v>71.360000999999997</c:v>
                </c:pt>
                <c:pt idx="633">
                  <c:v>71.760002</c:v>
                </c:pt>
                <c:pt idx="634">
                  <c:v>72.580001999999993</c:v>
                </c:pt>
                <c:pt idx="635">
                  <c:v>72.440002000000007</c:v>
                </c:pt>
                <c:pt idx="636">
                  <c:v>72.620002999999997</c:v>
                </c:pt>
                <c:pt idx="637">
                  <c:v>73.239998</c:v>
                </c:pt>
                <c:pt idx="638">
                  <c:v>73.180000000000007</c:v>
                </c:pt>
                <c:pt idx="639">
                  <c:v>73.099997999999999</c:v>
                </c:pt>
                <c:pt idx="640">
                  <c:v>73.459998999999996</c:v>
                </c:pt>
                <c:pt idx="641">
                  <c:v>72.860000999999997</c:v>
                </c:pt>
                <c:pt idx="642">
                  <c:v>72.489998</c:v>
                </c:pt>
                <c:pt idx="643">
                  <c:v>71.989998</c:v>
                </c:pt>
                <c:pt idx="644">
                  <c:v>72.239998</c:v>
                </c:pt>
                <c:pt idx="645">
                  <c:v>72.459998999999996</c:v>
                </c:pt>
                <c:pt idx="646">
                  <c:v>73.949996999999996</c:v>
                </c:pt>
                <c:pt idx="647">
                  <c:v>74.800003000000004</c:v>
                </c:pt>
                <c:pt idx="648">
                  <c:v>75.239998</c:v>
                </c:pt>
                <c:pt idx="649">
                  <c:v>74.980002999999996</c:v>
                </c:pt>
                <c:pt idx="650">
                  <c:v>74.790001000000004</c:v>
                </c:pt>
                <c:pt idx="651">
                  <c:v>74.160004000000001</c:v>
                </c:pt>
                <c:pt idx="652">
                  <c:v>74.959998999999996</c:v>
                </c:pt>
                <c:pt idx="653">
                  <c:v>74.919998000000007</c:v>
                </c:pt>
                <c:pt idx="654">
                  <c:v>74.599997999999999</c:v>
                </c:pt>
                <c:pt idx="655">
                  <c:v>74.510002</c:v>
                </c:pt>
                <c:pt idx="656">
                  <c:v>74.519997000000004</c:v>
                </c:pt>
                <c:pt idx="657">
                  <c:v>74.25</c:v>
                </c:pt>
                <c:pt idx="658">
                  <c:v>73.690002000000007</c:v>
                </c:pt>
                <c:pt idx="659">
                  <c:v>74.269997000000004</c:v>
                </c:pt>
                <c:pt idx="660">
                  <c:v>74.519997000000004</c:v>
                </c:pt>
                <c:pt idx="661">
                  <c:v>72.75</c:v>
                </c:pt>
                <c:pt idx="662">
                  <c:v>72.690002000000007</c:v>
                </c:pt>
                <c:pt idx="663">
                  <c:v>72.410004000000001</c:v>
                </c:pt>
                <c:pt idx="664">
                  <c:v>72.339995999999999</c:v>
                </c:pt>
                <c:pt idx="665">
                  <c:v>71.849997999999999</c:v>
                </c:pt>
                <c:pt idx="666">
                  <c:v>71.940002000000007</c:v>
                </c:pt>
                <c:pt idx="667">
                  <c:v>72.199996999999996</c:v>
                </c:pt>
                <c:pt idx="668">
                  <c:v>72.790001000000004</c:v>
                </c:pt>
                <c:pt idx="669">
                  <c:v>72.709998999999996</c:v>
                </c:pt>
                <c:pt idx="670">
                  <c:v>73.019997000000004</c:v>
                </c:pt>
                <c:pt idx="671">
                  <c:v>72.75</c:v>
                </c:pt>
                <c:pt idx="672">
                  <c:v>72.949996999999996</c:v>
                </c:pt>
                <c:pt idx="673">
                  <c:v>73.839995999999999</c:v>
                </c:pt>
                <c:pt idx="674">
                  <c:v>73.949996999999996</c:v>
                </c:pt>
                <c:pt idx="675">
                  <c:v>74.809997999999993</c:v>
                </c:pt>
                <c:pt idx="676">
                  <c:v>74.800003000000004</c:v>
                </c:pt>
                <c:pt idx="677">
                  <c:v>74.120002999999997</c:v>
                </c:pt>
                <c:pt idx="678">
                  <c:v>74.419998000000007</c:v>
                </c:pt>
                <c:pt idx="679">
                  <c:v>74.349997999999999</c:v>
                </c:pt>
                <c:pt idx="680">
                  <c:v>75.190002000000007</c:v>
                </c:pt>
                <c:pt idx="681">
                  <c:v>74.989998</c:v>
                </c:pt>
                <c:pt idx="682">
                  <c:v>74.680000000000007</c:v>
                </c:pt>
                <c:pt idx="683">
                  <c:v>74.169998000000007</c:v>
                </c:pt>
                <c:pt idx="684">
                  <c:v>74.629997000000003</c:v>
                </c:pt>
                <c:pt idx="685">
                  <c:v>74.819999999999993</c:v>
                </c:pt>
                <c:pt idx="686">
                  <c:v>75.089995999999999</c:v>
                </c:pt>
                <c:pt idx="687">
                  <c:v>74.959998999999996</c:v>
                </c:pt>
                <c:pt idx="688">
                  <c:v>75.050003000000004</c:v>
                </c:pt>
                <c:pt idx="689">
                  <c:v>74.839995999999999</c:v>
                </c:pt>
                <c:pt idx="690">
                  <c:v>74.5</c:v>
                </c:pt>
                <c:pt idx="691">
                  <c:v>74.059997999999993</c:v>
                </c:pt>
                <c:pt idx="692">
                  <c:v>74.489998</c:v>
                </c:pt>
                <c:pt idx="693">
                  <c:v>74.360000999999997</c:v>
                </c:pt>
                <c:pt idx="694">
                  <c:v>74.75</c:v>
                </c:pt>
                <c:pt idx="695">
                  <c:v>75.010002</c:v>
                </c:pt>
                <c:pt idx="696">
                  <c:v>75.5</c:v>
                </c:pt>
                <c:pt idx="697">
                  <c:v>75.550003000000004</c:v>
                </c:pt>
                <c:pt idx="698">
                  <c:v>75.379997000000003</c:v>
                </c:pt>
                <c:pt idx="699">
                  <c:v>76.809997999999993</c:v>
                </c:pt>
                <c:pt idx="700">
                  <c:v>76.610000999999997</c:v>
                </c:pt>
                <c:pt idx="701">
                  <c:v>76.040001000000004</c:v>
                </c:pt>
                <c:pt idx="702">
                  <c:v>77.349997999999999</c:v>
                </c:pt>
                <c:pt idx="703">
                  <c:v>77.599997999999999</c:v>
                </c:pt>
                <c:pt idx="704">
                  <c:v>77.5</c:v>
                </c:pt>
                <c:pt idx="705">
                  <c:v>77.230002999999996</c:v>
                </c:pt>
                <c:pt idx="706">
                  <c:v>76.709998999999996</c:v>
                </c:pt>
                <c:pt idx="707">
                  <c:v>75.779999000000004</c:v>
                </c:pt>
                <c:pt idx="708">
                  <c:v>75.489998</c:v>
                </c:pt>
                <c:pt idx="709">
                  <c:v>75</c:v>
                </c:pt>
                <c:pt idx="710">
                  <c:v>75.5</c:v>
                </c:pt>
                <c:pt idx="711">
                  <c:v>75.419998000000007</c:v>
                </c:pt>
                <c:pt idx="712">
                  <c:v>75.680000000000007</c:v>
                </c:pt>
                <c:pt idx="713">
                  <c:v>75.160004000000001</c:v>
                </c:pt>
                <c:pt idx="714">
                  <c:v>73.569999999999993</c:v>
                </c:pt>
                <c:pt idx="715">
                  <c:v>73.199996999999996</c:v>
                </c:pt>
                <c:pt idx="716">
                  <c:v>74.279999000000004</c:v>
                </c:pt>
                <c:pt idx="717">
                  <c:v>73.900002000000001</c:v>
                </c:pt>
                <c:pt idx="718">
                  <c:v>73.980002999999996</c:v>
                </c:pt>
                <c:pt idx="719">
                  <c:v>72.599997999999999</c:v>
                </c:pt>
                <c:pt idx="720">
                  <c:v>72.599997999999999</c:v>
                </c:pt>
                <c:pt idx="721">
                  <c:v>72.300003000000004</c:v>
                </c:pt>
                <c:pt idx="722">
                  <c:v>72</c:v>
                </c:pt>
                <c:pt idx="723">
                  <c:v>69.690002000000007</c:v>
                </c:pt>
                <c:pt idx="724">
                  <c:v>68.690002000000007</c:v>
                </c:pt>
                <c:pt idx="725">
                  <c:v>69.129997000000003</c:v>
                </c:pt>
                <c:pt idx="726">
                  <c:v>69.239998</c:v>
                </c:pt>
                <c:pt idx="727">
                  <c:v>69.059997999999993</c:v>
                </c:pt>
                <c:pt idx="728">
                  <c:v>70.239998</c:v>
                </c:pt>
                <c:pt idx="729">
                  <c:v>70.230002999999996</c:v>
                </c:pt>
                <c:pt idx="730">
                  <c:v>70.169998000000007</c:v>
                </c:pt>
                <c:pt idx="731">
                  <c:v>70.809997999999993</c:v>
                </c:pt>
                <c:pt idx="732">
                  <c:v>71.040001000000004</c:v>
                </c:pt>
                <c:pt idx="733">
                  <c:v>72.120002999999997</c:v>
                </c:pt>
                <c:pt idx="734">
                  <c:v>72.339995999999999</c:v>
                </c:pt>
                <c:pt idx="735">
                  <c:v>72.599997999999999</c:v>
                </c:pt>
                <c:pt idx="736">
                  <c:v>72.019997000000004</c:v>
                </c:pt>
                <c:pt idx="737">
                  <c:v>71.849997999999999</c:v>
                </c:pt>
                <c:pt idx="738">
                  <c:v>72.589995999999999</c:v>
                </c:pt>
                <c:pt idx="739">
                  <c:v>72.339995999999999</c:v>
                </c:pt>
                <c:pt idx="740">
                  <c:v>72.699996999999996</c:v>
                </c:pt>
                <c:pt idx="741">
                  <c:v>70.349997999999999</c:v>
                </c:pt>
                <c:pt idx="742">
                  <c:v>69.360000999999997</c:v>
                </c:pt>
                <c:pt idx="743">
                  <c:v>69.300003000000004</c:v>
                </c:pt>
                <c:pt idx="744">
                  <c:v>69.510002</c:v>
                </c:pt>
                <c:pt idx="745">
                  <c:v>69.660004000000001</c:v>
                </c:pt>
                <c:pt idx="746">
                  <c:v>69.5</c:v>
                </c:pt>
                <c:pt idx="747">
                  <c:v>69.059997999999993</c:v>
                </c:pt>
                <c:pt idx="748">
                  <c:v>69.160004000000001</c:v>
                </c:pt>
                <c:pt idx="749">
                  <c:v>68.809997999999993</c:v>
                </c:pt>
                <c:pt idx="750">
                  <c:v>68.650002000000001</c:v>
                </c:pt>
                <c:pt idx="751">
                  <c:v>68.419998000000007</c:v>
                </c:pt>
                <c:pt idx="752">
                  <c:v>68.349997999999999</c:v>
                </c:pt>
                <c:pt idx="753">
                  <c:v>68.300003000000004</c:v>
                </c:pt>
                <c:pt idx="754">
                  <c:v>69.239998</c:v>
                </c:pt>
                <c:pt idx="755">
                  <c:v>69.349997999999999</c:v>
                </c:pt>
                <c:pt idx="756">
                  <c:v>69.180000000000007</c:v>
                </c:pt>
                <c:pt idx="757">
                  <c:v>68.919998000000007</c:v>
                </c:pt>
                <c:pt idx="758">
                  <c:v>68.889999000000003</c:v>
                </c:pt>
                <c:pt idx="759">
                  <c:v>68.709998999999996</c:v>
                </c:pt>
                <c:pt idx="760">
                  <c:v>69.029999000000004</c:v>
                </c:pt>
                <c:pt idx="761">
                  <c:v>68.790001000000004</c:v>
                </c:pt>
                <c:pt idx="762">
                  <c:v>68.669998000000007</c:v>
                </c:pt>
                <c:pt idx="763">
                  <c:v>69.239998</c:v>
                </c:pt>
                <c:pt idx="764">
                  <c:v>69.370002999999997</c:v>
                </c:pt>
                <c:pt idx="765">
                  <c:v>69.319999999999993</c:v>
                </c:pt>
                <c:pt idx="766">
                  <c:v>69.199996999999996</c:v>
                </c:pt>
                <c:pt idx="767">
                  <c:v>69.650002000000001</c:v>
                </c:pt>
                <c:pt idx="768">
                  <c:v>69.639999000000003</c:v>
                </c:pt>
                <c:pt idx="769">
                  <c:v>69.989998</c:v>
                </c:pt>
                <c:pt idx="770">
                  <c:v>70</c:v>
                </c:pt>
                <c:pt idx="771">
                  <c:v>69.5</c:v>
                </c:pt>
                <c:pt idx="772">
                  <c:v>70.199996999999996</c:v>
                </c:pt>
                <c:pt idx="773">
                  <c:v>70.120002999999997</c:v>
                </c:pt>
                <c:pt idx="774">
                  <c:v>70.440002000000007</c:v>
                </c:pt>
                <c:pt idx="775">
                  <c:v>70.540001000000004</c:v>
                </c:pt>
                <c:pt idx="776">
                  <c:v>69.900002000000001</c:v>
                </c:pt>
                <c:pt idx="777">
                  <c:v>71.069999999999993</c:v>
                </c:pt>
                <c:pt idx="778">
                  <c:v>71.319999999999993</c:v>
                </c:pt>
                <c:pt idx="779">
                  <c:v>71.639999000000003</c:v>
                </c:pt>
                <c:pt idx="780">
                  <c:v>71.639999000000003</c:v>
                </c:pt>
                <c:pt idx="781">
                  <c:v>71.510002</c:v>
                </c:pt>
                <c:pt idx="782">
                  <c:v>71.660004000000001</c:v>
                </c:pt>
                <c:pt idx="783">
                  <c:v>71.699996999999996</c:v>
                </c:pt>
                <c:pt idx="784">
                  <c:v>71.230002999999996</c:v>
                </c:pt>
                <c:pt idx="785">
                  <c:v>70</c:v>
                </c:pt>
                <c:pt idx="786">
                  <c:v>69.449996999999996</c:v>
                </c:pt>
                <c:pt idx="787">
                  <c:v>69.849997999999999</c:v>
                </c:pt>
                <c:pt idx="788">
                  <c:v>71.470000999999996</c:v>
                </c:pt>
                <c:pt idx="789">
                  <c:v>70.540001000000004</c:v>
                </c:pt>
                <c:pt idx="790">
                  <c:v>71.339995999999999</c:v>
                </c:pt>
                <c:pt idx="791">
                  <c:v>71.389999000000003</c:v>
                </c:pt>
                <c:pt idx="792">
                  <c:v>71.959998999999996</c:v>
                </c:pt>
                <c:pt idx="793">
                  <c:v>71.879997000000003</c:v>
                </c:pt>
                <c:pt idx="794">
                  <c:v>71.900002000000001</c:v>
                </c:pt>
                <c:pt idx="795">
                  <c:v>73.260002</c:v>
                </c:pt>
                <c:pt idx="796">
                  <c:v>74.040001000000004</c:v>
                </c:pt>
                <c:pt idx="797">
                  <c:v>74.129997000000003</c:v>
                </c:pt>
                <c:pt idx="798">
                  <c:v>73.610000999999997</c:v>
                </c:pt>
                <c:pt idx="799">
                  <c:v>73.389999000000003</c:v>
                </c:pt>
                <c:pt idx="800">
                  <c:v>73.239998</c:v>
                </c:pt>
                <c:pt idx="801">
                  <c:v>73.900002000000001</c:v>
                </c:pt>
                <c:pt idx="802">
                  <c:v>74.199996999999996</c:v>
                </c:pt>
                <c:pt idx="803">
                  <c:v>74</c:v>
                </c:pt>
                <c:pt idx="804">
                  <c:v>73.5</c:v>
                </c:pt>
                <c:pt idx="805">
                  <c:v>72.730002999999996</c:v>
                </c:pt>
                <c:pt idx="806">
                  <c:v>72.870002999999997</c:v>
                </c:pt>
                <c:pt idx="807">
                  <c:v>73.379997000000003</c:v>
                </c:pt>
                <c:pt idx="808">
                  <c:v>73.470000999999996</c:v>
                </c:pt>
                <c:pt idx="809">
                  <c:v>74.290001000000004</c:v>
                </c:pt>
                <c:pt idx="810">
                  <c:v>75.110000999999997</c:v>
                </c:pt>
                <c:pt idx="811">
                  <c:v>75.089995999999999</c:v>
                </c:pt>
                <c:pt idx="812">
                  <c:v>74.959998999999996</c:v>
                </c:pt>
                <c:pt idx="813">
                  <c:v>74.970000999999996</c:v>
                </c:pt>
                <c:pt idx="814">
                  <c:v>75.930000000000007</c:v>
                </c:pt>
                <c:pt idx="815">
                  <c:v>76.050003000000004</c:v>
                </c:pt>
                <c:pt idx="816">
                  <c:v>76.680000000000007</c:v>
                </c:pt>
                <c:pt idx="817">
                  <c:v>76.580001999999993</c:v>
                </c:pt>
                <c:pt idx="818">
                  <c:v>76.410004000000001</c:v>
                </c:pt>
                <c:pt idx="819">
                  <c:v>77.449996999999996</c:v>
                </c:pt>
                <c:pt idx="820">
                  <c:v>78.459998999999996</c:v>
                </c:pt>
                <c:pt idx="821">
                  <c:v>78.379997000000003</c:v>
                </c:pt>
                <c:pt idx="822">
                  <c:v>78.370002999999997</c:v>
                </c:pt>
                <c:pt idx="823">
                  <c:v>78.849997999999999</c:v>
                </c:pt>
                <c:pt idx="824">
                  <c:v>79.279999000000004</c:v>
                </c:pt>
                <c:pt idx="825">
                  <c:v>78.860000999999997</c:v>
                </c:pt>
                <c:pt idx="826">
                  <c:v>79.069999999999993</c:v>
                </c:pt>
                <c:pt idx="827">
                  <c:v>79.050003000000004</c:v>
                </c:pt>
                <c:pt idx="828">
                  <c:v>78.440002000000007</c:v>
                </c:pt>
                <c:pt idx="829">
                  <c:v>78.440002000000007</c:v>
                </c:pt>
                <c:pt idx="830">
                  <c:v>79.220000999999996</c:v>
                </c:pt>
                <c:pt idx="831">
                  <c:v>79.5</c:v>
                </c:pt>
                <c:pt idx="832">
                  <c:v>78.830001999999993</c:v>
                </c:pt>
                <c:pt idx="833">
                  <c:v>79.150002000000001</c:v>
                </c:pt>
                <c:pt idx="834">
                  <c:v>79.25</c:v>
                </c:pt>
                <c:pt idx="835">
                  <c:v>78.300003000000004</c:v>
                </c:pt>
                <c:pt idx="836">
                  <c:v>78.660004000000001</c:v>
                </c:pt>
                <c:pt idx="837">
                  <c:v>78.489998</c:v>
                </c:pt>
                <c:pt idx="838">
                  <c:v>79.339995999999999</c:v>
                </c:pt>
                <c:pt idx="839">
                  <c:v>79.160004000000001</c:v>
                </c:pt>
                <c:pt idx="840">
                  <c:v>79.139999000000003</c:v>
                </c:pt>
                <c:pt idx="841">
                  <c:v>78.660004000000001</c:v>
                </c:pt>
                <c:pt idx="842">
                  <c:v>78.959998999999996</c:v>
                </c:pt>
                <c:pt idx="843">
                  <c:v>78.910004000000001</c:v>
                </c:pt>
                <c:pt idx="844">
                  <c:v>78.940002000000007</c:v>
                </c:pt>
                <c:pt idx="845">
                  <c:v>78.860000999999997</c:v>
                </c:pt>
                <c:pt idx="846">
                  <c:v>79.959998999999996</c:v>
                </c:pt>
                <c:pt idx="847">
                  <c:v>78.860000999999997</c:v>
                </c:pt>
                <c:pt idx="848">
                  <c:v>78.589995999999999</c:v>
                </c:pt>
                <c:pt idx="849">
                  <c:v>77.900002000000001</c:v>
                </c:pt>
                <c:pt idx="850">
                  <c:v>78.180000000000007</c:v>
                </c:pt>
                <c:pt idx="851">
                  <c:v>77.800003000000004</c:v>
                </c:pt>
                <c:pt idx="852">
                  <c:v>76.940002000000007</c:v>
                </c:pt>
                <c:pt idx="853">
                  <c:v>77.410004000000001</c:v>
                </c:pt>
                <c:pt idx="854">
                  <c:v>78.040001000000004</c:v>
                </c:pt>
                <c:pt idx="855">
                  <c:v>77.050003000000004</c:v>
                </c:pt>
                <c:pt idx="856">
                  <c:v>76.540001000000004</c:v>
                </c:pt>
                <c:pt idx="857">
                  <c:v>75.629997000000003</c:v>
                </c:pt>
                <c:pt idx="858">
                  <c:v>75.800003000000004</c:v>
                </c:pt>
                <c:pt idx="859">
                  <c:v>76.379997000000003</c:v>
                </c:pt>
                <c:pt idx="860">
                  <c:v>75.949996999999996</c:v>
                </c:pt>
                <c:pt idx="861">
                  <c:v>75.739998</c:v>
                </c:pt>
                <c:pt idx="862">
                  <c:v>76.870002999999997</c:v>
                </c:pt>
                <c:pt idx="863">
                  <c:v>76.650002000000001</c:v>
                </c:pt>
                <c:pt idx="864">
                  <c:v>75.830001999999993</c:v>
                </c:pt>
                <c:pt idx="865">
                  <c:v>75.709998999999996</c:v>
                </c:pt>
                <c:pt idx="866">
                  <c:v>75.330001999999993</c:v>
                </c:pt>
                <c:pt idx="867">
                  <c:v>75.269997000000004</c:v>
                </c:pt>
                <c:pt idx="868">
                  <c:v>75.449996999999996</c:v>
                </c:pt>
                <c:pt idx="869">
                  <c:v>75.879997000000003</c:v>
                </c:pt>
                <c:pt idx="870">
                  <c:v>75.959998999999996</c:v>
                </c:pt>
                <c:pt idx="871">
                  <c:v>74.660004000000001</c:v>
                </c:pt>
                <c:pt idx="872">
                  <c:v>74.199996999999996</c:v>
                </c:pt>
                <c:pt idx="873">
                  <c:v>74.790001000000004</c:v>
                </c:pt>
                <c:pt idx="874">
                  <c:v>74.75</c:v>
                </c:pt>
                <c:pt idx="875">
                  <c:v>75.180000000000007</c:v>
                </c:pt>
                <c:pt idx="876">
                  <c:v>76.110000999999997</c:v>
                </c:pt>
                <c:pt idx="877">
                  <c:v>75.660004000000001</c:v>
                </c:pt>
                <c:pt idx="878">
                  <c:v>75.279999000000004</c:v>
                </c:pt>
                <c:pt idx="879">
                  <c:v>75.680000000000007</c:v>
                </c:pt>
                <c:pt idx="880">
                  <c:v>75.120002999999997</c:v>
                </c:pt>
                <c:pt idx="881">
                  <c:v>75.260002</c:v>
                </c:pt>
                <c:pt idx="882">
                  <c:v>76.769997000000004</c:v>
                </c:pt>
                <c:pt idx="883">
                  <c:v>77.440002000000007</c:v>
                </c:pt>
                <c:pt idx="884">
                  <c:v>77.5</c:v>
                </c:pt>
                <c:pt idx="885">
                  <c:v>77.75</c:v>
                </c:pt>
                <c:pt idx="886">
                  <c:v>77.669998000000007</c:v>
                </c:pt>
                <c:pt idx="887">
                  <c:v>77.300003000000004</c:v>
                </c:pt>
                <c:pt idx="888">
                  <c:v>77.449996999999996</c:v>
                </c:pt>
                <c:pt idx="889">
                  <c:v>77.790001000000004</c:v>
                </c:pt>
                <c:pt idx="890">
                  <c:v>77.550003000000004</c:v>
                </c:pt>
                <c:pt idx="891">
                  <c:v>78.169998000000007</c:v>
                </c:pt>
                <c:pt idx="892">
                  <c:v>78.25</c:v>
                </c:pt>
                <c:pt idx="893">
                  <c:v>78.629997000000003</c:v>
                </c:pt>
                <c:pt idx="894">
                  <c:v>78.690002000000007</c:v>
                </c:pt>
                <c:pt idx="895">
                  <c:v>78.459998999999996</c:v>
                </c:pt>
                <c:pt idx="896">
                  <c:v>78.029999000000004</c:v>
                </c:pt>
                <c:pt idx="897">
                  <c:v>78.25</c:v>
                </c:pt>
                <c:pt idx="898">
                  <c:v>78.360000999999997</c:v>
                </c:pt>
                <c:pt idx="899">
                  <c:v>78.480002999999996</c:v>
                </c:pt>
                <c:pt idx="900">
                  <c:v>78.669998000000007</c:v>
                </c:pt>
                <c:pt idx="901">
                  <c:v>78.75</c:v>
                </c:pt>
                <c:pt idx="902">
                  <c:v>79</c:v>
                </c:pt>
                <c:pt idx="903">
                  <c:v>78.569999999999993</c:v>
                </c:pt>
                <c:pt idx="904">
                  <c:v>77.629997000000003</c:v>
                </c:pt>
                <c:pt idx="905">
                  <c:v>77.889999000000003</c:v>
                </c:pt>
                <c:pt idx="906">
                  <c:v>77.319999999999993</c:v>
                </c:pt>
                <c:pt idx="907">
                  <c:v>77.389999000000003</c:v>
                </c:pt>
                <c:pt idx="908">
                  <c:v>77.25</c:v>
                </c:pt>
                <c:pt idx="909">
                  <c:v>77.220000999999996</c:v>
                </c:pt>
                <c:pt idx="910">
                  <c:v>75.080001999999993</c:v>
                </c:pt>
                <c:pt idx="911">
                  <c:v>74.5</c:v>
                </c:pt>
                <c:pt idx="912">
                  <c:v>73.930000000000007</c:v>
                </c:pt>
                <c:pt idx="913">
                  <c:v>73.620002999999997</c:v>
                </c:pt>
                <c:pt idx="914">
                  <c:v>74.129997000000003</c:v>
                </c:pt>
                <c:pt idx="915">
                  <c:v>74.029999000000004</c:v>
                </c:pt>
                <c:pt idx="916">
                  <c:v>73.75</c:v>
                </c:pt>
                <c:pt idx="917">
                  <c:v>73.75</c:v>
                </c:pt>
                <c:pt idx="918">
                  <c:v>73.110000999999997</c:v>
                </c:pt>
                <c:pt idx="919">
                  <c:v>72.860000999999997</c:v>
                </c:pt>
                <c:pt idx="920">
                  <c:v>72.879997000000003</c:v>
                </c:pt>
                <c:pt idx="921">
                  <c:v>73.069999999999993</c:v>
                </c:pt>
                <c:pt idx="922">
                  <c:v>73.580001999999993</c:v>
                </c:pt>
                <c:pt idx="923">
                  <c:v>73.120002999999997</c:v>
                </c:pt>
                <c:pt idx="924">
                  <c:v>73.480002999999996</c:v>
                </c:pt>
                <c:pt idx="925">
                  <c:v>73.160004000000001</c:v>
                </c:pt>
                <c:pt idx="926">
                  <c:v>73.650002000000001</c:v>
                </c:pt>
                <c:pt idx="927">
                  <c:v>74.209998999999996</c:v>
                </c:pt>
                <c:pt idx="928">
                  <c:v>74.239998</c:v>
                </c:pt>
                <c:pt idx="929">
                  <c:v>74.519997000000004</c:v>
                </c:pt>
                <c:pt idx="930">
                  <c:v>74.400002000000001</c:v>
                </c:pt>
                <c:pt idx="931">
                  <c:v>75.190002000000007</c:v>
                </c:pt>
                <c:pt idx="932">
                  <c:v>75.470000999999996</c:v>
                </c:pt>
                <c:pt idx="933">
                  <c:v>76.529999000000004</c:v>
                </c:pt>
                <c:pt idx="934">
                  <c:v>76.529999000000004</c:v>
                </c:pt>
                <c:pt idx="935">
                  <c:v>76.449996999999996</c:v>
                </c:pt>
                <c:pt idx="936">
                  <c:v>76.430000000000007</c:v>
                </c:pt>
                <c:pt idx="937">
                  <c:v>76.730002999999996</c:v>
                </c:pt>
                <c:pt idx="938">
                  <c:v>75.940002000000007</c:v>
                </c:pt>
                <c:pt idx="939">
                  <c:v>74.980002999999996</c:v>
                </c:pt>
                <c:pt idx="940">
                  <c:v>74.459998999999996</c:v>
                </c:pt>
                <c:pt idx="941">
                  <c:v>74.599997999999999</c:v>
                </c:pt>
                <c:pt idx="942">
                  <c:v>73.889999000000003</c:v>
                </c:pt>
                <c:pt idx="943">
                  <c:v>73.720000999999996</c:v>
                </c:pt>
                <c:pt idx="944">
                  <c:v>73.529999000000004</c:v>
                </c:pt>
                <c:pt idx="945">
                  <c:v>73.379997000000003</c:v>
                </c:pt>
                <c:pt idx="946">
                  <c:v>72.419998000000007</c:v>
                </c:pt>
                <c:pt idx="947">
                  <c:v>73.190002000000007</c:v>
                </c:pt>
                <c:pt idx="948">
                  <c:v>73.339995999999999</c:v>
                </c:pt>
                <c:pt idx="949">
                  <c:v>74.870002999999997</c:v>
                </c:pt>
                <c:pt idx="950">
                  <c:v>74.830001999999993</c:v>
                </c:pt>
                <c:pt idx="951">
                  <c:v>74.709998999999996</c:v>
                </c:pt>
                <c:pt idx="952">
                  <c:v>75.370002999999997</c:v>
                </c:pt>
                <c:pt idx="953">
                  <c:v>75.620002999999997</c:v>
                </c:pt>
                <c:pt idx="954">
                  <c:v>76.120002999999997</c:v>
                </c:pt>
                <c:pt idx="955">
                  <c:v>75.930000000000007</c:v>
                </c:pt>
                <c:pt idx="956">
                  <c:v>75.819999999999993</c:v>
                </c:pt>
                <c:pt idx="957">
                  <c:v>76.489998</c:v>
                </c:pt>
                <c:pt idx="958">
                  <c:v>76.349997999999999</c:v>
                </c:pt>
                <c:pt idx="959">
                  <c:v>76.510002</c:v>
                </c:pt>
                <c:pt idx="960">
                  <c:v>76.760002</c:v>
                </c:pt>
                <c:pt idx="961">
                  <c:v>77.209998999999996</c:v>
                </c:pt>
                <c:pt idx="962">
                  <c:v>77.629997000000003</c:v>
                </c:pt>
                <c:pt idx="963">
                  <c:v>77.529999000000004</c:v>
                </c:pt>
                <c:pt idx="964">
                  <c:v>77.150002000000001</c:v>
                </c:pt>
                <c:pt idx="965">
                  <c:v>77.400002000000001</c:v>
                </c:pt>
                <c:pt idx="966">
                  <c:v>77.650002000000001</c:v>
                </c:pt>
                <c:pt idx="967">
                  <c:v>77.610000999999997</c:v>
                </c:pt>
                <c:pt idx="968">
                  <c:v>78.279999000000004</c:v>
                </c:pt>
                <c:pt idx="969">
                  <c:v>78.220000999999996</c:v>
                </c:pt>
                <c:pt idx="970">
                  <c:v>77.959998999999996</c:v>
                </c:pt>
                <c:pt idx="971">
                  <c:v>79.069999999999993</c:v>
                </c:pt>
                <c:pt idx="972">
                  <c:v>78.970000999999996</c:v>
                </c:pt>
                <c:pt idx="973">
                  <c:v>78.989998</c:v>
                </c:pt>
                <c:pt idx="974">
                  <c:v>79.529999000000004</c:v>
                </c:pt>
                <c:pt idx="975">
                  <c:v>79.290001000000004</c:v>
                </c:pt>
                <c:pt idx="976">
                  <c:v>79.319999999999993</c:v>
                </c:pt>
                <c:pt idx="977">
                  <c:v>79.349997999999999</c:v>
                </c:pt>
                <c:pt idx="978">
                  <c:v>79.389999000000003</c:v>
                </c:pt>
                <c:pt idx="979">
                  <c:v>79.199996999999996</c:v>
                </c:pt>
                <c:pt idx="980">
                  <c:v>79.870002999999997</c:v>
                </c:pt>
                <c:pt idx="981">
                  <c:v>80.569999999999993</c:v>
                </c:pt>
                <c:pt idx="982">
                  <c:v>80.680000000000007</c:v>
                </c:pt>
                <c:pt idx="983">
                  <c:v>81</c:v>
                </c:pt>
                <c:pt idx="984">
                  <c:v>81.349997999999999</c:v>
                </c:pt>
                <c:pt idx="985">
                  <c:v>81.279999000000004</c:v>
                </c:pt>
                <c:pt idx="986">
                  <c:v>81.330001999999993</c:v>
                </c:pt>
                <c:pt idx="987">
                  <c:v>81.370002999999997</c:v>
                </c:pt>
                <c:pt idx="988">
                  <c:v>79.769997000000004</c:v>
                </c:pt>
                <c:pt idx="989">
                  <c:v>80.230002999999996</c:v>
                </c:pt>
                <c:pt idx="990">
                  <c:v>80.430000000000007</c:v>
                </c:pt>
                <c:pt idx="991">
                  <c:v>79.800003000000004</c:v>
                </c:pt>
                <c:pt idx="992">
                  <c:v>79.720000999999996</c:v>
                </c:pt>
                <c:pt idx="993">
                  <c:v>79.260002</c:v>
                </c:pt>
                <c:pt idx="994">
                  <c:v>78.769997000000004</c:v>
                </c:pt>
                <c:pt idx="995">
                  <c:v>78.5</c:v>
                </c:pt>
                <c:pt idx="996">
                  <c:v>77.889999000000003</c:v>
                </c:pt>
                <c:pt idx="997">
                  <c:v>77.980002999999996</c:v>
                </c:pt>
                <c:pt idx="998">
                  <c:v>77.830001999999993</c:v>
                </c:pt>
                <c:pt idx="999">
                  <c:v>77.879997000000003</c:v>
                </c:pt>
                <c:pt idx="1000">
                  <c:v>77.989998</c:v>
                </c:pt>
                <c:pt idx="1001">
                  <c:v>78.239998</c:v>
                </c:pt>
                <c:pt idx="1002">
                  <c:v>78.519997000000004</c:v>
                </c:pt>
                <c:pt idx="1003">
                  <c:v>78.930000000000007</c:v>
                </c:pt>
                <c:pt idx="1004">
                  <c:v>78.879997000000003</c:v>
                </c:pt>
                <c:pt idx="1005">
                  <c:v>78.870002999999997</c:v>
                </c:pt>
                <c:pt idx="1006">
                  <c:v>79.470000999999996</c:v>
                </c:pt>
                <c:pt idx="1007">
                  <c:v>79.129997000000003</c:v>
                </c:pt>
                <c:pt idx="1008">
                  <c:v>78.910004000000001</c:v>
                </c:pt>
                <c:pt idx="1009">
                  <c:v>78.849997999999999</c:v>
                </c:pt>
                <c:pt idx="1010">
                  <c:v>78.510002</c:v>
                </c:pt>
                <c:pt idx="1011">
                  <c:v>78.400002000000001</c:v>
                </c:pt>
                <c:pt idx="1012">
                  <c:v>78.720000999999996</c:v>
                </c:pt>
                <c:pt idx="1013">
                  <c:v>77.970000999999996</c:v>
                </c:pt>
                <c:pt idx="1014">
                  <c:v>78</c:v>
                </c:pt>
                <c:pt idx="1015">
                  <c:v>78.099997999999999</c:v>
                </c:pt>
                <c:pt idx="1016">
                  <c:v>77.470000999999996</c:v>
                </c:pt>
                <c:pt idx="1017">
                  <c:v>76.819999999999993</c:v>
                </c:pt>
                <c:pt idx="1018">
                  <c:v>76.389999000000003</c:v>
                </c:pt>
                <c:pt idx="1019">
                  <c:v>76.080001999999993</c:v>
                </c:pt>
                <c:pt idx="1020">
                  <c:v>75.120002999999997</c:v>
                </c:pt>
                <c:pt idx="1021">
                  <c:v>75.120002999999997</c:v>
                </c:pt>
                <c:pt idx="1022">
                  <c:v>74.370002999999997</c:v>
                </c:pt>
                <c:pt idx="1023">
                  <c:v>75.400002000000001</c:v>
                </c:pt>
                <c:pt idx="1024">
                  <c:v>75.370002999999997</c:v>
                </c:pt>
                <c:pt idx="1025">
                  <c:v>75.089995999999999</c:v>
                </c:pt>
                <c:pt idx="1026">
                  <c:v>75.190002000000007</c:v>
                </c:pt>
                <c:pt idx="1027">
                  <c:v>74.5</c:v>
                </c:pt>
                <c:pt idx="1028">
                  <c:v>73.099997999999999</c:v>
                </c:pt>
                <c:pt idx="1029">
                  <c:v>73.160004000000001</c:v>
                </c:pt>
                <c:pt idx="1030">
                  <c:v>73.209998999999996</c:v>
                </c:pt>
                <c:pt idx="1031">
                  <c:v>73.800003000000004</c:v>
                </c:pt>
                <c:pt idx="1032">
                  <c:v>73.760002</c:v>
                </c:pt>
                <c:pt idx="1033">
                  <c:v>74.849997999999999</c:v>
                </c:pt>
                <c:pt idx="1034">
                  <c:v>75.180000000000007</c:v>
                </c:pt>
                <c:pt idx="1035">
                  <c:v>75.489998</c:v>
                </c:pt>
                <c:pt idx="1036">
                  <c:v>75.989998</c:v>
                </c:pt>
                <c:pt idx="1037">
                  <c:v>75.650002000000001</c:v>
                </c:pt>
                <c:pt idx="1038">
                  <c:v>75.319999999999993</c:v>
                </c:pt>
                <c:pt idx="1039">
                  <c:v>74</c:v>
                </c:pt>
                <c:pt idx="1040">
                  <c:v>73.400002000000001</c:v>
                </c:pt>
                <c:pt idx="1041">
                  <c:v>73.819999999999993</c:v>
                </c:pt>
                <c:pt idx="1042">
                  <c:v>73.739998</c:v>
                </c:pt>
                <c:pt idx="1043">
                  <c:v>75.099997999999999</c:v>
                </c:pt>
                <c:pt idx="1044">
                  <c:v>74.779999000000004</c:v>
                </c:pt>
                <c:pt idx="1045">
                  <c:v>75.190002000000007</c:v>
                </c:pt>
                <c:pt idx="1046">
                  <c:v>74.669998000000007</c:v>
                </c:pt>
                <c:pt idx="1047">
                  <c:v>75.489998</c:v>
                </c:pt>
                <c:pt idx="1048">
                  <c:v>75.330001999999993</c:v>
                </c:pt>
                <c:pt idx="1049">
                  <c:v>75.110000999999997</c:v>
                </c:pt>
                <c:pt idx="1050">
                  <c:v>74.959998999999996</c:v>
                </c:pt>
                <c:pt idx="1051">
                  <c:v>74.599997999999999</c:v>
                </c:pt>
                <c:pt idx="1052">
                  <c:v>74.970000999999996</c:v>
                </c:pt>
                <c:pt idx="1053">
                  <c:v>75.75</c:v>
                </c:pt>
                <c:pt idx="1054">
                  <c:v>76.180000000000007</c:v>
                </c:pt>
                <c:pt idx="1055">
                  <c:v>75.069999999999993</c:v>
                </c:pt>
                <c:pt idx="1056">
                  <c:v>74.849997999999999</c:v>
                </c:pt>
                <c:pt idx="1057">
                  <c:v>74.989998</c:v>
                </c:pt>
                <c:pt idx="1058">
                  <c:v>75.110000999999997</c:v>
                </c:pt>
                <c:pt idx="1059">
                  <c:v>75.680000000000007</c:v>
                </c:pt>
                <c:pt idx="1060">
                  <c:v>77.019997000000004</c:v>
                </c:pt>
                <c:pt idx="1061">
                  <c:v>76.800003000000004</c:v>
                </c:pt>
                <c:pt idx="1062">
                  <c:v>77.139999000000003</c:v>
                </c:pt>
                <c:pt idx="1063">
                  <c:v>77.529999000000004</c:v>
                </c:pt>
                <c:pt idx="1064">
                  <c:v>76.819999999999993</c:v>
                </c:pt>
                <c:pt idx="1065">
                  <c:v>76.599997999999999</c:v>
                </c:pt>
                <c:pt idx="1066">
                  <c:v>76.779999000000004</c:v>
                </c:pt>
                <c:pt idx="1067">
                  <c:v>77.25</c:v>
                </c:pt>
                <c:pt idx="1068">
                  <c:v>77.190002000000007</c:v>
                </c:pt>
                <c:pt idx="1069">
                  <c:v>77.550003000000004</c:v>
                </c:pt>
                <c:pt idx="1070">
                  <c:v>77.900002000000001</c:v>
                </c:pt>
                <c:pt idx="1071">
                  <c:v>77.720000999999996</c:v>
                </c:pt>
                <c:pt idx="1072">
                  <c:v>78.309997999999993</c:v>
                </c:pt>
                <c:pt idx="1073">
                  <c:v>78.220000999999996</c:v>
                </c:pt>
                <c:pt idx="1074">
                  <c:v>78.139999000000003</c:v>
                </c:pt>
                <c:pt idx="1075">
                  <c:v>77.230002999999996</c:v>
                </c:pt>
                <c:pt idx="1076">
                  <c:v>77.550003000000004</c:v>
                </c:pt>
                <c:pt idx="1077">
                  <c:v>77.309997999999993</c:v>
                </c:pt>
                <c:pt idx="1078">
                  <c:v>77.470000999999996</c:v>
                </c:pt>
                <c:pt idx="1079">
                  <c:v>77.75</c:v>
                </c:pt>
                <c:pt idx="1080">
                  <c:v>77.730002999999996</c:v>
                </c:pt>
                <c:pt idx="1081">
                  <c:v>77.830001999999993</c:v>
                </c:pt>
                <c:pt idx="1082">
                  <c:v>78.279999000000004</c:v>
                </c:pt>
                <c:pt idx="1083">
                  <c:v>78.470000999999996</c:v>
                </c:pt>
                <c:pt idx="1084">
                  <c:v>78.779999000000004</c:v>
                </c:pt>
                <c:pt idx="1085">
                  <c:v>79.989998</c:v>
                </c:pt>
                <c:pt idx="1086">
                  <c:v>79.870002999999997</c:v>
                </c:pt>
                <c:pt idx="1087">
                  <c:v>79.930000000000007</c:v>
                </c:pt>
                <c:pt idx="1088">
                  <c:v>79.730002999999996</c:v>
                </c:pt>
                <c:pt idx="1089">
                  <c:v>79.760002</c:v>
                </c:pt>
                <c:pt idx="1090">
                  <c:v>78.949996999999996</c:v>
                </c:pt>
                <c:pt idx="1091">
                  <c:v>78.389999000000003</c:v>
                </c:pt>
                <c:pt idx="1092">
                  <c:v>78.099997999999999</c:v>
                </c:pt>
                <c:pt idx="1093">
                  <c:v>78.830001999999993</c:v>
                </c:pt>
                <c:pt idx="1094">
                  <c:v>79.279999000000004</c:v>
                </c:pt>
                <c:pt idx="1095">
                  <c:v>79.230002999999996</c:v>
                </c:pt>
                <c:pt idx="1096">
                  <c:v>79.370002999999997</c:v>
                </c:pt>
                <c:pt idx="1097">
                  <c:v>79.050003000000004</c:v>
                </c:pt>
                <c:pt idx="1098">
                  <c:v>77.440002000000007</c:v>
                </c:pt>
                <c:pt idx="1099">
                  <c:v>77.379997000000003</c:v>
                </c:pt>
                <c:pt idx="1100">
                  <c:v>77.129997000000003</c:v>
                </c:pt>
                <c:pt idx="1101">
                  <c:v>76.370002999999997</c:v>
                </c:pt>
                <c:pt idx="1102">
                  <c:v>75.959998999999996</c:v>
                </c:pt>
                <c:pt idx="1103">
                  <c:v>75.919998000000007</c:v>
                </c:pt>
                <c:pt idx="1104">
                  <c:v>75.75</c:v>
                </c:pt>
                <c:pt idx="1105">
                  <c:v>75.809997999999993</c:v>
                </c:pt>
                <c:pt idx="1106">
                  <c:v>75.940002000000007</c:v>
                </c:pt>
                <c:pt idx="1107">
                  <c:v>76.190002000000007</c:v>
                </c:pt>
                <c:pt idx="1108">
                  <c:v>76.809997999999993</c:v>
                </c:pt>
                <c:pt idx="1109">
                  <c:v>77.110000999999997</c:v>
                </c:pt>
                <c:pt idx="1110">
                  <c:v>76.970000999999996</c:v>
                </c:pt>
                <c:pt idx="1111">
                  <c:v>77.300003000000004</c:v>
                </c:pt>
                <c:pt idx="1112">
                  <c:v>77.440002000000007</c:v>
                </c:pt>
                <c:pt idx="1113">
                  <c:v>77.589995999999999</c:v>
                </c:pt>
                <c:pt idx="1114">
                  <c:v>77.760002</c:v>
                </c:pt>
                <c:pt idx="1115">
                  <c:v>76.940002000000007</c:v>
                </c:pt>
                <c:pt idx="1116">
                  <c:v>76.739998</c:v>
                </c:pt>
                <c:pt idx="1117">
                  <c:v>76.190002000000007</c:v>
                </c:pt>
                <c:pt idx="1118">
                  <c:v>75.760002</c:v>
                </c:pt>
                <c:pt idx="1119">
                  <c:v>75.480002999999996</c:v>
                </c:pt>
                <c:pt idx="1120">
                  <c:v>75.419998000000007</c:v>
                </c:pt>
                <c:pt idx="1121">
                  <c:v>75.959998999999996</c:v>
                </c:pt>
                <c:pt idx="1122">
                  <c:v>76.279999000000004</c:v>
                </c:pt>
                <c:pt idx="1123">
                  <c:v>76.169998000000007</c:v>
                </c:pt>
                <c:pt idx="1124">
                  <c:v>75.940002000000007</c:v>
                </c:pt>
                <c:pt idx="1125">
                  <c:v>76.209998999999996</c:v>
                </c:pt>
                <c:pt idx="1126">
                  <c:v>75.839995999999999</c:v>
                </c:pt>
                <c:pt idx="1127">
                  <c:v>75.610000999999997</c:v>
                </c:pt>
                <c:pt idx="1128">
                  <c:v>75.379997000000003</c:v>
                </c:pt>
                <c:pt idx="1129">
                  <c:v>75.690002000000007</c:v>
                </c:pt>
                <c:pt idx="1130">
                  <c:v>75.419998000000007</c:v>
                </c:pt>
                <c:pt idx="1131">
                  <c:v>75.900002000000001</c:v>
                </c:pt>
                <c:pt idx="1132">
                  <c:v>76.050003000000004</c:v>
                </c:pt>
                <c:pt idx="1133">
                  <c:v>76.209998999999996</c:v>
                </c:pt>
                <c:pt idx="1134">
                  <c:v>76.980002999999996</c:v>
                </c:pt>
                <c:pt idx="1135">
                  <c:v>77.330001999999993</c:v>
                </c:pt>
                <c:pt idx="1136">
                  <c:v>77.569999999999993</c:v>
                </c:pt>
                <c:pt idx="1137">
                  <c:v>76.970000999999996</c:v>
                </c:pt>
                <c:pt idx="1138">
                  <c:v>77.25</c:v>
                </c:pt>
                <c:pt idx="1139">
                  <c:v>76.930000000000007</c:v>
                </c:pt>
                <c:pt idx="1140">
                  <c:v>77.050003000000004</c:v>
                </c:pt>
                <c:pt idx="1141">
                  <c:v>77.050003000000004</c:v>
                </c:pt>
                <c:pt idx="1142">
                  <c:v>77.099997999999999</c:v>
                </c:pt>
                <c:pt idx="1143">
                  <c:v>76.910004000000001</c:v>
                </c:pt>
                <c:pt idx="1144">
                  <c:v>76.889999000000003</c:v>
                </c:pt>
                <c:pt idx="1145">
                  <c:v>77.059997999999993</c:v>
                </c:pt>
                <c:pt idx="1146">
                  <c:v>76.790001000000004</c:v>
                </c:pt>
                <c:pt idx="1147">
                  <c:v>76.360000999999997</c:v>
                </c:pt>
                <c:pt idx="1148">
                  <c:v>75.930000000000007</c:v>
                </c:pt>
                <c:pt idx="1149">
                  <c:v>76.010002</c:v>
                </c:pt>
                <c:pt idx="1150">
                  <c:v>75.919998000000007</c:v>
                </c:pt>
                <c:pt idx="1151">
                  <c:v>74.25</c:v>
                </c:pt>
                <c:pt idx="1152">
                  <c:v>73.879997000000003</c:v>
                </c:pt>
                <c:pt idx="1153">
                  <c:v>73.629997000000003</c:v>
                </c:pt>
                <c:pt idx="1154">
                  <c:v>73.519997000000004</c:v>
                </c:pt>
                <c:pt idx="1155">
                  <c:v>74.290001000000004</c:v>
                </c:pt>
                <c:pt idx="1156">
                  <c:v>74.809997999999993</c:v>
                </c:pt>
                <c:pt idx="1157">
                  <c:v>74.730002999999996</c:v>
                </c:pt>
                <c:pt idx="1158">
                  <c:v>74.599997999999999</c:v>
                </c:pt>
                <c:pt idx="1159">
                  <c:v>74.440002000000007</c:v>
                </c:pt>
                <c:pt idx="1160">
                  <c:v>74.410004000000001</c:v>
                </c:pt>
                <c:pt idx="1161">
                  <c:v>74.430000000000007</c:v>
                </c:pt>
                <c:pt idx="1162">
                  <c:v>74.650002000000001</c:v>
                </c:pt>
                <c:pt idx="1163">
                  <c:v>74.680000000000007</c:v>
                </c:pt>
                <c:pt idx="1164">
                  <c:v>74.940002000000007</c:v>
                </c:pt>
                <c:pt idx="1165">
                  <c:v>75.050003000000004</c:v>
                </c:pt>
                <c:pt idx="1166">
                  <c:v>75.910004000000001</c:v>
                </c:pt>
                <c:pt idx="1167">
                  <c:v>76.199996999999996</c:v>
                </c:pt>
                <c:pt idx="1168">
                  <c:v>76.019997000000004</c:v>
                </c:pt>
                <c:pt idx="1169">
                  <c:v>76.150002000000001</c:v>
                </c:pt>
                <c:pt idx="1170">
                  <c:v>75.860000999999997</c:v>
                </c:pt>
                <c:pt idx="1171">
                  <c:v>75.940002000000007</c:v>
                </c:pt>
                <c:pt idx="1172">
                  <c:v>75.879997000000003</c:v>
                </c:pt>
                <c:pt idx="1173">
                  <c:v>75.940002000000007</c:v>
                </c:pt>
                <c:pt idx="1174">
                  <c:v>76.330001999999993</c:v>
                </c:pt>
                <c:pt idx="1175">
                  <c:v>76.599997999999999</c:v>
                </c:pt>
                <c:pt idx="1176">
                  <c:v>77.730002999999996</c:v>
                </c:pt>
                <c:pt idx="1177">
                  <c:v>77.319999999999993</c:v>
                </c:pt>
                <c:pt idx="1178">
                  <c:v>77</c:v>
                </c:pt>
                <c:pt idx="1179">
                  <c:v>77.080001999999993</c:v>
                </c:pt>
                <c:pt idx="1180">
                  <c:v>76.440002000000007</c:v>
                </c:pt>
                <c:pt idx="1181">
                  <c:v>76.050003000000004</c:v>
                </c:pt>
                <c:pt idx="1182">
                  <c:v>75.889999000000003</c:v>
                </c:pt>
                <c:pt idx="1183">
                  <c:v>76.569999999999993</c:v>
                </c:pt>
                <c:pt idx="1184">
                  <c:v>76.470000999999996</c:v>
                </c:pt>
                <c:pt idx="1185">
                  <c:v>76.580001999999993</c:v>
                </c:pt>
                <c:pt idx="1186">
                  <c:v>77.069999999999993</c:v>
                </c:pt>
                <c:pt idx="1187">
                  <c:v>76.860000999999997</c:v>
                </c:pt>
                <c:pt idx="1188">
                  <c:v>76.220000999999996</c:v>
                </c:pt>
                <c:pt idx="1189">
                  <c:v>77.309997999999993</c:v>
                </c:pt>
                <c:pt idx="1190">
                  <c:v>77.050003000000004</c:v>
                </c:pt>
                <c:pt idx="1191">
                  <c:v>76.569999999999993</c:v>
                </c:pt>
                <c:pt idx="1192">
                  <c:v>76.25</c:v>
                </c:pt>
                <c:pt idx="1193">
                  <c:v>76.720000999999996</c:v>
                </c:pt>
                <c:pt idx="1194">
                  <c:v>76.860000999999997</c:v>
                </c:pt>
                <c:pt idx="1195">
                  <c:v>76.910004000000001</c:v>
                </c:pt>
                <c:pt idx="1196">
                  <c:v>77.480002999999996</c:v>
                </c:pt>
                <c:pt idx="1197">
                  <c:v>77.919998000000007</c:v>
                </c:pt>
                <c:pt idx="1198">
                  <c:v>77.690002000000007</c:v>
                </c:pt>
                <c:pt idx="1199">
                  <c:v>78.489998</c:v>
                </c:pt>
                <c:pt idx="1200">
                  <c:v>78.830001999999993</c:v>
                </c:pt>
                <c:pt idx="1201">
                  <c:v>79.370002999999997</c:v>
                </c:pt>
                <c:pt idx="1202">
                  <c:v>78.580001999999993</c:v>
                </c:pt>
                <c:pt idx="1203">
                  <c:v>78.629997000000003</c:v>
                </c:pt>
                <c:pt idx="1204">
                  <c:v>77.690002000000007</c:v>
                </c:pt>
                <c:pt idx="1205">
                  <c:v>74.069999999999993</c:v>
                </c:pt>
                <c:pt idx="1206">
                  <c:v>74.5</c:v>
                </c:pt>
                <c:pt idx="1207">
                  <c:v>75.220000999999996</c:v>
                </c:pt>
                <c:pt idx="1208">
                  <c:v>76.199996999999996</c:v>
                </c:pt>
                <c:pt idx="1209">
                  <c:v>76.660004000000001</c:v>
                </c:pt>
                <c:pt idx="1210">
                  <c:v>76.650002000000001</c:v>
                </c:pt>
                <c:pt idx="1211">
                  <c:v>76.5</c:v>
                </c:pt>
                <c:pt idx="1212">
                  <c:v>76.980002999999996</c:v>
                </c:pt>
                <c:pt idx="1213">
                  <c:v>76.800003000000004</c:v>
                </c:pt>
                <c:pt idx="1214">
                  <c:v>76.639999000000003</c:v>
                </c:pt>
                <c:pt idx="1215">
                  <c:v>76.599997999999999</c:v>
                </c:pt>
                <c:pt idx="1216">
                  <c:v>77.400002000000001</c:v>
                </c:pt>
                <c:pt idx="1217">
                  <c:v>76.379997000000003</c:v>
                </c:pt>
                <c:pt idx="1218">
                  <c:v>77.370002999999997</c:v>
                </c:pt>
                <c:pt idx="1219">
                  <c:v>78.230002999999996</c:v>
                </c:pt>
                <c:pt idx="1220">
                  <c:v>78.180000000000007</c:v>
                </c:pt>
                <c:pt idx="1221">
                  <c:v>79.080001999999993</c:v>
                </c:pt>
                <c:pt idx="1222">
                  <c:v>80.129997000000003</c:v>
                </c:pt>
                <c:pt idx="1223">
                  <c:v>79.419998000000007</c:v>
                </c:pt>
                <c:pt idx="1224">
                  <c:v>79.440002000000007</c:v>
                </c:pt>
                <c:pt idx="1225">
                  <c:v>83.059997999999993</c:v>
                </c:pt>
                <c:pt idx="1226">
                  <c:v>83.150002000000001</c:v>
                </c:pt>
                <c:pt idx="1227">
                  <c:v>83.720000999999996</c:v>
                </c:pt>
                <c:pt idx="1228">
                  <c:v>83.919998000000007</c:v>
                </c:pt>
                <c:pt idx="1229">
                  <c:v>85.639999000000003</c:v>
                </c:pt>
                <c:pt idx="1230">
                  <c:v>85.290001000000004</c:v>
                </c:pt>
                <c:pt idx="1231">
                  <c:v>85.440002000000007</c:v>
                </c:pt>
                <c:pt idx="1232">
                  <c:v>85.610000999999997</c:v>
                </c:pt>
                <c:pt idx="1233">
                  <c:v>85.510002</c:v>
                </c:pt>
                <c:pt idx="1234">
                  <c:v>85.110000999999997</c:v>
                </c:pt>
                <c:pt idx="1235">
                  <c:v>88.089995999999999</c:v>
                </c:pt>
                <c:pt idx="1236">
                  <c:v>87.07</c:v>
                </c:pt>
                <c:pt idx="1237">
                  <c:v>86.699996999999996</c:v>
                </c:pt>
                <c:pt idx="1238">
                  <c:v>86</c:v>
                </c:pt>
                <c:pt idx="1239">
                  <c:v>84.82</c:v>
                </c:pt>
                <c:pt idx="1240">
                  <c:v>84.82</c:v>
                </c:pt>
                <c:pt idx="1241">
                  <c:v>84.669998000000007</c:v>
                </c:pt>
                <c:pt idx="1242">
                  <c:v>84.209998999999996</c:v>
                </c:pt>
                <c:pt idx="1243">
                  <c:v>84.309997999999993</c:v>
                </c:pt>
                <c:pt idx="1244">
                  <c:v>84.5</c:v>
                </c:pt>
                <c:pt idx="1245">
                  <c:v>85</c:v>
                </c:pt>
                <c:pt idx="1246">
                  <c:v>84.699996999999996</c:v>
                </c:pt>
                <c:pt idx="1247">
                  <c:v>84.760002</c:v>
                </c:pt>
                <c:pt idx="1248">
                  <c:v>84.260002</c:v>
                </c:pt>
                <c:pt idx="1249">
                  <c:v>85.949996999999996</c:v>
                </c:pt>
                <c:pt idx="1250">
                  <c:v>86.339995999999999</c:v>
                </c:pt>
                <c:pt idx="1251">
                  <c:v>86.400002000000001</c:v>
                </c:pt>
                <c:pt idx="1252">
                  <c:v>87.080001999999993</c:v>
                </c:pt>
                <c:pt idx="1253">
                  <c:v>87.07</c:v>
                </c:pt>
                <c:pt idx="1254">
                  <c:v>87.139999000000003</c:v>
                </c:pt>
                <c:pt idx="1255">
                  <c:v>87.07</c:v>
                </c:pt>
                <c:pt idx="1256">
                  <c:v>87.129997000000003</c:v>
                </c:pt>
                <c:pt idx="1257">
                  <c:v>87.440002000000007</c:v>
                </c:pt>
                <c:pt idx="1258">
                  <c:v>86.720000999999996</c:v>
                </c:pt>
                <c:pt idx="1259">
                  <c:v>86.32</c:v>
                </c:pt>
                <c:pt idx="1260">
                  <c:v>86.75</c:v>
                </c:pt>
                <c:pt idx="1261">
                  <c:v>88.68</c:v>
                </c:pt>
                <c:pt idx="1262">
                  <c:v>90.669998000000007</c:v>
                </c:pt>
                <c:pt idx="1263">
                  <c:v>90.389999000000003</c:v>
                </c:pt>
                <c:pt idx="1264">
                  <c:v>90.309997999999993</c:v>
                </c:pt>
                <c:pt idx="1265">
                  <c:v>90.970000999999996</c:v>
                </c:pt>
                <c:pt idx="1266">
                  <c:v>88.519997000000004</c:v>
                </c:pt>
                <c:pt idx="1267">
                  <c:v>87.779999000000004</c:v>
                </c:pt>
                <c:pt idx="1268">
                  <c:v>87.459998999999996</c:v>
                </c:pt>
                <c:pt idx="1269">
                  <c:v>87.699996999999996</c:v>
                </c:pt>
                <c:pt idx="1270">
                  <c:v>86.910004000000001</c:v>
                </c:pt>
                <c:pt idx="1271">
                  <c:v>88.400002000000001</c:v>
                </c:pt>
                <c:pt idx="1272">
                  <c:v>89.260002</c:v>
                </c:pt>
                <c:pt idx="1273">
                  <c:v>89.160004000000001</c:v>
                </c:pt>
                <c:pt idx="1274">
                  <c:v>88.459998999999996</c:v>
                </c:pt>
                <c:pt idx="1275">
                  <c:v>88.230002999999996</c:v>
                </c:pt>
                <c:pt idx="1276">
                  <c:v>87.720000999999996</c:v>
                </c:pt>
                <c:pt idx="1277">
                  <c:v>87.360000999999997</c:v>
                </c:pt>
                <c:pt idx="1278">
                  <c:v>85.870002999999997</c:v>
                </c:pt>
                <c:pt idx="1279">
                  <c:v>86.529999000000004</c:v>
                </c:pt>
                <c:pt idx="1280">
                  <c:v>87.040001000000004</c:v>
                </c:pt>
                <c:pt idx="1281">
                  <c:v>87.360000999999997</c:v>
                </c:pt>
                <c:pt idx="1282">
                  <c:v>88</c:v>
                </c:pt>
                <c:pt idx="1283">
                  <c:v>87.190002000000007</c:v>
                </c:pt>
                <c:pt idx="1284">
                  <c:v>87.410004000000001</c:v>
                </c:pt>
                <c:pt idx="1285">
                  <c:v>87.120002999999997</c:v>
                </c:pt>
                <c:pt idx="1286">
                  <c:v>86.68</c:v>
                </c:pt>
                <c:pt idx="1287">
                  <c:v>86.160004000000001</c:v>
                </c:pt>
                <c:pt idx="1288">
                  <c:v>85.970000999999996</c:v>
                </c:pt>
                <c:pt idx="1289">
                  <c:v>86.300003000000004</c:v>
                </c:pt>
                <c:pt idx="1290">
                  <c:v>84.800003000000004</c:v>
                </c:pt>
                <c:pt idx="1291">
                  <c:v>84.379997000000003</c:v>
                </c:pt>
                <c:pt idx="1292">
                  <c:v>84.860000999999997</c:v>
                </c:pt>
                <c:pt idx="1293">
                  <c:v>84.82</c:v>
                </c:pt>
                <c:pt idx="1294">
                  <c:v>84.720000999999996</c:v>
                </c:pt>
                <c:pt idx="1295">
                  <c:v>83.860000999999997</c:v>
                </c:pt>
                <c:pt idx="1296">
                  <c:v>84.160004000000001</c:v>
                </c:pt>
                <c:pt idx="1297">
                  <c:v>84</c:v>
                </c:pt>
                <c:pt idx="1298">
                  <c:v>83.82</c:v>
                </c:pt>
                <c:pt idx="1299">
                  <c:v>83.209998999999996</c:v>
                </c:pt>
                <c:pt idx="1300">
                  <c:v>83.870002999999997</c:v>
                </c:pt>
                <c:pt idx="1301">
                  <c:v>83.099997999999999</c:v>
                </c:pt>
                <c:pt idx="1302">
                  <c:v>83.339995999999999</c:v>
                </c:pt>
                <c:pt idx="1303">
                  <c:v>82.5</c:v>
                </c:pt>
                <c:pt idx="1304">
                  <c:v>81.970000999999996</c:v>
                </c:pt>
                <c:pt idx="1305">
                  <c:v>82.120002999999997</c:v>
                </c:pt>
                <c:pt idx="1306">
                  <c:v>82.25</c:v>
                </c:pt>
                <c:pt idx="1307">
                  <c:v>83.370002999999997</c:v>
                </c:pt>
                <c:pt idx="1308">
                  <c:v>83.010002</c:v>
                </c:pt>
                <c:pt idx="1309">
                  <c:v>82.959998999999996</c:v>
                </c:pt>
                <c:pt idx="1310">
                  <c:v>82.440002000000007</c:v>
                </c:pt>
                <c:pt idx="1311">
                  <c:v>83.489998</c:v>
                </c:pt>
                <c:pt idx="1312">
                  <c:v>83.900002000000001</c:v>
                </c:pt>
                <c:pt idx="1313">
                  <c:v>83.709998999999996</c:v>
                </c:pt>
                <c:pt idx="1314">
                  <c:v>83.25</c:v>
                </c:pt>
                <c:pt idx="1315">
                  <c:v>82.309997999999993</c:v>
                </c:pt>
                <c:pt idx="1316">
                  <c:v>82.18</c:v>
                </c:pt>
                <c:pt idx="1317">
                  <c:v>82.800003000000004</c:v>
                </c:pt>
                <c:pt idx="1318">
                  <c:v>83.040001000000004</c:v>
                </c:pt>
                <c:pt idx="1319">
                  <c:v>82.279999000000004</c:v>
                </c:pt>
                <c:pt idx="1320">
                  <c:v>81.319999999999993</c:v>
                </c:pt>
                <c:pt idx="1321">
                  <c:v>81.330001999999993</c:v>
                </c:pt>
                <c:pt idx="1322">
                  <c:v>81.290001000000004</c:v>
                </c:pt>
                <c:pt idx="1323">
                  <c:v>81.230002999999996</c:v>
                </c:pt>
                <c:pt idx="1324">
                  <c:v>81.389999000000003</c:v>
                </c:pt>
                <c:pt idx="1325">
                  <c:v>81</c:v>
                </c:pt>
                <c:pt idx="1326">
                  <c:v>80.919998000000007</c:v>
                </c:pt>
                <c:pt idx="1327">
                  <c:v>80.419998000000007</c:v>
                </c:pt>
                <c:pt idx="1328">
                  <c:v>80.980002999999996</c:v>
                </c:pt>
                <c:pt idx="1329">
                  <c:v>79.889999000000003</c:v>
                </c:pt>
                <c:pt idx="1330">
                  <c:v>79.150002000000001</c:v>
                </c:pt>
                <c:pt idx="1331">
                  <c:v>78.830001999999993</c:v>
                </c:pt>
                <c:pt idx="1332">
                  <c:v>78.839995999999999</c:v>
                </c:pt>
                <c:pt idx="1333">
                  <c:v>78.639999000000003</c:v>
                </c:pt>
                <c:pt idx="1334">
                  <c:v>79.540001000000004</c:v>
                </c:pt>
                <c:pt idx="1335">
                  <c:v>80.930000000000007</c:v>
                </c:pt>
                <c:pt idx="1336">
                  <c:v>79.860000999999997</c:v>
                </c:pt>
                <c:pt idx="1337">
                  <c:v>79.480002999999996</c:v>
                </c:pt>
                <c:pt idx="1338">
                  <c:v>78.790001000000004</c:v>
                </c:pt>
                <c:pt idx="1339">
                  <c:v>78.480002999999996</c:v>
                </c:pt>
                <c:pt idx="1340">
                  <c:v>78.760002</c:v>
                </c:pt>
                <c:pt idx="1341">
                  <c:v>79.550003000000004</c:v>
                </c:pt>
                <c:pt idx="1342">
                  <c:v>79.010002</c:v>
                </c:pt>
                <c:pt idx="1343">
                  <c:v>78.120002999999997</c:v>
                </c:pt>
                <c:pt idx="1344">
                  <c:v>78.339995999999999</c:v>
                </c:pt>
                <c:pt idx="1345">
                  <c:v>79.25</c:v>
                </c:pt>
                <c:pt idx="1346">
                  <c:v>78.610000999999997</c:v>
                </c:pt>
                <c:pt idx="1347">
                  <c:v>79.480002999999996</c:v>
                </c:pt>
                <c:pt idx="1348">
                  <c:v>79.430000000000007</c:v>
                </c:pt>
                <c:pt idx="1349">
                  <c:v>78.769997000000004</c:v>
                </c:pt>
                <c:pt idx="1350">
                  <c:v>79.25</c:v>
                </c:pt>
                <c:pt idx="1351">
                  <c:v>79.940002000000007</c:v>
                </c:pt>
                <c:pt idx="1352">
                  <c:v>78.360000999999997</c:v>
                </c:pt>
                <c:pt idx="1353">
                  <c:v>76.5</c:v>
                </c:pt>
                <c:pt idx="1354">
                  <c:v>76.419998000000007</c:v>
                </c:pt>
                <c:pt idx="1355">
                  <c:v>76.379997000000003</c:v>
                </c:pt>
                <c:pt idx="1356">
                  <c:v>75.830001999999993</c:v>
                </c:pt>
                <c:pt idx="1357">
                  <c:v>75.510002</c:v>
                </c:pt>
                <c:pt idx="1358">
                  <c:v>75.160004000000001</c:v>
                </c:pt>
                <c:pt idx="1359">
                  <c:v>74.879997000000003</c:v>
                </c:pt>
                <c:pt idx="1360">
                  <c:v>75.080001999999993</c:v>
                </c:pt>
                <c:pt idx="1361">
                  <c:v>75</c:v>
                </c:pt>
                <c:pt idx="1362">
                  <c:v>75.199996999999996</c:v>
                </c:pt>
                <c:pt idx="1363">
                  <c:v>74.980002999999996</c:v>
                </c:pt>
                <c:pt idx="1364">
                  <c:v>74.269997000000004</c:v>
                </c:pt>
                <c:pt idx="1365">
                  <c:v>73.489998</c:v>
                </c:pt>
                <c:pt idx="1366">
                  <c:v>72.849997999999999</c:v>
                </c:pt>
                <c:pt idx="1367">
                  <c:v>73.330001999999993</c:v>
                </c:pt>
                <c:pt idx="1368">
                  <c:v>73.669998000000007</c:v>
                </c:pt>
                <c:pt idx="1369">
                  <c:v>72.900002000000001</c:v>
                </c:pt>
                <c:pt idx="1370">
                  <c:v>72.400002000000001</c:v>
                </c:pt>
                <c:pt idx="1371">
                  <c:v>72.580001999999993</c:v>
                </c:pt>
                <c:pt idx="1372">
                  <c:v>72.900002000000001</c:v>
                </c:pt>
                <c:pt idx="1373">
                  <c:v>73.480002999999996</c:v>
                </c:pt>
                <c:pt idx="1374">
                  <c:v>73.220000999999996</c:v>
                </c:pt>
                <c:pt idx="1375">
                  <c:v>73.190002000000007</c:v>
                </c:pt>
                <c:pt idx="1376">
                  <c:v>72.940002000000007</c:v>
                </c:pt>
                <c:pt idx="1377">
                  <c:v>72.650002000000001</c:v>
                </c:pt>
                <c:pt idx="1378">
                  <c:v>72.629997000000003</c:v>
                </c:pt>
                <c:pt idx="1379">
                  <c:v>72.459998999999996</c:v>
                </c:pt>
                <c:pt idx="1380">
                  <c:v>72</c:v>
                </c:pt>
                <c:pt idx="1381">
                  <c:v>71.809997999999993</c:v>
                </c:pt>
                <c:pt idx="1382">
                  <c:v>71.949996999999996</c:v>
                </c:pt>
                <c:pt idx="1383">
                  <c:v>72.559997999999993</c:v>
                </c:pt>
                <c:pt idx="1384">
                  <c:v>72.690002000000007</c:v>
                </c:pt>
                <c:pt idx="1385">
                  <c:v>73.860000999999997</c:v>
                </c:pt>
                <c:pt idx="1386">
                  <c:v>73.589995999999999</c:v>
                </c:pt>
                <c:pt idx="1387">
                  <c:v>73.730002999999996</c:v>
                </c:pt>
                <c:pt idx="1388">
                  <c:v>73.550003000000004</c:v>
                </c:pt>
                <c:pt idx="1389">
                  <c:v>74.110000999999997</c:v>
                </c:pt>
                <c:pt idx="1390">
                  <c:v>74.089995999999999</c:v>
                </c:pt>
                <c:pt idx="1391">
                  <c:v>73.900002000000001</c:v>
                </c:pt>
                <c:pt idx="1392">
                  <c:v>74.139999000000003</c:v>
                </c:pt>
                <c:pt idx="1393">
                  <c:v>74.069999999999993</c:v>
                </c:pt>
                <c:pt idx="1394">
                  <c:v>73.440002000000007</c:v>
                </c:pt>
                <c:pt idx="1395">
                  <c:v>73.290001000000004</c:v>
                </c:pt>
                <c:pt idx="1396">
                  <c:v>73.819999999999993</c:v>
                </c:pt>
                <c:pt idx="1397">
                  <c:v>73.220000999999996</c:v>
                </c:pt>
                <c:pt idx="1398">
                  <c:v>72.559997999999993</c:v>
                </c:pt>
                <c:pt idx="1399">
                  <c:v>71.650002000000001</c:v>
                </c:pt>
                <c:pt idx="1400">
                  <c:v>72.389999000000003</c:v>
                </c:pt>
                <c:pt idx="1401">
                  <c:v>72.629997000000003</c:v>
                </c:pt>
                <c:pt idx="1402">
                  <c:v>72.529999000000004</c:v>
                </c:pt>
                <c:pt idx="1403">
                  <c:v>72.489998</c:v>
                </c:pt>
                <c:pt idx="1404">
                  <c:v>72.379997000000003</c:v>
                </c:pt>
                <c:pt idx="1405">
                  <c:v>72.800003000000004</c:v>
                </c:pt>
                <c:pt idx="1406">
                  <c:v>73.690002000000007</c:v>
                </c:pt>
                <c:pt idx="1407">
                  <c:v>73.379997000000003</c:v>
                </c:pt>
                <c:pt idx="1408">
                  <c:v>72.830001999999993</c:v>
                </c:pt>
                <c:pt idx="1409">
                  <c:v>71.75</c:v>
                </c:pt>
                <c:pt idx="1410">
                  <c:v>72.370002999999997</c:v>
                </c:pt>
                <c:pt idx="1411">
                  <c:v>72.660004000000001</c:v>
                </c:pt>
                <c:pt idx="1412">
                  <c:v>72.769997000000004</c:v>
                </c:pt>
                <c:pt idx="1413">
                  <c:v>72.599997999999999</c:v>
                </c:pt>
                <c:pt idx="1414">
                  <c:v>72.230002999999996</c:v>
                </c:pt>
                <c:pt idx="1415">
                  <c:v>70.5</c:v>
                </c:pt>
                <c:pt idx="1416">
                  <c:v>69.389999000000003</c:v>
                </c:pt>
                <c:pt idx="1417">
                  <c:v>69.300003000000004</c:v>
                </c:pt>
                <c:pt idx="1418">
                  <c:v>68.309997999999993</c:v>
                </c:pt>
                <c:pt idx="1419">
                  <c:v>66.160004000000001</c:v>
                </c:pt>
                <c:pt idx="1420">
                  <c:v>65.709998999999996</c:v>
                </c:pt>
                <c:pt idx="1421">
                  <c:v>64.849997999999999</c:v>
                </c:pt>
                <c:pt idx="1422">
                  <c:v>66.180000000000007</c:v>
                </c:pt>
                <c:pt idx="1423">
                  <c:v>66.120002999999997</c:v>
                </c:pt>
                <c:pt idx="1424">
                  <c:v>65</c:v>
                </c:pt>
                <c:pt idx="1425">
                  <c:v>64.319999999999993</c:v>
                </c:pt>
                <c:pt idx="1426">
                  <c:v>64.940002000000007</c:v>
                </c:pt>
                <c:pt idx="1427">
                  <c:v>65.010002</c:v>
                </c:pt>
                <c:pt idx="1428">
                  <c:v>64.300003000000004</c:v>
                </c:pt>
                <c:pt idx="1429">
                  <c:v>66.5</c:v>
                </c:pt>
                <c:pt idx="1430">
                  <c:v>67.010002</c:v>
                </c:pt>
                <c:pt idx="1431">
                  <c:v>64.650002000000001</c:v>
                </c:pt>
                <c:pt idx="1432">
                  <c:v>64.680000000000007</c:v>
                </c:pt>
                <c:pt idx="1433">
                  <c:v>64.669998000000007</c:v>
                </c:pt>
                <c:pt idx="1434">
                  <c:v>64.699996999999996</c:v>
                </c:pt>
                <c:pt idx="1435">
                  <c:v>64.769997000000004</c:v>
                </c:pt>
                <c:pt idx="1436">
                  <c:v>65.290001000000004</c:v>
                </c:pt>
                <c:pt idx="1437">
                  <c:v>64.230002999999996</c:v>
                </c:pt>
                <c:pt idx="1438">
                  <c:v>64</c:v>
                </c:pt>
                <c:pt idx="1439">
                  <c:v>63.82</c:v>
                </c:pt>
                <c:pt idx="1440">
                  <c:v>63.93</c:v>
                </c:pt>
                <c:pt idx="1441">
                  <c:v>63.98</c:v>
                </c:pt>
                <c:pt idx="1442">
                  <c:v>64.459998999999996</c:v>
                </c:pt>
                <c:pt idx="1443">
                  <c:v>63.950001</c:v>
                </c:pt>
                <c:pt idx="1444">
                  <c:v>64.040001000000004</c:v>
                </c:pt>
                <c:pt idx="1445">
                  <c:v>64.940002000000007</c:v>
                </c:pt>
                <c:pt idx="1446">
                  <c:v>64.940002000000007</c:v>
                </c:pt>
                <c:pt idx="1447">
                  <c:v>64.980002999999996</c:v>
                </c:pt>
                <c:pt idx="1448">
                  <c:v>65.919998000000007</c:v>
                </c:pt>
                <c:pt idx="1449">
                  <c:v>65.949996999999996</c:v>
                </c:pt>
                <c:pt idx="1450">
                  <c:v>66.360000999999997</c:v>
                </c:pt>
                <c:pt idx="1451">
                  <c:v>66.989998</c:v>
                </c:pt>
                <c:pt idx="1452">
                  <c:v>67.019997000000004</c:v>
                </c:pt>
                <c:pt idx="1453">
                  <c:v>67</c:v>
                </c:pt>
                <c:pt idx="1454">
                  <c:v>66.940002000000007</c:v>
                </c:pt>
                <c:pt idx="1455">
                  <c:v>67.949996999999996</c:v>
                </c:pt>
                <c:pt idx="1456">
                  <c:v>60.470001000000003</c:v>
                </c:pt>
                <c:pt idx="1457">
                  <c:v>59.490001999999997</c:v>
                </c:pt>
                <c:pt idx="1458">
                  <c:v>59.299999</c:v>
                </c:pt>
                <c:pt idx="1459">
                  <c:v>59</c:v>
                </c:pt>
                <c:pt idx="1460">
                  <c:v>59.040000999999997</c:v>
                </c:pt>
                <c:pt idx="1461">
                  <c:v>59.959999000000003</c:v>
                </c:pt>
                <c:pt idx="1462">
                  <c:v>59.279998999999997</c:v>
                </c:pt>
                <c:pt idx="1463">
                  <c:v>58.450001</c:v>
                </c:pt>
                <c:pt idx="1464">
                  <c:v>58.040000999999997</c:v>
                </c:pt>
                <c:pt idx="1465">
                  <c:v>57.720001000000003</c:v>
                </c:pt>
                <c:pt idx="1466">
                  <c:v>58.119999</c:v>
                </c:pt>
                <c:pt idx="1467">
                  <c:v>58.119999</c:v>
                </c:pt>
                <c:pt idx="1468">
                  <c:v>57.610000999999997</c:v>
                </c:pt>
                <c:pt idx="1469">
                  <c:v>58.330002</c:v>
                </c:pt>
                <c:pt idx="1470">
                  <c:v>58.759998000000003</c:v>
                </c:pt>
                <c:pt idx="1471">
                  <c:v>58.98</c:v>
                </c:pt>
                <c:pt idx="1472">
                  <c:v>59.200001</c:v>
                </c:pt>
                <c:pt idx="1473">
                  <c:v>58.779998999999997</c:v>
                </c:pt>
                <c:pt idx="1474">
                  <c:v>58.709999000000003</c:v>
                </c:pt>
                <c:pt idx="1475">
                  <c:v>58.73</c:v>
                </c:pt>
                <c:pt idx="1476">
                  <c:v>57.77</c:v>
                </c:pt>
                <c:pt idx="1477">
                  <c:v>57.060001</c:v>
                </c:pt>
                <c:pt idx="1478">
                  <c:v>58.029998999999997</c:v>
                </c:pt>
                <c:pt idx="1479">
                  <c:v>60.900002000000001</c:v>
                </c:pt>
                <c:pt idx="1480">
                  <c:v>61.07</c:v>
                </c:pt>
                <c:pt idx="1481">
                  <c:v>61.360000999999997</c:v>
                </c:pt>
                <c:pt idx="1482">
                  <c:v>61.470001000000003</c:v>
                </c:pt>
                <c:pt idx="1483">
                  <c:v>60.740001999999997</c:v>
                </c:pt>
                <c:pt idx="1484">
                  <c:v>60.419998</c:v>
                </c:pt>
                <c:pt idx="1485">
                  <c:v>60.709999000000003</c:v>
                </c:pt>
                <c:pt idx="1486">
                  <c:v>60.689999</c:v>
                </c:pt>
                <c:pt idx="1487">
                  <c:v>60.060001</c:v>
                </c:pt>
                <c:pt idx="1488">
                  <c:v>59.290000999999997</c:v>
                </c:pt>
                <c:pt idx="1489">
                  <c:v>59.290000999999997</c:v>
                </c:pt>
                <c:pt idx="1490">
                  <c:v>59.66</c:v>
                </c:pt>
                <c:pt idx="1491">
                  <c:v>59.849997999999999</c:v>
                </c:pt>
                <c:pt idx="1492">
                  <c:v>60.73</c:v>
                </c:pt>
                <c:pt idx="1493">
                  <c:v>60.490001999999997</c:v>
                </c:pt>
                <c:pt idx="1494">
                  <c:v>60.110000999999997</c:v>
                </c:pt>
                <c:pt idx="1495">
                  <c:v>60.09</c:v>
                </c:pt>
                <c:pt idx="1496">
                  <c:v>59.529998999999997</c:v>
                </c:pt>
                <c:pt idx="1497">
                  <c:v>60.439999</c:v>
                </c:pt>
                <c:pt idx="1498">
                  <c:v>60.84</c:v>
                </c:pt>
                <c:pt idx="1499">
                  <c:v>60.650002000000001</c:v>
                </c:pt>
                <c:pt idx="1500">
                  <c:v>60.330002</c:v>
                </c:pt>
                <c:pt idx="1501">
                  <c:v>59.400002000000001</c:v>
                </c:pt>
                <c:pt idx="1502">
                  <c:v>59.580002</c:v>
                </c:pt>
                <c:pt idx="1503">
                  <c:v>60.700001</c:v>
                </c:pt>
                <c:pt idx="1504">
                  <c:v>61.119999</c:v>
                </c:pt>
                <c:pt idx="1505">
                  <c:v>61.099997999999999</c:v>
                </c:pt>
                <c:pt idx="1506">
                  <c:v>60.970001000000003</c:v>
                </c:pt>
                <c:pt idx="1507">
                  <c:v>61.75</c:v>
                </c:pt>
                <c:pt idx="1508">
                  <c:v>61.869999</c:v>
                </c:pt>
                <c:pt idx="1509">
                  <c:v>61.720001000000003</c:v>
                </c:pt>
                <c:pt idx="1510">
                  <c:v>61.490001999999997</c:v>
                </c:pt>
                <c:pt idx="1511">
                  <c:v>63.049999</c:v>
                </c:pt>
                <c:pt idx="1512">
                  <c:v>63.950001</c:v>
                </c:pt>
                <c:pt idx="1513">
                  <c:v>65.230002999999996</c:v>
                </c:pt>
                <c:pt idx="1514">
                  <c:v>65.410004000000001</c:v>
                </c:pt>
                <c:pt idx="1515">
                  <c:v>64.470000999999996</c:v>
                </c:pt>
                <c:pt idx="1516">
                  <c:v>64.730002999999996</c:v>
                </c:pt>
                <c:pt idx="1517">
                  <c:v>63.73</c:v>
                </c:pt>
                <c:pt idx="1518">
                  <c:v>63.619999</c:v>
                </c:pt>
                <c:pt idx="1519">
                  <c:v>62.470001000000003</c:v>
                </c:pt>
                <c:pt idx="1520">
                  <c:v>62.799999</c:v>
                </c:pt>
                <c:pt idx="1521">
                  <c:v>62.330002</c:v>
                </c:pt>
                <c:pt idx="1522">
                  <c:v>62.790000999999997</c:v>
                </c:pt>
                <c:pt idx="1523">
                  <c:v>63.259998000000003</c:v>
                </c:pt>
                <c:pt idx="1524">
                  <c:v>63.82</c:v>
                </c:pt>
                <c:pt idx="1525">
                  <c:v>64.470000999999996</c:v>
                </c:pt>
                <c:pt idx="1526">
                  <c:v>65.180000000000007</c:v>
                </c:pt>
                <c:pt idx="1527">
                  <c:v>64.510002</c:v>
                </c:pt>
                <c:pt idx="1528">
                  <c:v>66.529999000000004</c:v>
                </c:pt>
                <c:pt idx="1529">
                  <c:v>67.930000000000007</c:v>
                </c:pt>
                <c:pt idx="1530">
                  <c:v>67.839995999999999</c:v>
                </c:pt>
                <c:pt idx="1531">
                  <c:v>67.5</c:v>
                </c:pt>
                <c:pt idx="1532">
                  <c:v>66.550003000000004</c:v>
                </c:pt>
                <c:pt idx="1533">
                  <c:v>67.529999000000004</c:v>
                </c:pt>
                <c:pt idx="1534">
                  <c:v>67.150002000000001</c:v>
                </c:pt>
                <c:pt idx="1535">
                  <c:v>66.410004000000001</c:v>
                </c:pt>
                <c:pt idx="1536">
                  <c:v>66.589995999999999</c:v>
                </c:pt>
                <c:pt idx="1537">
                  <c:v>65.760002</c:v>
                </c:pt>
                <c:pt idx="1538">
                  <c:v>66.25</c:v>
                </c:pt>
                <c:pt idx="1539">
                  <c:v>66.800003000000004</c:v>
                </c:pt>
                <c:pt idx="1540">
                  <c:v>66.610000999999997</c:v>
                </c:pt>
                <c:pt idx="1541">
                  <c:v>64.779999000000004</c:v>
                </c:pt>
                <c:pt idx="1542">
                  <c:v>64.769997000000004</c:v>
                </c:pt>
                <c:pt idx="1543">
                  <c:v>66.139999000000003</c:v>
                </c:pt>
                <c:pt idx="1544">
                  <c:v>66.599997999999999</c:v>
                </c:pt>
                <c:pt idx="1545">
                  <c:v>67.330001999999993</c:v>
                </c:pt>
                <c:pt idx="1546">
                  <c:v>68.129997000000003</c:v>
                </c:pt>
                <c:pt idx="1547">
                  <c:v>68.199996999999996</c:v>
                </c:pt>
                <c:pt idx="1548">
                  <c:v>66.949996999999996</c:v>
                </c:pt>
                <c:pt idx="1549">
                  <c:v>66.889999000000003</c:v>
                </c:pt>
                <c:pt idx="1550">
                  <c:v>66.669998000000007</c:v>
                </c:pt>
                <c:pt idx="1551">
                  <c:v>66.199996999999996</c:v>
                </c:pt>
                <c:pt idx="1552">
                  <c:v>67.279999000000004</c:v>
                </c:pt>
                <c:pt idx="1553">
                  <c:v>68.480002999999996</c:v>
                </c:pt>
                <c:pt idx="1554">
                  <c:v>68.470000999999996</c:v>
                </c:pt>
                <c:pt idx="1555">
                  <c:v>67.989998</c:v>
                </c:pt>
                <c:pt idx="1556">
                  <c:v>68.040001000000004</c:v>
                </c:pt>
                <c:pt idx="1557">
                  <c:v>67.940002000000007</c:v>
                </c:pt>
                <c:pt idx="1558">
                  <c:v>67.669998000000007</c:v>
                </c:pt>
                <c:pt idx="1559">
                  <c:v>68.349997999999999</c:v>
                </c:pt>
                <c:pt idx="1560">
                  <c:v>68.339995999999999</c:v>
                </c:pt>
                <c:pt idx="1561">
                  <c:v>68.919998000000007</c:v>
                </c:pt>
                <c:pt idx="1562">
                  <c:v>68.029999000000004</c:v>
                </c:pt>
                <c:pt idx="1563">
                  <c:v>68.379997000000003</c:v>
                </c:pt>
                <c:pt idx="1564">
                  <c:v>68.680000000000007</c:v>
                </c:pt>
                <c:pt idx="1565">
                  <c:v>68.099997999999999</c:v>
                </c:pt>
                <c:pt idx="1566">
                  <c:v>68.040001000000004</c:v>
                </c:pt>
                <c:pt idx="1567">
                  <c:v>68.580001999999993</c:v>
                </c:pt>
                <c:pt idx="1568">
                  <c:v>68.209998999999996</c:v>
                </c:pt>
                <c:pt idx="1569">
                  <c:v>69</c:v>
                </c:pt>
                <c:pt idx="1570">
                  <c:v>69.190002000000007</c:v>
                </c:pt>
                <c:pt idx="1571">
                  <c:v>69.199996999999996</c:v>
                </c:pt>
                <c:pt idx="1572">
                  <c:v>69.370002999999997</c:v>
                </c:pt>
                <c:pt idx="1573">
                  <c:v>69.25</c:v>
                </c:pt>
                <c:pt idx="1574">
                  <c:v>69.059997999999993</c:v>
                </c:pt>
                <c:pt idx="1575">
                  <c:v>68.930000000000007</c:v>
                </c:pt>
                <c:pt idx="1576">
                  <c:v>68.389999000000003</c:v>
                </c:pt>
                <c:pt idx="1577">
                  <c:v>68.370002999999997</c:v>
                </c:pt>
                <c:pt idx="1578">
                  <c:v>68.870002999999997</c:v>
                </c:pt>
                <c:pt idx="1579">
                  <c:v>69.419998000000007</c:v>
                </c:pt>
                <c:pt idx="1580">
                  <c:v>69.239998</c:v>
                </c:pt>
                <c:pt idx="1581">
                  <c:v>69.410004000000001</c:v>
                </c:pt>
                <c:pt idx="1582">
                  <c:v>69.900002000000001</c:v>
                </c:pt>
                <c:pt idx="1583">
                  <c:v>70.080001999999993</c:v>
                </c:pt>
                <c:pt idx="1584">
                  <c:v>69.989998</c:v>
                </c:pt>
                <c:pt idx="1585">
                  <c:v>69.680000000000007</c:v>
                </c:pt>
                <c:pt idx="1586">
                  <c:v>68.940002000000007</c:v>
                </c:pt>
                <c:pt idx="1587">
                  <c:v>69.5</c:v>
                </c:pt>
                <c:pt idx="1588">
                  <c:v>69.889999000000003</c:v>
                </c:pt>
                <c:pt idx="1589">
                  <c:v>69.779999000000004</c:v>
                </c:pt>
                <c:pt idx="1590">
                  <c:v>69.620002999999997</c:v>
                </c:pt>
                <c:pt idx="1591">
                  <c:v>68.819999999999993</c:v>
                </c:pt>
                <c:pt idx="1592">
                  <c:v>67.699996999999996</c:v>
                </c:pt>
                <c:pt idx="1593">
                  <c:v>67.5</c:v>
                </c:pt>
                <c:pt idx="1594">
                  <c:v>67.489998</c:v>
                </c:pt>
                <c:pt idx="1595">
                  <c:v>67.25</c:v>
                </c:pt>
                <c:pt idx="1596">
                  <c:v>68.260002</c:v>
                </c:pt>
                <c:pt idx="1597">
                  <c:v>69.099997999999999</c:v>
                </c:pt>
                <c:pt idx="1598">
                  <c:v>69.129997000000003</c:v>
                </c:pt>
                <c:pt idx="1599">
                  <c:v>67.5</c:v>
                </c:pt>
                <c:pt idx="1600">
                  <c:v>67.050003000000004</c:v>
                </c:pt>
                <c:pt idx="1601">
                  <c:v>66.550003000000004</c:v>
                </c:pt>
                <c:pt idx="1602">
                  <c:v>66.349997999999999</c:v>
                </c:pt>
                <c:pt idx="1603">
                  <c:v>66.269997000000004</c:v>
                </c:pt>
                <c:pt idx="1604">
                  <c:v>63.779998999999997</c:v>
                </c:pt>
                <c:pt idx="1605">
                  <c:v>69.330001999999993</c:v>
                </c:pt>
                <c:pt idx="1606">
                  <c:v>70.139999000000003</c:v>
                </c:pt>
                <c:pt idx="1607">
                  <c:v>70.059997999999993</c:v>
                </c:pt>
                <c:pt idx="1608">
                  <c:v>70.419998000000007</c:v>
                </c:pt>
                <c:pt idx="1609">
                  <c:v>71</c:v>
                </c:pt>
                <c:pt idx="1610">
                  <c:v>71.379997000000003</c:v>
                </c:pt>
                <c:pt idx="1611">
                  <c:v>70.889999000000003</c:v>
                </c:pt>
                <c:pt idx="1612">
                  <c:v>71</c:v>
                </c:pt>
                <c:pt idx="1613">
                  <c:v>70.910004000000001</c:v>
                </c:pt>
                <c:pt idx="1614">
                  <c:v>71</c:v>
                </c:pt>
                <c:pt idx="1615">
                  <c:v>71.050003000000004</c:v>
                </c:pt>
                <c:pt idx="1616">
                  <c:v>71.550003000000004</c:v>
                </c:pt>
                <c:pt idx="1617">
                  <c:v>71.309997999999993</c:v>
                </c:pt>
                <c:pt idx="1618">
                  <c:v>71.449996999999996</c:v>
                </c:pt>
                <c:pt idx="1619">
                  <c:v>71.589995999999999</c:v>
                </c:pt>
                <c:pt idx="1620">
                  <c:v>71.410004000000001</c:v>
                </c:pt>
                <c:pt idx="1621">
                  <c:v>71.180000000000007</c:v>
                </c:pt>
                <c:pt idx="1622">
                  <c:v>71.169998000000007</c:v>
                </c:pt>
                <c:pt idx="1623">
                  <c:v>71.610000999999997</c:v>
                </c:pt>
                <c:pt idx="1624">
                  <c:v>71.459998999999996</c:v>
                </c:pt>
                <c:pt idx="1625">
                  <c:v>71.309997999999993</c:v>
                </c:pt>
                <c:pt idx="1626">
                  <c:v>71.779999000000004</c:v>
                </c:pt>
                <c:pt idx="1627">
                  <c:v>71.720000999999996</c:v>
                </c:pt>
                <c:pt idx="1628">
                  <c:v>72.25</c:v>
                </c:pt>
                <c:pt idx="1629">
                  <c:v>72.239998</c:v>
                </c:pt>
                <c:pt idx="1630">
                  <c:v>72.720000999999996</c:v>
                </c:pt>
                <c:pt idx="1631">
                  <c:v>71.769997000000004</c:v>
                </c:pt>
                <c:pt idx="1632">
                  <c:v>71.870002999999997</c:v>
                </c:pt>
                <c:pt idx="1633">
                  <c:v>72.489998</c:v>
                </c:pt>
                <c:pt idx="1634">
                  <c:v>73.190002000000007</c:v>
                </c:pt>
                <c:pt idx="1635">
                  <c:v>73.169998000000007</c:v>
                </c:pt>
                <c:pt idx="1636">
                  <c:v>73.620002999999997</c:v>
                </c:pt>
                <c:pt idx="1637">
                  <c:v>73.980002999999996</c:v>
                </c:pt>
                <c:pt idx="1638">
                  <c:v>73.930000000000007</c:v>
                </c:pt>
                <c:pt idx="1639">
                  <c:v>73.849997999999999</c:v>
                </c:pt>
                <c:pt idx="1640">
                  <c:v>74.349997999999999</c:v>
                </c:pt>
                <c:pt idx="1641">
                  <c:v>73.730002999999996</c:v>
                </c:pt>
                <c:pt idx="1642">
                  <c:v>73.629997000000003</c:v>
                </c:pt>
                <c:pt idx="1643">
                  <c:v>74.110000999999997</c:v>
                </c:pt>
                <c:pt idx="1644">
                  <c:v>74.010002</c:v>
                </c:pt>
                <c:pt idx="1645">
                  <c:v>74.180000000000007</c:v>
                </c:pt>
                <c:pt idx="1646">
                  <c:v>73.959998999999996</c:v>
                </c:pt>
                <c:pt idx="1647">
                  <c:v>74.110000999999997</c:v>
                </c:pt>
                <c:pt idx="1648">
                  <c:v>73.660004000000001</c:v>
                </c:pt>
                <c:pt idx="1649">
                  <c:v>73.910004000000001</c:v>
                </c:pt>
                <c:pt idx="1650">
                  <c:v>73.830001999999993</c:v>
                </c:pt>
                <c:pt idx="1651">
                  <c:v>74.069999999999993</c:v>
                </c:pt>
                <c:pt idx="1652">
                  <c:v>73.819999999999993</c:v>
                </c:pt>
                <c:pt idx="1653">
                  <c:v>73.319999999999993</c:v>
                </c:pt>
                <c:pt idx="1654">
                  <c:v>73.25</c:v>
                </c:pt>
                <c:pt idx="1655">
                  <c:v>73.989998</c:v>
                </c:pt>
                <c:pt idx="1656">
                  <c:v>73.720000999999996</c:v>
                </c:pt>
                <c:pt idx="1657">
                  <c:v>73.400002000000001</c:v>
                </c:pt>
                <c:pt idx="1658">
                  <c:v>73.489998</c:v>
                </c:pt>
                <c:pt idx="1659">
                  <c:v>73.949996999999996</c:v>
                </c:pt>
                <c:pt idx="1660">
                  <c:v>74.069999999999993</c:v>
                </c:pt>
                <c:pt idx="1661">
                  <c:v>73.879997000000003</c:v>
                </c:pt>
                <c:pt idx="1662">
                  <c:v>74.510002</c:v>
                </c:pt>
                <c:pt idx="1663">
                  <c:v>74.800003000000004</c:v>
                </c:pt>
                <c:pt idx="1664">
                  <c:v>74.120002999999997</c:v>
                </c:pt>
                <c:pt idx="1665">
                  <c:v>74.010002</c:v>
                </c:pt>
                <c:pt idx="1666">
                  <c:v>73.309997999999993</c:v>
                </c:pt>
                <c:pt idx="1667">
                  <c:v>72.949996999999996</c:v>
                </c:pt>
                <c:pt idx="1668">
                  <c:v>75.190002000000007</c:v>
                </c:pt>
                <c:pt idx="1669">
                  <c:v>74.290001000000004</c:v>
                </c:pt>
                <c:pt idx="1670">
                  <c:v>73.139999000000003</c:v>
                </c:pt>
                <c:pt idx="1671">
                  <c:v>73.069999999999993</c:v>
                </c:pt>
                <c:pt idx="1672">
                  <c:v>72.75</c:v>
                </c:pt>
                <c:pt idx="1673">
                  <c:v>72.580001999999993</c:v>
                </c:pt>
                <c:pt idx="1674">
                  <c:v>71.690002000000007</c:v>
                </c:pt>
                <c:pt idx="1675">
                  <c:v>71.660004000000001</c:v>
                </c:pt>
                <c:pt idx="1676">
                  <c:v>71.760002</c:v>
                </c:pt>
                <c:pt idx="1677">
                  <c:v>71.639999000000003</c:v>
                </c:pt>
                <c:pt idx="1678">
                  <c:v>72.860000999999997</c:v>
                </c:pt>
                <c:pt idx="1679">
                  <c:v>73.190002000000007</c:v>
                </c:pt>
                <c:pt idx="1680">
                  <c:v>73.080001999999993</c:v>
                </c:pt>
                <c:pt idx="1681">
                  <c:v>73.050003000000004</c:v>
                </c:pt>
                <c:pt idx="1682">
                  <c:v>72.319999999999993</c:v>
                </c:pt>
                <c:pt idx="1683">
                  <c:v>71.510002</c:v>
                </c:pt>
                <c:pt idx="1684">
                  <c:v>72.239998</c:v>
                </c:pt>
                <c:pt idx="1685">
                  <c:v>71.910004000000001</c:v>
                </c:pt>
                <c:pt idx="1686">
                  <c:v>72.059997999999993</c:v>
                </c:pt>
                <c:pt idx="1687">
                  <c:v>72.559997999999993</c:v>
                </c:pt>
                <c:pt idx="1688">
                  <c:v>72.959998999999996</c:v>
                </c:pt>
                <c:pt idx="1689">
                  <c:v>72.870002999999997</c:v>
                </c:pt>
                <c:pt idx="1690">
                  <c:v>72.550003000000004</c:v>
                </c:pt>
                <c:pt idx="1691">
                  <c:v>72.540001000000004</c:v>
                </c:pt>
                <c:pt idx="1692">
                  <c:v>72.540001000000004</c:v>
                </c:pt>
                <c:pt idx="1693">
                  <c:v>72.769997000000004</c:v>
                </c:pt>
                <c:pt idx="1694">
                  <c:v>72.330001999999993</c:v>
                </c:pt>
                <c:pt idx="1695">
                  <c:v>72.489998</c:v>
                </c:pt>
                <c:pt idx="1696">
                  <c:v>72.319999999999993</c:v>
                </c:pt>
                <c:pt idx="1697">
                  <c:v>71.709998999999996</c:v>
                </c:pt>
                <c:pt idx="1698">
                  <c:v>72.459998999999996</c:v>
                </c:pt>
                <c:pt idx="1699">
                  <c:v>72.150002000000001</c:v>
                </c:pt>
                <c:pt idx="1700">
                  <c:v>72.569999999999993</c:v>
                </c:pt>
                <c:pt idx="1701">
                  <c:v>72.269997000000004</c:v>
                </c:pt>
                <c:pt idx="1702">
                  <c:v>71.669998000000007</c:v>
                </c:pt>
                <c:pt idx="1703">
                  <c:v>69.470000999999996</c:v>
                </c:pt>
                <c:pt idx="1704">
                  <c:v>68.959998999999996</c:v>
                </c:pt>
                <c:pt idx="1705">
                  <c:v>67.959998999999996</c:v>
                </c:pt>
                <c:pt idx="1706">
                  <c:v>67.910004000000001</c:v>
                </c:pt>
                <c:pt idx="1707">
                  <c:v>68.540001000000004</c:v>
                </c:pt>
                <c:pt idx="1708">
                  <c:v>68.809997999999993</c:v>
                </c:pt>
                <c:pt idx="1709">
                  <c:v>68.650002000000001</c:v>
                </c:pt>
                <c:pt idx="1710">
                  <c:v>68.980002999999996</c:v>
                </c:pt>
                <c:pt idx="1711">
                  <c:v>69.339995999999999</c:v>
                </c:pt>
                <c:pt idx="1712">
                  <c:v>69.080001999999993</c:v>
                </c:pt>
                <c:pt idx="1713">
                  <c:v>68.629997000000003</c:v>
                </c:pt>
                <c:pt idx="1714">
                  <c:v>69.370002999999997</c:v>
                </c:pt>
                <c:pt idx="1715">
                  <c:v>69.870002999999997</c:v>
                </c:pt>
                <c:pt idx="1716">
                  <c:v>69.809997999999993</c:v>
                </c:pt>
                <c:pt idx="1717">
                  <c:v>70</c:v>
                </c:pt>
                <c:pt idx="1718">
                  <c:v>70.209998999999996</c:v>
                </c:pt>
                <c:pt idx="1719">
                  <c:v>70.169998000000007</c:v>
                </c:pt>
                <c:pt idx="1720">
                  <c:v>70.059997999999993</c:v>
                </c:pt>
                <c:pt idx="1721">
                  <c:v>69.970000999999996</c:v>
                </c:pt>
                <c:pt idx="1722">
                  <c:v>70.080001999999993</c:v>
                </c:pt>
                <c:pt idx="1723">
                  <c:v>69.940002000000007</c:v>
                </c:pt>
                <c:pt idx="1724">
                  <c:v>69.839995999999999</c:v>
                </c:pt>
                <c:pt idx="1725">
                  <c:v>70.040001000000004</c:v>
                </c:pt>
                <c:pt idx="1726">
                  <c:v>71.5</c:v>
                </c:pt>
                <c:pt idx="1727">
                  <c:v>72.089995999999999</c:v>
                </c:pt>
                <c:pt idx="1728">
                  <c:v>71.279999000000004</c:v>
                </c:pt>
                <c:pt idx="1729">
                  <c:v>71.309997999999993</c:v>
                </c:pt>
                <c:pt idx="1730">
                  <c:v>71.419998000000007</c:v>
                </c:pt>
                <c:pt idx="1731">
                  <c:v>72.059997999999993</c:v>
                </c:pt>
                <c:pt idx="1732">
                  <c:v>69.519997000000004</c:v>
                </c:pt>
                <c:pt idx="1733">
                  <c:v>69.400002000000001</c:v>
                </c:pt>
                <c:pt idx="1734">
                  <c:v>69.400002000000001</c:v>
                </c:pt>
                <c:pt idx="1735">
                  <c:v>70.419998000000007</c:v>
                </c:pt>
                <c:pt idx="1736">
                  <c:v>70.889999000000003</c:v>
                </c:pt>
                <c:pt idx="1737">
                  <c:v>71.650002000000001</c:v>
                </c:pt>
                <c:pt idx="1738">
                  <c:v>71.519997000000004</c:v>
                </c:pt>
                <c:pt idx="1739">
                  <c:v>71.790001000000004</c:v>
                </c:pt>
                <c:pt idx="1740">
                  <c:v>71.160004000000001</c:v>
                </c:pt>
                <c:pt idx="1741">
                  <c:v>70.730002999999996</c:v>
                </c:pt>
                <c:pt idx="1742">
                  <c:v>70.949996999999996</c:v>
                </c:pt>
                <c:pt idx="1743">
                  <c:v>70.989998</c:v>
                </c:pt>
                <c:pt idx="1744">
                  <c:v>70.389999000000003</c:v>
                </c:pt>
                <c:pt idx="1745">
                  <c:v>70.650002000000001</c:v>
                </c:pt>
                <c:pt idx="1746">
                  <c:v>70.900002000000001</c:v>
                </c:pt>
                <c:pt idx="1747">
                  <c:v>70.430000000000007</c:v>
                </c:pt>
                <c:pt idx="1748">
                  <c:v>71.779999000000004</c:v>
                </c:pt>
                <c:pt idx="1749">
                  <c:v>72.230002999999996</c:v>
                </c:pt>
                <c:pt idx="1750">
                  <c:v>72.480002999999996</c:v>
                </c:pt>
                <c:pt idx="1751">
                  <c:v>71.800003000000004</c:v>
                </c:pt>
                <c:pt idx="1752">
                  <c:v>71.639999000000003</c:v>
                </c:pt>
                <c:pt idx="1753">
                  <c:v>71.75</c:v>
                </c:pt>
                <c:pt idx="1754">
                  <c:v>71.930000000000007</c:v>
                </c:pt>
                <c:pt idx="1755">
                  <c:v>72</c:v>
                </c:pt>
                <c:pt idx="1756">
                  <c:v>71.239998</c:v>
                </c:pt>
                <c:pt idx="1757">
                  <c:v>69.75</c:v>
                </c:pt>
                <c:pt idx="1758">
                  <c:v>69.819999999999993</c:v>
                </c:pt>
                <c:pt idx="1759">
                  <c:v>70</c:v>
                </c:pt>
                <c:pt idx="1760">
                  <c:v>69.519997000000004</c:v>
                </c:pt>
                <c:pt idx="1761">
                  <c:v>69.430000000000007</c:v>
                </c:pt>
                <c:pt idx="1762">
                  <c:v>69.239998</c:v>
                </c:pt>
                <c:pt idx="1763">
                  <c:v>69.629997000000003</c:v>
                </c:pt>
                <c:pt idx="1764">
                  <c:v>69.330001999999993</c:v>
                </c:pt>
                <c:pt idx="1765">
                  <c:v>68.5</c:v>
                </c:pt>
                <c:pt idx="1766">
                  <c:v>68.800003000000004</c:v>
                </c:pt>
                <c:pt idx="1767">
                  <c:v>69.269997000000004</c:v>
                </c:pt>
                <c:pt idx="1768">
                  <c:v>68.620002999999997</c:v>
                </c:pt>
                <c:pt idx="1769">
                  <c:v>68.559997999999993</c:v>
                </c:pt>
                <c:pt idx="1770">
                  <c:v>68.019997000000004</c:v>
                </c:pt>
                <c:pt idx="1771">
                  <c:v>69.290001000000004</c:v>
                </c:pt>
                <c:pt idx="1772">
                  <c:v>68.110000999999997</c:v>
                </c:pt>
                <c:pt idx="1773">
                  <c:v>68.190002000000007</c:v>
                </c:pt>
                <c:pt idx="1774">
                  <c:v>67.830001999999993</c:v>
                </c:pt>
                <c:pt idx="1775">
                  <c:v>67.180000000000007</c:v>
                </c:pt>
                <c:pt idx="1776">
                  <c:v>67.410004000000001</c:v>
                </c:pt>
                <c:pt idx="1777">
                  <c:v>67.730002999999996</c:v>
                </c:pt>
                <c:pt idx="1778">
                  <c:v>67.220000999999996</c:v>
                </c:pt>
                <c:pt idx="1779">
                  <c:v>66.970000999999996</c:v>
                </c:pt>
                <c:pt idx="1780">
                  <c:v>66.480002999999996</c:v>
                </c:pt>
                <c:pt idx="1781">
                  <c:v>66.889999000000003</c:v>
                </c:pt>
                <c:pt idx="1782">
                  <c:v>66.709998999999996</c:v>
                </c:pt>
                <c:pt idx="1783">
                  <c:v>67.139999000000003</c:v>
                </c:pt>
                <c:pt idx="1784">
                  <c:v>66.930000000000007</c:v>
                </c:pt>
                <c:pt idx="1785">
                  <c:v>66.860000999999997</c:v>
                </c:pt>
                <c:pt idx="1786">
                  <c:v>67</c:v>
                </c:pt>
                <c:pt idx="1787">
                  <c:v>67.819999999999993</c:v>
                </c:pt>
                <c:pt idx="1788">
                  <c:v>69.139999000000003</c:v>
                </c:pt>
                <c:pt idx="1789">
                  <c:v>68.599997999999999</c:v>
                </c:pt>
                <c:pt idx="1790">
                  <c:v>68.650002000000001</c:v>
                </c:pt>
                <c:pt idx="1791">
                  <c:v>68.680000000000007</c:v>
                </c:pt>
                <c:pt idx="1792">
                  <c:v>68.709998999999996</c:v>
                </c:pt>
                <c:pt idx="1793">
                  <c:v>69.239998</c:v>
                </c:pt>
                <c:pt idx="1794">
                  <c:v>69.790001000000004</c:v>
                </c:pt>
                <c:pt idx="1795">
                  <c:v>72.279999000000004</c:v>
                </c:pt>
                <c:pt idx="1796">
                  <c:v>72.370002999999997</c:v>
                </c:pt>
                <c:pt idx="1797">
                  <c:v>72.5</c:v>
                </c:pt>
                <c:pt idx="1798">
                  <c:v>72.800003000000004</c:v>
                </c:pt>
                <c:pt idx="1799">
                  <c:v>72.419998000000007</c:v>
                </c:pt>
                <c:pt idx="1800">
                  <c:v>71</c:v>
                </c:pt>
                <c:pt idx="1801">
                  <c:v>71.080001999999993</c:v>
                </c:pt>
                <c:pt idx="1802">
                  <c:v>70.900002000000001</c:v>
                </c:pt>
                <c:pt idx="1803">
                  <c:v>71.019997000000004</c:v>
                </c:pt>
                <c:pt idx="1804">
                  <c:v>70.440002000000007</c:v>
                </c:pt>
                <c:pt idx="1805">
                  <c:v>70.209998999999996</c:v>
                </c:pt>
                <c:pt idx="1806">
                  <c:v>70.029999000000004</c:v>
                </c:pt>
                <c:pt idx="1807">
                  <c:v>70.040001000000004</c:v>
                </c:pt>
                <c:pt idx="1808">
                  <c:v>70.360000999999997</c:v>
                </c:pt>
                <c:pt idx="1809">
                  <c:v>70.449996999999996</c:v>
                </c:pt>
                <c:pt idx="1810">
                  <c:v>71.209998999999996</c:v>
                </c:pt>
                <c:pt idx="1811">
                  <c:v>70.699996999999996</c:v>
                </c:pt>
                <c:pt idx="1812">
                  <c:v>70.699996999999996</c:v>
                </c:pt>
                <c:pt idx="1813">
                  <c:v>70.75</c:v>
                </c:pt>
                <c:pt idx="1814">
                  <c:v>70.449996999999996</c:v>
                </c:pt>
                <c:pt idx="1815">
                  <c:v>70.400002000000001</c:v>
                </c:pt>
                <c:pt idx="1816">
                  <c:v>70.339995999999999</c:v>
                </c:pt>
                <c:pt idx="1817">
                  <c:v>70.309997999999993</c:v>
                </c:pt>
                <c:pt idx="1818">
                  <c:v>70.169998000000007</c:v>
                </c:pt>
                <c:pt idx="1819">
                  <c:v>70.069999999999993</c:v>
                </c:pt>
                <c:pt idx="1820">
                  <c:v>70.370002999999997</c:v>
                </c:pt>
                <c:pt idx="1821">
                  <c:v>71.180000000000007</c:v>
                </c:pt>
                <c:pt idx="1822">
                  <c:v>71.720000999999996</c:v>
                </c:pt>
                <c:pt idx="1823">
                  <c:v>72.559997999999993</c:v>
                </c:pt>
                <c:pt idx="1824">
                  <c:v>72.529999000000004</c:v>
                </c:pt>
                <c:pt idx="1825">
                  <c:v>72.059997999999993</c:v>
                </c:pt>
                <c:pt idx="1826">
                  <c:v>72.309997999999993</c:v>
                </c:pt>
                <c:pt idx="1827">
                  <c:v>72.099997999999999</c:v>
                </c:pt>
                <c:pt idx="1828">
                  <c:v>72.989998</c:v>
                </c:pt>
                <c:pt idx="1829">
                  <c:v>73.480002999999996</c:v>
                </c:pt>
                <c:pt idx="1830">
                  <c:v>73.449996999999996</c:v>
                </c:pt>
                <c:pt idx="1831">
                  <c:v>73.830001999999993</c:v>
                </c:pt>
                <c:pt idx="1832">
                  <c:v>73.660004000000001</c:v>
                </c:pt>
                <c:pt idx="1833">
                  <c:v>73.580001999999993</c:v>
                </c:pt>
                <c:pt idx="1834">
                  <c:v>74.099997999999999</c:v>
                </c:pt>
                <c:pt idx="1835">
                  <c:v>74.379997000000003</c:v>
                </c:pt>
                <c:pt idx="1836">
                  <c:v>75.110000999999997</c:v>
                </c:pt>
                <c:pt idx="1837">
                  <c:v>75.110000999999997</c:v>
                </c:pt>
                <c:pt idx="1838">
                  <c:v>75.400002000000001</c:v>
                </c:pt>
                <c:pt idx="1839">
                  <c:v>75.169998000000007</c:v>
                </c:pt>
                <c:pt idx="1840">
                  <c:v>75.769997000000004</c:v>
                </c:pt>
                <c:pt idx="1841">
                  <c:v>75.699996999999996</c:v>
                </c:pt>
                <c:pt idx="1842">
                  <c:v>75.440002000000007</c:v>
                </c:pt>
                <c:pt idx="1843">
                  <c:v>75.720000999999996</c:v>
                </c:pt>
                <c:pt idx="1844">
                  <c:v>75.709998999999996</c:v>
                </c:pt>
                <c:pt idx="1845">
                  <c:v>75.879997000000003</c:v>
                </c:pt>
                <c:pt idx="1846">
                  <c:v>76.400002000000001</c:v>
                </c:pt>
                <c:pt idx="1847">
                  <c:v>76.599997999999999</c:v>
                </c:pt>
                <c:pt idx="1848">
                  <c:v>76.519997000000004</c:v>
                </c:pt>
                <c:pt idx="1849">
                  <c:v>77.050003000000004</c:v>
                </c:pt>
                <c:pt idx="1850">
                  <c:v>76.779999000000004</c:v>
                </c:pt>
                <c:pt idx="1851">
                  <c:v>76.720000999999996</c:v>
                </c:pt>
                <c:pt idx="1852">
                  <c:v>76.25</c:v>
                </c:pt>
                <c:pt idx="1853">
                  <c:v>76.470000999999996</c:v>
                </c:pt>
                <c:pt idx="1854">
                  <c:v>76.269997000000004</c:v>
                </c:pt>
                <c:pt idx="1855">
                  <c:v>75.730002999999996</c:v>
                </c:pt>
                <c:pt idx="1856">
                  <c:v>77.660004000000001</c:v>
                </c:pt>
                <c:pt idx="1857">
                  <c:v>79.440002000000007</c:v>
                </c:pt>
                <c:pt idx="1858">
                  <c:v>79</c:v>
                </c:pt>
                <c:pt idx="1859">
                  <c:v>78.970000999999996</c:v>
                </c:pt>
                <c:pt idx="1860">
                  <c:v>78.610000999999997</c:v>
                </c:pt>
                <c:pt idx="1861">
                  <c:v>78.849997999999999</c:v>
                </c:pt>
                <c:pt idx="1862">
                  <c:v>78.540001000000004</c:v>
                </c:pt>
                <c:pt idx="1863">
                  <c:v>78.400002000000001</c:v>
                </c:pt>
                <c:pt idx="1864">
                  <c:v>78.919998000000007</c:v>
                </c:pt>
                <c:pt idx="1865">
                  <c:v>79.809997999999993</c:v>
                </c:pt>
                <c:pt idx="1866">
                  <c:v>79.930000000000007</c:v>
                </c:pt>
                <c:pt idx="1867">
                  <c:v>80.470000999999996</c:v>
                </c:pt>
                <c:pt idx="1868">
                  <c:v>79.559997999999993</c:v>
                </c:pt>
                <c:pt idx="1869">
                  <c:v>79.5</c:v>
                </c:pt>
                <c:pt idx="1870">
                  <c:v>80.129997000000003</c:v>
                </c:pt>
                <c:pt idx="1871">
                  <c:v>79.559997999999993</c:v>
                </c:pt>
                <c:pt idx="1872">
                  <c:v>80.370002999999997</c:v>
                </c:pt>
                <c:pt idx="1873">
                  <c:v>79.569999999999993</c:v>
                </c:pt>
                <c:pt idx="1874">
                  <c:v>80.040001000000004</c:v>
                </c:pt>
                <c:pt idx="1875">
                  <c:v>79.300003000000004</c:v>
                </c:pt>
                <c:pt idx="1876">
                  <c:v>75.5</c:v>
                </c:pt>
                <c:pt idx="1877">
                  <c:v>76.010002</c:v>
                </c:pt>
                <c:pt idx="1878">
                  <c:v>75.919998000000007</c:v>
                </c:pt>
                <c:pt idx="1879">
                  <c:v>76.610000999999997</c:v>
                </c:pt>
                <c:pt idx="1880">
                  <c:v>76.059997999999993</c:v>
                </c:pt>
                <c:pt idx="1881">
                  <c:v>75.779999000000004</c:v>
                </c:pt>
                <c:pt idx="1882">
                  <c:v>75.930000000000007</c:v>
                </c:pt>
                <c:pt idx="1883">
                  <c:v>76.370002999999997</c:v>
                </c:pt>
                <c:pt idx="1884">
                  <c:v>76.800003000000004</c:v>
                </c:pt>
                <c:pt idx="1885">
                  <c:v>76.319999999999993</c:v>
                </c:pt>
                <c:pt idx="1886">
                  <c:v>76.269997000000004</c:v>
                </c:pt>
                <c:pt idx="1887">
                  <c:v>76.339995999999999</c:v>
                </c:pt>
                <c:pt idx="1888">
                  <c:v>75.949996999999996</c:v>
                </c:pt>
                <c:pt idx="1889">
                  <c:v>75.970000999999996</c:v>
                </c:pt>
                <c:pt idx="1890">
                  <c:v>75.819999999999993</c:v>
                </c:pt>
                <c:pt idx="1891">
                  <c:v>75.309997999999993</c:v>
                </c:pt>
                <c:pt idx="1892">
                  <c:v>74.050003000000004</c:v>
                </c:pt>
                <c:pt idx="1893">
                  <c:v>74.209998999999996</c:v>
                </c:pt>
                <c:pt idx="1894">
                  <c:v>75.25</c:v>
                </c:pt>
                <c:pt idx="1895">
                  <c:v>76.559997999999993</c:v>
                </c:pt>
                <c:pt idx="1896">
                  <c:v>76.870002999999997</c:v>
                </c:pt>
                <c:pt idx="1897">
                  <c:v>76.540001000000004</c:v>
                </c:pt>
                <c:pt idx="1898">
                  <c:v>76.220000999999996</c:v>
                </c:pt>
                <c:pt idx="1899">
                  <c:v>76.25</c:v>
                </c:pt>
                <c:pt idx="1900">
                  <c:v>76.230002999999996</c:v>
                </c:pt>
                <c:pt idx="1901">
                  <c:v>77.160004000000001</c:v>
                </c:pt>
                <c:pt idx="1902">
                  <c:v>78.860000999999997</c:v>
                </c:pt>
                <c:pt idx="1903">
                  <c:v>79.169998000000007</c:v>
                </c:pt>
                <c:pt idx="1904">
                  <c:v>79.860000999999997</c:v>
                </c:pt>
                <c:pt idx="1905">
                  <c:v>79.959998999999996</c:v>
                </c:pt>
                <c:pt idx="1906">
                  <c:v>80.339995999999999</c:v>
                </c:pt>
                <c:pt idx="1907">
                  <c:v>80.730002999999996</c:v>
                </c:pt>
                <c:pt idx="1908">
                  <c:v>81.110000999999997</c:v>
                </c:pt>
                <c:pt idx="1909">
                  <c:v>81.760002</c:v>
                </c:pt>
                <c:pt idx="1910">
                  <c:v>81.400002000000001</c:v>
                </c:pt>
                <c:pt idx="1911">
                  <c:v>81.449996999999996</c:v>
                </c:pt>
                <c:pt idx="1912">
                  <c:v>81.860000999999997</c:v>
                </c:pt>
                <c:pt idx="1913">
                  <c:v>81.989998</c:v>
                </c:pt>
                <c:pt idx="1914">
                  <c:v>81.400002000000001</c:v>
                </c:pt>
                <c:pt idx="1915">
                  <c:v>81.25</c:v>
                </c:pt>
                <c:pt idx="1916">
                  <c:v>81.239998</c:v>
                </c:pt>
                <c:pt idx="1917">
                  <c:v>81.400002000000001</c:v>
                </c:pt>
                <c:pt idx="1918">
                  <c:v>81.440002000000007</c:v>
                </c:pt>
                <c:pt idx="1919">
                  <c:v>79.809997999999993</c:v>
                </c:pt>
                <c:pt idx="1920">
                  <c:v>80.349997999999999</c:v>
                </c:pt>
                <c:pt idx="1921">
                  <c:v>80.069999999999993</c:v>
                </c:pt>
                <c:pt idx="1922">
                  <c:v>80.160004000000001</c:v>
                </c:pt>
                <c:pt idx="1923">
                  <c:v>80.559997999999993</c:v>
                </c:pt>
                <c:pt idx="1924">
                  <c:v>80.879997000000003</c:v>
                </c:pt>
                <c:pt idx="1925">
                  <c:v>79.089995999999999</c:v>
                </c:pt>
                <c:pt idx="1926">
                  <c:v>78.459998999999996</c:v>
                </c:pt>
                <c:pt idx="1927">
                  <c:v>78.980002999999996</c:v>
                </c:pt>
                <c:pt idx="1928">
                  <c:v>79.099997999999999</c:v>
                </c:pt>
                <c:pt idx="1929">
                  <c:v>78.75</c:v>
                </c:pt>
                <c:pt idx="1930">
                  <c:v>78.5</c:v>
                </c:pt>
                <c:pt idx="1931">
                  <c:v>79.889999000000003</c:v>
                </c:pt>
                <c:pt idx="1932">
                  <c:v>80.400002000000001</c:v>
                </c:pt>
                <c:pt idx="1933">
                  <c:v>80.760002</c:v>
                </c:pt>
                <c:pt idx="1934">
                  <c:v>79.879997000000003</c:v>
                </c:pt>
                <c:pt idx="1935">
                  <c:v>79.349997999999999</c:v>
                </c:pt>
                <c:pt idx="1936">
                  <c:v>79.910004000000001</c:v>
                </c:pt>
                <c:pt idx="1937">
                  <c:v>80.680000000000007</c:v>
                </c:pt>
                <c:pt idx="1938">
                  <c:v>79.819999999999993</c:v>
                </c:pt>
                <c:pt idx="1939">
                  <c:v>80.75</c:v>
                </c:pt>
                <c:pt idx="1940">
                  <c:v>81.120002999999997</c:v>
                </c:pt>
                <c:pt idx="1941">
                  <c:v>80.459998999999996</c:v>
                </c:pt>
                <c:pt idx="1942">
                  <c:v>80.559997999999993</c:v>
                </c:pt>
                <c:pt idx="1943">
                  <c:v>80.569999999999993</c:v>
                </c:pt>
                <c:pt idx="1944">
                  <c:v>80.080001999999993</c:v>
                </c:pt>
                <c:pt idx="1945">
                  <c:v>80.099997999999999</c:v>
                </c:pt>
                <c:pt idx="1946">
                  <c:v>79.540001000000004</c:v>
                </c:pt>
                <c:pt idx="1947">
                  <c:v>79.569999999999993</c:v>
                </c:pt>
                <c:pt idx="1948">
                  <c:v>79.080001999999993</c:v>
                </c:pt>
                <c:pt idx="1949">
                  <c:v>79</c:v>
                </c:pt>
                <c:pt idx="1950">
                  <c:v>78.830001999999993</c:v>
                </c:pt>
                <c:pt idx="1951">
                  <c:v>79.660004000000001</c:v>
                </c:pt>
                <c:pt idx="1952">
                  <c:v>79.779999000000004</c:v>
                </c:pt>
                <c:pt idx="1953">
                  <c:v>79.809997999999993</c:v>
                </c:pt>
                <c:pt idx="1954">
                  <c:v>79.169998000000007</c:v>
                </c:pt>
                <c:pt idx="1955">
                  <c:v>81.379997000000003</c:v>
                </c:pt>
                <c:pt idx="1956">
                  <c:v>84.879997000000003</c:v>
                </c:pt>
                <c:pt idx="1957">
                  <c:v>86.290001000000004</c:v>
                </c:pt>
                <c:pt idx="1958">
                  <c:v>86.370002999999997</c:v>
                </c:pt>
                <c:pt idx="1959">
                  <c:v>86.949996999999996</c:v>
                </c:pt>
                <c:pt idx="1960">
                  <c:v>86.620002999999997</c:v>
                </c:pt>
                <c:pt idx="1961">
                  <c:v>86.360000999999997</c:v>
                </c:pt>
                <c:pt idx="1962">
                  <c:v>86.370002999999997</c:v>
                </c:pt>
                <c:pt idx="1963">
                  <c:v>86.660004000000001</c:v>
                </c:pt>
                <c:pt idx="1964">
                  <c:v>87.449996999999996</c:v>
                </c:pt>
                <c:pt idx="1965">
                  <c:v>88.919998000000007</c:v>
                </c:pt>
                <c:pt idx="1966">
                  <c:v>88.800003000000004</c:v>
                </c:pt>
                <c:pt idx="1967">
                  <c:v>88.599997999999999</c:v>
                </c:pt>
                <c:pt idx="1968">
                  <c:v>89.110000999999997</c:v>
                </c:pt>
                <c:pt idx="1969">
                  <c:v>88.389999000000003</c:v>
                </c:pt>
                <c:pt idx="1970">
                  <c:v>87.949996999999996</c:v>
                </c:pt>
                <c:pt idx="1971">
                  <c:v>87.459998999999996</c:v>
                </c:pt>
                <c:pt idx="1972">
                  <c:v>88.400002000000001</c:v>
                </c:pt>
                <c:pt idx="1973">
                  <c:v>89.169998000000007</c:v>
                </c:pt>
                <c:pt idx="1974">
                  <c:v>89.879997000000003</c:v>
                </c:pt>
                <c:pt idx="1975">
                  <c:v>89.68</c:v>
                </c:pt>
                <c:pt idx="1976">
                  <c:v>89.059997999999993</c:v>
                </c:pt>
                <c:pt idx="1977">
                  <c:v>90.419998000000007</c:v>
                </c:pt>
                <c:pt idx="1978">
                  <c:v>90.57</c:v>
                </c:pt>
                <c:pt idx="1979">
                  <c:v>91.690002000000007</c:v>
                </c:pt>
                <c:pt idx="1980">
                  <c:v>91.980002999999996</c:v>
                </c:pt>
                <c:pt idx="1981">
                  <c:v>91.199996999999996</c:v>
                </c:pt>
                <c:pt idx="1982">
                  <c:v>90.849997999999999</c:v>
                </c:pt>
                <c:pt idx="1983">
                  <c:v>99.68</c:v>
                </c:pt>
                <c:pt idx="1984">
                  <c:v>100.129997</c:v>
                </c:pt>
                <c:pt idx="1985">
                  <c:v>97.639999000000003</c:v>
                </c:pt>
                <c:pt idx="1986">
                  <c:v>97.919998000000007</c:v>
                </c:pt>
                <c:pt idx="1987">
                  <c:v>96.809997999999993</c:v>
                </c:pt>
                <c:pt idx="1988">
                  <c:v>97.230002999999996</c:v>
                </c:pt>
                <c:pt idx="1989">
                  <c:v>97.650002000000001</c:v>
                </c:pt>
                <c:pt idx="1990">
                  <c:v>96.889999000000003</c:v>
                </c:pt>
                <c:pt idx="1991">
                  <c:v>98.260002</c:v>
                </c:pt>
                <c:pt idx="1992">
                  <c:v>98.440002000000007</c:v>
                </c:pt>
                <c:pt idx="1993">
                  <c:v>97.709998999999996</c:v>
                </c:pt>
                <c:pt idx="1994">
                  <c:v>97.959998999999996</c:v>
                </c:pt>
                <c:pt idx="1995">
                  <c:v>97.940002000000007</c:v>
                </c:pt>
                <c:pt idx="1996">
                  <c:v>98.139999000000003</c:v>
                </c:pt>
                <c:pt idx="1997">
                  <c:v>97.580001999999993</c:v>
                </c:pt>
                <c:pt idx="1998">
                  <c:v>96.699996999999996</c:v>
                </c:pt>
                <c:pt idx="1999">
                  <c:v>97.269997000000004</c:v>
                </c:pt>
                <c:pt idx="2000">
                  <c:v>97.239998</c:v>
                </c:pt>
                <c:pt idx="2001">
                  <c:v>97.910004000000001</c:v>
                </c:pt>
                <c:pt idx="2002">
                  <c:v>98.57</c:v>
                </c:pt>
                <c:pt idx="2003">
                  <c:v>98.489998</c:v>
                </c:pt>
                <c:pt idx="2004">
                  <c:v>98.169998000000007</c:v>
                </c:pt>
                <c:pt idx="2005">
                  <c:v>99.910004000000001</c:v>
                </c:pt>
                <c:pt idx="2006">
                  <c:v>99.650002000000001</c:v>
                </c:pt>
                <c:pt idx="2007">
                  <c:v>99.330001999999993</c:v>
                </c:pt>
                <c:pt idx="2008">
                  <c:v>98.419998000000007</c:v>
                </c:pt>
                <c:pt idx="2009">
                  <c:v>99.440002000000007</c:v>
                </c:pt>
                <c:pt idx="2010">
                  <c:v>99.599997999999999</c:v>
                </c:pt>
                <c:pt idx="2011">
                  <c:v>99.620002999999997</c:v>
                </c:pt>
                <c:pt idx="2012">
                  <c:v>99.690002000000007</c:v>
                </c:pt>
                <c:pt idx="2013">
                  <c:v>99.790001000000004</c:v>
                </c:pt>
                <c:pt idx="2014">
                  <c:v>100</c:v>
                </c:pt>
                <c:pt idx="2015">
                  <c:v>99.779999000000004</c:v>
                </c:pt>
                <c:pt idx="2016">
                  <c:v>100.379997</c:v>
                </c:pt>
                <c:pt idx="2017">
                  <c:v>101.75</c:v>
                </c:pt>
                <c:pt idx="2018">
                  <c:v>102.349998</c:v>
                </c:pt>
                <c:pt idx="2019">
                  <c:v>99.889999000000003</c:v>
                </c:pt>
                <c:pt idx="2020">
                  <c:v>100.449997</c:v>
                </c:pt>
                <c:pt idx="2021">
                  <c:v>101.44000200000001</c:v>
                </c:pt>
                <c:pt idx="2022">
                  <c:v>101.910004</c:v>
                </c:pt>
                <c:pt idx="2023">
                  <c:v>102.94000200000001</c:v>
                </c:pt>
                <c:pt idx="2024">
                  <c:v>104.94000200000001</c:v>
                </c:pt>
                <c:pt idx="2025">
                  <c:v>104.93</c:v>
                </c:pt>
                <c:pt idx="2026">
                  <c:v>105.449997</c:v>
                </c:pt>
                <c:pt idx="2027">
                  <c:v>106.150002</c:v>
                </c:pt>
                <c:pt idx="2028">
                  <c:v>106.44000200000001</c:v>
                </c:pt>
                <c:pt idx="2029">
                  <c:v>106.80999799999999</c:v>
                </c:pt>
                <c:pt idx="2030">
                  <c:v>108.410004</c:v>
                </c:pt>
                <c:pt idx="2031">
                  <c:v>109.980003</c:v>
                </c:pt>
                <c:pt idx="2032">
                  <c:v>109.360001</c:v>
                </c:pt>
                <c:pt idx="2033">
                  <c:v>108.18</c:v>
                </c:pt>
                <c:pt idx="2034">
                  <c:v>106.55999799999999</c:v>
                </c:pt>
                <c:pt idx="2035">
                  <c:v>106.470001</c:v>
                </c:pt>
                <c:pt idx="2036">
                  <c:v>104.610001</c:v>
                </c:pt>
                <c:pt idx="2037">
                  <c:v>101.08000199999999</c:v>
                </c:pt>
                <c:pt idx="2038">
                  <c:v>104.589996</c:v>
                </c:pt>
                <c:pt idx="2039">
                  <c:v>103.480003</c:v>
                </c:pt>
                <c:pt idx="2040">
                  <c:v>101.099998</c:v>
                </c:pt>
                <c:pt idx="2041">
                  <c:v>100.449997</c:v>
                </c:pt>
                <c:pt idx="2042">
                  <c:v>101.220001</c:v>
                </c:pt>
                <c:pt idx="2043">
                  <c:v>102.25</c:v>
                </c:pt>
                <c:pt idx="2044">
                  <c:v>103.639999</c:v>
                </c:pt>
                <c:pt idx="2045">
                  <c:v>104.94000200000001</c:v>
                </c:pt>
                <c:pt idx="2046">
                  <c:v>97.940002000000007</c:v>
                </c:pt>
                <c:pt idx="2047">
                  <c:v>95.339995999999999</c:v>
                </c:pt>
                <c:pt idx="2048">
                  <c:v>93.389999000000003</c:v>
                </c:pt>
                <c:pt idx="2049">
                  <c:v>93.489998</c:v>
                </c:pt>
                <c:pt idx="2050">
                  <c:v>93.800003000000004</c:v>
                </c:pt>
                <c:pt idx="2051">
                  <c:v>93.720000999999996</c:v>
                </c:pt>
                <c:pt idx="2052">
                  <c:v>92.099997999999999</c:v>
                </c:pt>
                <c:pt idx="2053">
                  <c:v>90.18</c:v>
                </c:pt>
                <c:pt idx="2054">
                  <c:v>88.900002000000001</c:v>
                </c:pt>
                <c:pt idx="2055">
                  <c:v>90.5</c:v>
                </c:pt>
                <c:pt idx="2056">
                  <c:v>90.5</c:v>
                </c:pt>
                <c:pt idx="2057">
                  <c:v>88.529999000000004</c:v>
                </c:pt>
                <c:pt idx="2058">
                  <c:v>88.129997000000003</c:v>
                </c:pt>
                <c:pt idx="2059">
                  <c:v>88.720000999999996</c:v>
                </c:pt>
                <c:pt idx="2060">
                  <c:v>89.440002000000007</c:v>
                </c:pt>
                <c:pt idx="2061">
                  <c:v>88.900002000000001</c:v>
                </c:pt>
                <c:pt idx="2062">
                  <c:v>88.989998</c:v>
                </c:pt>
                <c:pt idx="2063">
                  <c:v>88.790001000000004</c:v>
                </c:pt>
                <c:pt idx="2064">
                  <c:v>90.089995999999999</c:v>
                </c:pt>
                <c:pt idx="2065">
                  <c:v>89.080001999999993</c:v>
                </c:pt>
                <c:pt idx="2066">
                  <c:v>88.150002000000001</c:v>
                </c:pt>
                <c:pt idx="2067">
                  <c:v>89.68</c:v>
                </c:pt>
                <c:pt idx="2068">
                  <c:v>88.269997000000004</c:v>
                </c:pt>
                <c:pt idx="2069">
                  <c:v>87.690002000000007</c:v>
                </c:pt>
                <c:pt idx="2070">
                  <c:v>87.690002000000007</c:v>
                </c:pt>
                <c:pt idx="2071">
                  <c:v>88.040001000000004</c:v>
                </c:pt>
                <c:pt idx="2072">
                  <c:v>88.239998</c:v>
                </c:pt>
                <c:pt idx="2073">
                  <c:v>89.339995999999999</c:v>
                </c:pt>
                <c:pt idx="2074">
                  <c:v>88.239998</c:v>
                </c:pt>
                <c:pt idx="2075">
                  <c:v>86.949996999999996</c:v>
                </c:pt>
                <c:pt idx="2076">
                  <c:v>87.5</c:v>
                </c:pt>
                <c:pt idx="2077">
                  <c:v>88.349997999999999</c:v>
                </c:pt>
                <c:pt idx="2078">
                  <c:v>87.900002000000001</c:v>
                </c:pt>
                <c:pt idx="2079">
                  <c:v>87.449996999999996</c:v>
                </c:pt>
                <c:pt idx="2080">
                  <c:v>87.099997999999999</c:v>
                </c:pt>
                <c:pt idx="2081">
                  <c:v>86.860000999999997</c:v>
                </c:pt>
                <c:pt idx="2082">
                  <c:v>86.830001999999993</c:v>
                </c:pt>
                <c:pt idx="2083">
                  <c:v>86.269997000000004</c:v>
                </c:pt>
                <c:pt idx="2084">
                  <c:v>87.650002000000001</c:v>
                </c:pt>
                <c:pt idx="2085">
                  <c:v>88.169998000000007</c:v>
                </c:pt>
                <c:pt idx="2086">
                  <c:v>88.559997999999993</c:v>
                </c:pt>
                <c:pt idx="2087">
                  <c:v>88.040001000000004</c:v>
                </c:pt>
                <c:pt idx="2088">
                  <c:v>88.379997000000003</c:v>
                </c:pt>
                <c:pt idx="2089">
                  <c:v>87.080001999999993</c:v>
                </c:pt>
                <c:pt idx="2090">
                  <c:v>86.910004000000001</c:v>
                </c:pt>
                <c:pt idx="2091">
                  <c:v>87.699996999999996</c:v>
                </c:pt>
                <c:pt idx="2092">
                  <c:v>88.32</c:v>
                </c:pt>
                <c:pt idx="2093">
                  <c:v>87.900002000000001</c:v>
                </c:pt>
                <c:pt idx="2094">
                  <c:v>89.660004000000001</c:v>
                </c:pt>
                <c:pt idx="2095">
                  <c:v>88.010002</c:v>
                </c:pt>
                <c:pt idx="2096">
                  <c:v>87.25</c:v>
                </c:pt>
                <c:pt idx="2097">
                  <c:v>86.290001000000004</c:v>
                </c:pt>
                <c:pt idx="2098">
                  <c:v>88.099997999999999</c:v>
                </c:pt>
                <c:pt idx="2099">
                  <c:v>87.5</c:v>
                </c:pt>
                <c:pt idx="2100">
                  <c:v>85.849997999999999</c:v>
                </c:pt>
                <c:pt idx="2101">
                  <c:v>83.68</c:v>
                </c:pt>
                <c:pt idx="2102">
                  <c:v>83.769997000000004</c:v>
                </c:pt>
                <c:pt idx="2103">
                  <c:v>83.519997000000004</c:v>
                </c:pt>
                <c:pt idx="2104">
                  <c:v>84.790001000000004</c:v>
                </c:pt>
                <c:pt idx="2105">
                  <c:v>84.879997000000003</c:v>
                </c:pt>
                <c:pt idx="2106">
                  <c:v>86.129997000000003</c:v>
                </c:pt>
                <c:pt idx="2107">
                  <c:v>87.589995999999999</c:v>
                </c:pt>
                <c:pt idx="2108">
                  <c:v>84.440002000000007</c:v>
                </c:pt>
                <c:pt idx="2109">
                  <c:v>84.540001000000004</c:v>
                </c:pt>
                <c:pt idx="2110">
                  <c:v>84.809997999999993</c:v>
                </c:pt>
                <c:pt idx="2111">
                  <c:v>83.019997000000004</c:v>
                </c:pt>
                <c:pt idx="2112">
                  <c:v>83</c:v>
                </c:pt>
                <c:pt idx="2113">
                  <c:v>83.339995999999999</c:v>
                </c:pt>
                <c:pt idx="2114">
                  <c:v>82.519997000000004</c:v>
                </c:pt>
                <c:pt idx="2115">
                  <c:v>84.230002999999996</c:v>
                </c:pt>
                <c:pt idx="2116">
                  <c:v>84.309997999999993</c:v>
                </c:pt>
                <c:pt idx="2117">
                  <c:v>83.419998000000007</c:v>
                </c:pt>
                <c:pt idx="2118">
                  <c:v>85.519997000000004</c:v>
                </c:pt>
                <c:pt idx="2119">
                  <c:v>85.470000999999996</c:v>
                </c:pt>
                <c:pt idx="2120">
                  <c:v>85.150002000000001</c:v>
                </c:pt>
                <c:pt idx="2121">
                  <c:v>85.760002</c:v>
                </c:pt>
                <c:pt idx="2122">
                  <c:v>85.190002000000007</c:v>
                </c:pt>
                <c:pt idx="2123">
                  <c:v>84.540001000000004</c:v>
                </c:pt>
                <c:pt idx="2124">
                  <c:v>84.589995999999999</c:v>
                </c:pt>
                <c:pt idx="2125">
                  <c:v>84.370002999999997</c:v>
                </c:pt>
                <c:pt idx="2126">
                  <c:v>84.809997999999993</c:v>
                </c:pt>
                <c:pt idx="2127">
                  <c:v>83.989998</c:v>
                </c:pt>
                <c:pt idx="2128">
                  <c:v>83.57</c:v>
                </c:pt>
                <c:pt idx="2129">
                  <c:v>83.620002999999997</c:v>
                </c:pt>
                <c:pt idx="2130">
                  <c:v>83.82</c:v>
                </c:pt>
                <c:pt idx="2131">
                  <c:v>84.550003000000004</c:v>
                </c:pt>
                <c:pt idx="2132">
                  <c:v>84.849997999999999</c:v>
                </c:pt>
                <c:pt idx="2133">
                  <c:v>86.599997999999999</c:v>
                </c:pt>
                <c:pt idx="2134">
                  <c:v>87.050003000000004</c:v>
                </c:pt>
                <c:pt idx="2135">
                  <c:v>87.489998</c:v>
                </c:pt>
                <c:pt idx="2136">
                  <c:v>87.290001000000004</c:v>
                </c:pt>
                <c:pt idx="2137">
                  <c:v>86.199996999999996</c:v>
                </c:pt>
                <c:pt idx="2138">
                  <c:v>85.940002000000007</c:v>
                </c:pt>
                <c:pt idx="2139">
                  <c:v>85.050003000000004</c:v>
                </c:pt>
                <c:pt idx="2140">
                  <c:v>85.580001999999993</c:v>
                </c:pt>
                <c:pt idx="2141">
                  <c:v>84.870002999999997</c:v>
                </c:pt>
                <c:pt idx="2142">
                  <c:v>86.470000999999996</c:v>
                </c:pt>
                <c:pt idx="2143">
                  <c:v>87.330001999999993</c:v>
                </c:pt>
                <c:pt idx="2144">
                  <c:v>87.150002000000001</c:v>
                </c:pt>
                <c:pt idx="2145">
                  <c:v>87.410004000000001</c:v>
                </c:pt>
                <c:pt idx="2146">
                  <c:v>87.989998</c:v>
                </c:pt>
                <c:pt idx="2147">
                  <c:v>87.720000999999996</c:v>
                </c:pt>
                <c:pt idx="2148">
                  <c:v>88.699996999999996</c:v>
                </c:pt>
                <c:pt idx="2149">
                  <c:v>89.190002000000007</c:v>
                </c:pt>
                <c:pt idx="2150">
                  <c:v>88.480002999999996</c:v>
                </c:pt>
                <c:pt idx="2151">
                  <c:v>88.169998000000007</c:v>
                </c:pt>
                <c:pt idx="2152">
                  <c:v>88.150002000000001</c:v>
                </c:pt>
                <c:pt idx="2153">
                  <c:v>88.5</c:v>
                </c:pt>
                <c:pt idx="2154">
                  <c:v>88.019997000000004</c:v>
                </c:pt>
                <c:pt idx="2155">
                  <c:v>89.43</c:v>
                </c:pt>
                <c:pt idx="2156">
                  <c:v>88.879997000000003</c:v>
                </c:pt>
                <c:pt idx="2157">
                  <c:v>88.940002000000007</c:v>
                </c:pt>
                <c:pt idx="2158">
                  <c:v>89.660004000000001</c:v>
                </c:pt>
                <c:pt idx="2159">
                  <c:v>89.129997000000003</c:v>
                </c:pt>
                <c:pt idx="2160">
                  <c:v>88.839995999999999</c:v>
                </c:pt>
                <c:pt idx="2161">
                  <c:v>90.279999000000004</c:v>
                </c:pt>
                <c:pt idx="2162">
                  <c:v>89.980002999999996</c:v>
                </c:pt>
                <c:pt idx="2163">
                  <c:v>90.360000999999997</c:v>
                </c:pt>
                <c:pt idx="2164">
                  <c:v>90.230002999999996</c:v>
                </c:pt>
                <c:pt idx="2165">
                  <c:v>89.629997000000003</c:v>
                </c:pt>
                <c:pt idx="2166">
                  <c:v>90.370002999999997</c:v>
                </c:pt>
                <c:pt idx="2167">
                  <c:v>90.540001000000004</c:v>
                </c:pt>
                <c:pt idx="2168">
                  <c:v>91.120002999999997</c:v>
                </c:pt>
                <c:pt idx="2169">
                  <c:v>90.410004000000001</c:v>
                </c:pt>
                <c:pt idx="2170">
                  <c:v>100.209999</c:v>
                </c:pt>
                <c:pt idx="2171">
                  <c:v>99.669998000000007</c:v>
                </c:pt>
                <c:pt idx="2172">
                  <c:v>98.290001000000004</c:v>
                </c:pt>
                <c:pt idx="2173">
                  <c:v>96.360000999999997</c:v>
                </c:pt>
                <c:pt idx="2174">
                  <c:v>96.849997999999999</c:v>
                </c:pt>
                <c:pt idx="2175">
                  <c:v>95.860000999999997</c:v>
                </c:pt>
                <c:pt idx="2176">
                  <c:v>95.660004000000001</c:v>
                </c:pt>
                <c:pt idx="2177">
                  <c:v>95.610000999999997</c:v>
                </c:pt>
                <c:pt idx="2178">
                  <c:v>96.349997999999999</c:v>
                </c:pt>
                <c:pt idx="2179">
                  <c:v>96.830001999999993</c:v>
                </c:pt>
                <c:pt idx="2180">
                  <c:v>96.5</c:v>
                </c:pt>
                <c:pt idx="2181">
                  <c:v>96.440002000000007</c:v>
                </c:pt>
                <c:pt idx="2182">
                  <c:v>96.269997000000004</c:v>
                </c:pt>
                <c:pt idx="2183">
                  <c:v>96.830001999999993</c:v>
                </c:pt>
                <c:pt idx="2184">
                  <c:v>96.720000999999996</c:v>
                </c:pt>
                <c:pt idx="2185">
                  <c:v>96.480002999999996</c:v>
                </c:pt>
                <c:pt idx="2186">
                  <c:v>97.190002000000007</c:v>
                </c:pt>
                <c:pt idx="2187">
                  <c:v>97.660004000000001</c:v>
                </c:pt>
                <c:pt idx="2188">
                  <c:v>96.739998</c:v>
                </c:pt>
                <c:pt idx="2189">
                  <c:v>95.620002999999997</c:v>
                </c:pt>
                <c:pt idx="2190">
                  <c:v>94.839995999999999</c:v>
                </c:pt>
                <c:pt idx="2191">
                  <c:v>95.480002999999996</c:v>
                </c:pt>
                <c:pt idx="2192">
                  <c:v>95.589995999999999</c:v>
                </c:pt>
                <c:pt idx="2193">
                  <c:v>95.889999000000003</c:v>
                </c:pt>
                <c:pt idx="2194">
                  <c:v>95.790001000000004</c:v>
                </c:pt>
                <c:pt idx="2195">
                  <c:v>96.290001000000004</c:v>
                </c:pt>
                <c:pt idx="2196">
                  <c:v>96</c:v>
                </c:pt>
                <c:pt idx="2197">
                  <c:v>96.519997000000004</c:v>
                </c:pt>
                <c:pt idx="2198">
                  <c:v>95.589995999999999</c:v>
                </c:pt>
                <c:pt idx="2199">
                  <c:v>94.959998999999996</c:v>
                </c:pt>
                <c:pt idx="2200">
                  <c:v>94.370002999999997</c:v>
                </c:pt>
                <c:pt idx="2201">
                  <c:v>94.660004000000001</c:v>
                </c:pt>
                <c:pt idx="2202">
                  <c:v>95.610000999999997</c:v>
                </c:pt>
                <c:pt idx="2203">
                  <c:v>95.540001000000004</c:v>
                </c:pt>
                <c:pt idx="2204">
                  <c:v>94.5</c:v>
                </c:pt>
                <c:pt idx="2205">
                  <c:v>94.190002000000007</c:v>
                </c:pt>
                <c:pt idx="2206">
                  <c:v>94.93</c:v>
                </c:pt>
                <c:pt idx="2207">
                  <c:v>97.739998</c:v>
                </c:pt>
                <c:pt idx="2208">
                  <c:v>97.849997999999999</c:v>
                </c:pt>
                <c:pt idx="2209">
                  <c:v>96.290001000000004</c:v>
                </c:pt>
                <c:pt idx="2210">
                  <c:v>95.169998000000007</c:v>
                </c:pt>
                <c:pt idx="2211">
                  <c:v>94.989998</c:v>
                </c:pt>
                <c:pt idx="2212">
                  <c:v>96.07</c:v>
                </c:pt>
                <c:pt idx="2213">
                  <c:v>96.620002999999997</c:v>
                </c:pt>
                <c:pt idx="2214">
                  <c:v>97.25</c:v>
                </c:pt>
                <c:pt idx="2215">
                  <c:v>97.650002000000001</c:v>
                </c:pt>
                <c:pt idx="2216">
                  <c:v>97.580001999999993</c:v>
                </c:pt>
                <c:pt idx="2217">
                  <c:v>97.989998</c:v>
                </c:pt>
                <c:pt idx="2218">
                  <c:v>99.169998000000007</c:v>
                </c:pt>
                <c:pt idx="2219">
                  <c:v>99.480002999999996</c:v>
                </c:pt>
                <c:pt idx="2220">
                  <c:v>99.669998000000007</c:v>
                </c:pt>
                <c:pt idx="2221">
                  <c:v>101.730003</c:v>
                </c:pt>
                <c:pt idx="2222">
                  <c:v>102.599998</c:v>
                </c:pt>
                <c:pt idx="2223">
                  <c:v>102.489998</c:v>
                </c:pt>
                <c:pt idx="2224">
                  <c:v>101.16999800000001</c:v>
                </c:pt>
                <c:pt idx="2225">
                  <c:v>101.57</c:v>
                </c:pt>
                <c:pt idx="2226">
                  <c:v>103.16999800000001</c:v>
                </c:pt>
                <c:pt idx="2227">
                  <c:v>103.44000200000001</c:v>
                </c:pt>
                <c:pt idx="2228">
                  <c:v>104.470001</c:v>
                </c:pt>
                <c:pt idx="2229">
                  <c:v>105.260002</c:v>
                </c:pt>
                <c:pt idx="2230">
                  <c:v>105.900002</c:v>
                </c:pt>
                <c:pt idx="2231">
                  <c:v>106.209999</c:v>
                </c:pt>
                <c:pt idx="2232">
                  <c:v>104.150002</c:v>
                </c:pt>
                <c:pt idx="2233">
                  <c:v>103.150002</c:v>
                </c:pt>
                <c:pt idx="2234">
                  <c:v>102.800003</c:v>
                </c:pt>
                <c:pt idx="2235">
                  <c:v>99.419998000000007</c:v>
                </c:pt>
                <c:pt idx="2236">
                  <c:v>98.25</c:v>
                </c:pt>
                <c:pt idx="2237">
                  <c:v>95.199996999999996</c:v>
                </c:pt>
                <c:pt idx="2238">
                  <c:v>94.919998000000007</c:v>
                </c:pt>
                <c:pt idx="2239">
                  <c:v>95.550003000000004</c:v>
                </c:pt>
                <c:pt idx="2240">
                  <c:v>96.07</c:v>
                </c:pt>
                <c:pt idx="2241">
                  <c:v>95.540001000000004</c:v>
                </c:pt>
                <c:pt idx="2242">
                  <c:v>97.620002999999997</c:v>
                </c:pt>
                <c:pt idx="2243">
                  <c:v>97.830001999999993</c:v>
                </c:pt>
                <c:pt idx="2244">
                  <c:v>98.43</c:v>
                </c:pt>
                <c:pt idx="2245">
                  <c:v>99.589995999999999</c:v>
                </c:pt>
                <c:pt idx="2246">
                  <c:v>98.959998999999996</c:v>
                </c:pt>
                <c:pt idx="2247">
                  <c:v>95.410004000000001</c:v>
                </c:pt>
                <c:pt idx="2248">
                  <c:v>95.129997000000003</c:v>
                </c:pt>
                <c:pt idx="2249">
                  <c:v>94.25</c:v>
                </c:pt>
                <c:pt idx="2250">
                  <c:v>94.489998</c:v>
                </c:pt>
                <c:pt idx="2251">
                  <c:v>94.300003000000004</c:v>
                </c:pt>
                <c:pt idx="2252">
                  <c:v>93.68</c:v>
                </c:pt>
                <c:pt idx="2253">
                  <c:v>92.559997999999993</c:v>
                </c:pt>
                <c:pt idx="2254">
                  <c:v>92.010002</c:v>
                </c:pt>
                <c:pt idx="2255">
                  <c:v>91.260002</c:v>
                </c:pt>
                <c:pt idx="2256">
                  <c:v>93</c:v>
                </c:pt>
                <c:pt idx="2257">
                  <c:v>90.110000999999997</c:v>
                </c:pt>
                <c:pt idx="2258">
                  <c:v>89.470000999999996</c:v>
                </c:pt>
                <c:pt idx="2259">
                  <c:v>87.57</c:v>
                </c:pt>
                <c:pt idx="2260">
                  <c:v>90.419998000000007</c:v>
                </c:pt>
                <c:pt idx="2261">
                  <c:v>91.610000999999997</c:v>
                </c:pt>
                <c:pt idx="2262">
                  <c:v>93.470000999999996</c:v>
                </c:pt>
                <c:pt idx="2263">
                  <c:v>93.389999000000003</c:v>
                </c:pt>
                <c:pt idx="2264">
                  <c:v>93.650002000000001</c:v>
                </c:pt>
                <c:pt idx="2265">
                  <c:v>94.709998999999996</c:v>
                </c:pt>
                <c:pt idx="2266">
                  <c:v>93.660004000000001</c:v>
                </c:pt>
                <c:pt idx="2267">
                  <c:v>95.169998000000007</c:v>
                </c:pt>
                <c:pt idx="2268">
                  <c:v>95.760002</c:v>
                </c:pt>
                <c:pt idx="2269">
                  <c:v>96.139999000000003</c:v>
                </c:pt>
                <c:pt idx="2270">
                  <c:v>94.980002999999996</c:v>
                </c:pt>
                <c:pt idx="2271">
                  <c:v>95.290001000000004</c:v>
                </c:pt>
                <c:pt idx="2272">
                  <c:v>95.449996999999996</c:v>
                </c:pt>
                <c:pt idx="2273">
                  <c:v>96.599997999999999</c:v>
                </c:pt>
                <c:pt idx="2274">
                  <c:v>96.860000999999997</c:v>
                </c:pt>
                <c:pt idx="2275">
                  <c:v>97.209998999999996</c:v>
                </c:pt>
                <c:pt idx="2276">
                  <c:v>98.199996999999996</c:v>
                </c:pt>
                <c:pt idx="2277">
                  <c:v>98.43</c:v>
                </c:pt>
                <c:pt idx="2278">
                  <c:v>99.349997999999999</c:v>
                </c:pt>
                <c:pt idx="2279">
                  <c:v>98.459998999999996</c:v>
                </c:pt>
                <c:pt idx="2280">
                  <c:v>98.910004000000001</c:v>
                </c:pt>
                <c:pt idx="2281">
                  <c:v>97.07</c:v>
                </c:pt>
                <c:pt idx="2282">
                  <c:v>97.160004000000001</c:v>
                </c:pt>
                <c:pt idx="2283">
                  <c:v>96.800003000000004</c:v>
                </c:pt>
                <c:pt idx="2284">
                  <c:v>96.870002999999997</c:v>
                </c:pt>
                <c:pt idx="2285">
                  <c:v>96</c:v>
                </c:pt>
                <c:pt idx="2286">
                  <c:v>94.769997000000004</c:v>
                </c:pt>
                <c:pt idx="2287">
                  <c:v>95.940002000000007</c:v>
                </c:pt>
                <c:pt idx="2288">
                  <c:v>96.010002</c:v>
                </c:pt>
                <c:pt idx="2289">
                  <c:v>96.82</c:v>
                </c:pt>
                <c:pt idx="2290">
                  <c:v>96.690002000000007</c:v>
                </c:pt>
                <c:pt idx="2291">
                  <c:v>96.349997999999999</c:v>
                </c:pt>
                <c:pt idx="2292">
                  <c:v>97.169998000000007</c:v>
                </c:pt>
                <c:pt idx="2293">
                  <c:v>98</c:v>
                </c:pt>
                <c:pt idx="2294">
                  <c:v>99.199996999999996</c:v>
                </c:pt>
                <c:pt idx="2295">
                  <c:v>100</c:v>
                </c:pt>
                <c:pt idx="2296">
                  <c:v>104.18</c:v>
                </c:pt>
                <c:pt idx="2297">
                  <c:v>102.339996</c:v>
                </c:pt>
                <c:pt idx="2298">
                  <c:v>99.919998000000007</c:v>
                </c:pt>
                <c:pt idx="2299">
                  <c:v>100.160004</c:v>
                </c:pt>
                <c:pt idx="2300">
                  <c:v>100.129997</c:v>
                </c:pt>
                <c:pt idx="2301">
                  <c:v>99.059997999999993</c:v>
                </c:pt>
                <c:pt idx="2302">
                  <c:v>98.389999000000003</c:v>
                </c:pt>
                <c:pt idx="2303">
                  <c:v>99.470000999999996</c:v>
                </c:pt>
                <c:pt idx="2304">
                  <c:v>99.559997999999993</c:v>
                </c:pt>
                <c:pt idx="2305">
                  <c:v>98.589995999999999</c:v>
                </c:pt>
                <c:pt idx="2306">
                  <c:v>99.190002000000007</c:v>
                </c:pt>
                <c:pt idx="2307">
                  <c:v>99</c:v>
                </c:pt>
                <c:pt idx="2308">
                  <c:v>98.199996999999996</c:v>
                </c:pt>
                <c:pt idx="2309">
                  <c:v>98.419998000000007</c:v>
                </c:pt>
                <c:pt idx="2310">
                  <c:v>98.580001999999993</c:v>
                </c:pt>
                <c:pt idx="2311">
                  <c:v>98.739998</c:v>
                </c:pt>
                <c:pt idx="2312">
                  <c:v>99.349997999999999</c:v>
                </c:pt>
                <c:pt idx="2313">
                  <c:v>98.43</c:v>
                </c:pt>
                <c:pt idx="2314">
                  <c:v>98.510002</c:v>
                </c:pt>
                <c:pt idx="2315">
                  <c:v>99.769997000000004</c:v>
                </c:pt>
                <c:pt idx="2316">
                  <c:v>100.489998</c:v>
                </c:pt>
                <c:pt idx="2317">
                  <c:v>99.550003000000004</c:v>
                </c:pt>
                <c:pt idx="2318">
                  <c:v>99.129997000000003</c:v>
                </c:pt>
                <c:pt idx="2319">
                  <c:v>99.529999000000004</c:v>
                </c:pt>
                <c:pt idx="2320">
                  <c:v>98.620002999999997</c:v>
                </c:pt>
                <c:pt idx="2321">
                  <c:v>98.849997999999999</c:v>
                </c:pt>
                <c:pt idx="2322">
                  <c:v>98.860000999999997</c:v>
                </c:pt>
                <c:pt idx="2323">
                  <c:v>97.870002999999997</c:v>
                </c:pt>
                <c:pt idx="2324">
                  <c:v>97.669998000000007</c:v>
                </c:pt>
                <c:pt idx="2325">
                  <c:v>98.360000999999997</c:v>
                </c:pt>
                <c:pt idx="2326">
                  <c:v>98.309997999999993</c:v>
                </c:pt>
                <c:pt idx="2327">
                  <c:v>97.400002000000001</c:v>
                </c:pt>
                <c:pt idx="2328">
                  <c:v>98.279999000000004</c:v>
                </c:pt>
                <c:pt idx="2329">
                  <c:v>99.199996999999996</c:v>
                </c:pt>
                <c:pt idx="2330">
                  <c:v>99.25</c:v>
                </c:pt>
                <c:pt idx="2331">
                  <c:v>99.230002999999996</c:v>
                </c:pt>
                <c:pt idx="2332">
                  <c:v>99.720000999999996</c:v>
                </c:pt>
                <c:pt idx="2333">
                  <c:v>100.83000199999999</c:v>
                </c:pt>
                <c:pt idx="2334">
                  <c:v>102.019997</c:v>
                </c:pt>
                <c:pt idx="2335">
                  <c:v>102.910004</c:v>
                </c:pt>
                <c:pt idx="2336">
                  <c:v>103.389999</c:v>
                </c:pt>
                <c:pt idx="2337">
                  <c:v>103.400002</c:v>
                </c:pt>
                <c:pt idx="2338">
                  <c:v>103.800003</c:v>
                </c:pt>
                <c:pt idx="2339">
                  <c:v>103.540001</c:v>
                </c:pt>
                <c:pt idx="2340">
                  <c:v>103.290001</c:v>
                </c:pt>
                <c:pt idx="2341">
                  <c:v>103.849998</c:v>
                </c:pt>
                <c:pt idx="2342">
                  <c:v>104.150002</c:v>
                </c:pt>
                <c:pt idx="2343">
                  <c:v>102.339996</c:v>
                </c:pt>
                <c:pt idx="2344">
                  <c:v>102</c:v>
                </c:pt>
                <c:pt idx="2345">
                  <c:v>102.91999800000001</c:v>
                </c:pt>
                <c:pt idx="2346">
                  <c:v>102.80999799999999</c:v>
                </c:pt>
                <c:pt idx="2347">
                  <c:v>102.05999799999999</c:v>
                </c:pt>
                <c:pt idx="2348">
                  <c:v>102.75</c:v>
                </c:pt>
                <c:pt idx="2349">
                  <c:v>102.550003</c:v>
                </c:pt>
                <c:pt idx="2350">
                  <c:v>102.16999800000001</c:v>
                </c:pt>
                <c:pt idx="2351">
                  <c:v>101.040001</c:v>
                </c:pt>
                <c:pt idx="2352">
                  <c:v>99.940002000000007</c:v>
                </c:pt>
                <c:pt idx="2353">
                  <c:v>102.110001</c:v>
                </c:pt>
                <c:pt idx="2354">
                  <c:v>101.150002</c:v>
                </c:pt>
                <c:pt idx="2355">
                  <c:v>100.870003</c:v>
                </c:pt>
                <c:pt idx="2356">
                  <c:v>100.360001</c:v>
                </c:pt>
                <c:pt idx="2357">
                  <c:v>103.959999</c:v>
                </c:pt>
                <c:pt idx="2358">
                  <c:v>101.949997</c:v>
                </c:pt>
                <c:pt idx="2359">
                  <c:v>101.980003</c:v>
                </c:pt>
                <c:pt idx="2360">
                  <c:v>101.650002</c:v>
                </c:pt>
                <c:pt idx="2361">
                  <c:v>102.43</c:v>
                </c:pt>
                <c:pt idx="2362">
                  <c:v>101.93</c:v>
                </c:pt>
                <c:pt idx="2363">
                  <c:v>102.889999</c:v>
                </c:pt>
                <c:pt idx="2364">
                  <c:v>103.57</c:v>
                </c:pt>
                <c:pt idx="2365">
                  <c:v>102.879997</c:v>
                </c:pt>
                <c:pt idx="2366">
                  <c:v>103.489998</c:v>
                </c:pt>
                <c:pt idx="2367">
                  <c:v>102.019997</c:v>
                </c:pt>
                <c:pt idx="2368">
                  <c:v>102.68</c:v>
                </c:pt>
                <c:pt idx="2369">
                  <c:v>102.650002</c:v>
                </c:pt>
                <c:pt idx="2370">
                  <c:v>104.779999</c:v>
                </c:pt>
                <c:pt idx="2371">
                  <c:v>105.660004</c:v>
                </c:pt>
                <c:pt idx="2372">
                  <c:v>106.360001</c:v>
                </c:pt>
                <c:pt idx="2373">
                  <c:v>107.779999</c:v>
                </c:pt>
                <c:pt idx="2374">
                  <c:v>108.970001</c:v>
                </c:pt>
                <c:pt idx="2375">
                  <c:v>108.910004</c:v>
                </c:pt>
                <c:pt idx="2376">
                  <c:v>109.58000199999999</c:v>
                </c:pt>
                <c:pt idx="2377">
                  <c:v>109.589996</c:v>
                </c:pt>
                <c:pt idx="2378">
                  <c:v>109.550003</c:v>
                </c:pt>
                <c:pt idx="2379">
                  <c:v>109.959999</c:v>
                </c:pt>
                <c:pt idx="2380">
                  <c:v>109.839996</c:v>
                </c:pt>
                <c:pt idx="2381">
                  <c:v>110.489998</c:v>
                </c:pt>
                <c:pt idx="2382">
                  <c:v>112.19000200000001</c:v>
                </c:pt>
                <c:pt idx="2383">
                  <c:v>112.220001</c:v>
                </c:pt>
                <c:pt idx="2384">
                  <c:v>111.43</c:v>
                </c:pt>
                <c:pt idx="2385">
                  <c:v>111.08000199999999</c:v>
                </c:pt>
                <c:pt idx="2386">
                  <c:v>110.510002</c:v>
                </c:pt>
                <c:pt idx="2387">
                  <c:v>111.510002</c:v>
                </c:pt>
                <c:pt idx="2388">
                  <c:v>111.970001</c:v>
                </c:pt>
                <c:pt idx="2389">
                  <c:v>111.610001</c:v>
                </c:pt>
                <c:pt idx="2390">
                  <c:v>112.400002</c:v>
                </c:pt>
                <c:pt idx="2391">
                  <c:v>112.239998</c:v>
                </c:pt>
                <c:pt idx="2392">
                  <c:v>112.93</c:v>
                </c:pt>
                <c:pt idx="2393">
                  <c:v>113.379997</c:v>
                </c:pt>
                <c:pt idx="2394">
                  <c:v>113.610001</c:v>
                </c:pt>
                <c:pt idx="2395">
                  <c:v>113.94000200000001</c:v>
                </c:pt>
                <c:pt idx="2396">
                  <c:v>114.769997</c:v>
                </c:pt>
                <c:pt idx="2397">
                  <c:v>115.08000199999999</c:v>
                </c:pt>
                <c:pt idx="2398">
                  <c:v>115.489998</c:v>
                </c:pt>
                <c:pt idx="2399">
                  <c:v>115.16999800000001</c:v>
                </c:pt>
                <c:pt idx="2400">
                  <c:v>114.779999</c:v>
                </c:pt>
                <c:pt idx="2401">
                  <c:v>115.30999799999999</c:v>
                </c:pt>
                <c:pt idx="2402">
                  <c:v>114.339996</c:v>
                </c:pt>
                <c:pt idx="2403">
                  <c:v>113.199997</c:v>
                </c:pt>
                <c:pt idx="2404">
                  <c:v>112.790001</c:v>
                </c:pt>
                <c:pt idx="2405">
                  <c:v>112.389999</c:v>
                </c:pt>
                <c:pt idx="2406">
                  <c:v>113.339996</c:v>
                </c:pt>
                <c:pt idx="2407">
                  <c:v>112.980003</c:v>
                </c:pt>
                <c:pt idx="2408">
                  <c:v>112.400002</c:v>
                </c:pt>
                <c:pt idx="2409">
                  <c:v>112.339996</c:v>
                </c:pt>
                <c:pt idx="2410">
                  <c:v>112.16999800000001</c:v>
                </c:pt>
                <c:pt idx="2411">
                  <c:v>110.139999</c:v>
                </c:pt>
                <c:pt idx="2412">
                  <c:v>108</c:v>
                </c:pt>
                <c:pt idx="2413">
                  <c:v>107.839996</c:v>
                </c:pt>
                <c:pt idx="2414">
                  <c:v>108.639999</c:v>
                </c:pt>
                <c:pt idx="2415">
                  <c:v>108.839996</c:v>
                </c:pt>
                <c:pt idx="2416">
                  <c:v>108.459999</c:v>
                </c:pt>
                <c:pt idx="2417">
                  <c:v>106.839996</c:v>
                </c:pt>
                <c:pt idx="2418">
                  <c:v>108.110001</c:v>
                </c:pt>
                <c:pt idx="2419">
                  <c:v>108.05999799999999</c:v>
                </c:pt>
                <c:pt idx="2420">
                  <c:v>113.639999</c:v>
                </c:pt>
                <c:pt idx="2421">
                  <c:v>114.93</c:v>
                </c:pt>
                <c:pt idx="2422">
                  <c:v>114.779999</c:v>
                </c:pt>
                <c:pt idx="2423">
                  <c:v>114.040001</c:v>
                </c:pt>
                <c:pt idx="2424">
                  <c:v>114.07</c:v>
                </c:pt>
                <c:pt idx="2425">
                  <c:v>112.790001</c:v>
                </c:pt>
                <c:pt idx="2426">
                  <c:v>111.910004</c:v>
                </c:pt>
                <c:pt idx="2427">
                  <c:v>112.269997</c:v>
                </c:pt>
                <c:pt idx="2428">
                  <c:v>112.80999799999999</c:v>
                </c:pt>
                <c:pt idx="2429">
                  <c:v>113.08000199999999</c:v>
                </c:pt>
                <c:pt idx="2430">
                  <c:v>114.589996</c:v>
                </c:pt>
                <c:pt idx="2431">
                  <c:v>115.379997</c:v>
                </c:pt>
                <c:pt idx="2432">
                  <c:v>115.30999799999999</c:v>
                </c:pt>
                <c:pt idx="2433">
                  <c:v>115.959999</c:v>
                </c:pt>
                <c:pt idx="2434">
                  <c:v>117.959999</c:v>
                </c:pt>
                <c:pt idx="2435">
                  <c:v>115.75</c:v>
                </c:pt>
                <c:pt idx="2436">
                  <c:v>116.610001</c:v>
                </c:pt>
                <c:pt idx="2437">
                  <c:v>116.959999</c:v>
                </c:pt>
                <c:pt idx="2438">
                  <c:v>116.699997</c:v>
                </c:pt>
                <c:pt idx="2439">
                  <c:v>117.07</c:v>
                </c:pt>
                <c:pt idx="2440">
                  <c:v>118.19000200000001</c:v>
                </c:pt>
                <c:pt idx="2441">
                  <c:v>117.16999800000001</c:v>
                </c:pt>
                <c:pt idx="2442">
                  <c:v>116.69000200000001</c:v>
                </c:pt>
                <c:pt idx="2443">
                  <c:v>117.230003</c:v>
                </c:pt>
                <c:pt idx="2444">
                  <c:v>117.80999799999999</c:v>
                </c:pt>
                <c:pt idx="2445">
                  <c:v>117.639999</c:v>
                </c:pt>
                <c:pt idx="2446">
                  <c:v>118.410004</c:v>
                </c:pt>
                <c:pt idx="2447">
                  <c:v>119.860001</c:v>
                </c:pt>
                <c:pt idx="2448">
                  <c:v>118.720001</c:v>
                </c:pt>
                <c:pt idx="2449">
                  <c:v>119.550003</c:v>
                </c:pt>
                <c:pt idx="2450">
                  <c:v>119.230003</c:v>
                </c:pt>
                <c:pt idx="2451">
                  <c:v>119.44000200000001</c:v>
                </c:pt>
                <c:pt idx="2452">
                  <c:v>119.110001</c:v>
                </c:pt>
                <c:pt idx="2453">
                  <c:v>117.550003</c:v>
                </c:pt>
                <c:pt idx="2454">
                  <c:v>116.800003</c:v>
                </c:pt>
                <c:pt idx="2455">
                  <c:v>118.300003</c:v>
                </c:pt>
                <c:pt idx="2456">
                  <c:v>118.300003</c:v>
                </c:pt>
                <c:pt idx="2457">
                  <c:v>118.66999800000001</c:v>
                </c:pt>
                <c:pt idx="2458">
                  <c:v>119.300003</c:v>
                </c:pt>
                <c:pt idx="2459">
                  <c:v>119.879997</c:v>
                </c:pt>
                <c:pt idx="2460">
                  <c:v>120.709999</c:v>
                </c:pt>
                <c:pt idx="2461">
                  <c:v>120.459999</c:v>
                </c:pt>
                <c:pt idx="2462">
                  <c:v>119.989998</c:v>
                </c:pt>
                <c:pt idx="2463">
                  <c:v>120.110001</c:v>
                </c:pt>
                <c:pt idx="2464">
                  <c:v>120.25</c:v>
                </c:pt>
                <c:pt idx="2465">
                  <c:v>120.599998</c:v>
                </c:pt>
                <c:pt idx="2466">
                  <c:v>119.83000199999999</c:v>
                </c:pt>
                <c:pt idx="2467">
                  <c:v>120.16999800000001</c:v>
                </c:pt>
                <c:pt idx="2468">
                  <c:v>119.849998</c:v>
                </c:pt>
                <c:pt idx="2469">
                  <c:v>119.57</c:v>
                </c:pt>
                <c:pt idx="2470">
                  <c:v>119.33000199999999</c:v>
                </c:pt>
                <c:pt idx="2471">
                  <c:v>119.699997</c:v>
                </c:pt>
                <c:pt idx="2472">
                  <c:v>118.730003</c:v>
                </c:pt>
                <c:pt idx="2473">
                  <c:v>118.370003</c:v>
                </c:pt>
                <c:pt idx="2474">
                  <c:v>118.279999</c:v>
                </c:pt>
                <c:pt idx="2475">
                  <c:v>117.970001</c:v>
                </c:pt>
                <c:pt idx="2476">
                  <c:v>119.110001</c:v>
                </c:pt>
                <c:pt idx="2477">
                  <c:v>119.139999</c:v>
                </c:pt>
                <c:pt idx="2478">
                  <c:v>119.620003</c:v>
                </c:pt>
                <c:pt idx="2479">
                  <c:v>120.91999800000001</c:v>
                </c:pt>
                <c:pt idx="2480">
                  <c:v>120.879997</c:v>
                </c:pt>
                <c:pt idx="2481">
                  <c:v>119.629997</c:v>
                </c:pt>
                <c:pt idx="2482">
                  <c:v>120</c:v>
                </c:pt>
                <c:pt idx="2483">
                  <c:v>121.360001</c:v>
                </c:pt>
                <c:pt idx="2484">
                  <c:v>125.379997</c:v>
                </c:pt>
                <c:pt idx="2485">
                  <c:v>121</c:v>
                </c:pt>
                <c:pt idx="2486">
                  <c:v>120.870003</c:v>
                </c:pt>
                <c:pt idx="2487">
                  <c:v>120.360001</c:v>
                </c:pt>
                <c:pt idx="2488">
                  <c:v>120.480003</c:v>
                </c:pt>
                <c:pt idx="2489">
                  <c:v>120</c:v>
                </c:pt>
                <c:pt idx="2490">
                  <c:v>120.300003</c:v>
                </c:pt>
                <c:pt idx="2491">
                  <c:v>120.019997</c:v>
                </c:pt>
                <c:pt idx="2492">
                  <c:v>119.300003</c:v>
                </c:pt>
                <c:pt idx="2493">
                  <c:v>119.800003</c:v>
                </c:pt>
                <c:pt idx="2494">
                  <c:v>119.970001</c:v>
                </c:pt>
                <c:pt idx="2495">
                  <c:v>119.379997</c:v>
                </c:pt>
                <c:pt idx="2496">
                  <c:v>118.959999</c:v>
                </c:pt>
                <c:pt idx="2497">
                  <c:v>119.199997</c:v>
                </c:pt>
                <c:pt idx="2498">
                  <c:v>118.779999</c:v>
                </c:pt>
                <c:pt idx="2499">
                  <c:v>119.800003</c:v>
                </c:pt>
                <c:pt idx="2500">
                  <c:v>119.860001</c:v>
                </c:pt>
                <c:pt idx="2501">
                  <c:v>119.55999799999999</c:v>
                </c:pt>
                <c:pt idx="2502">
                  <c:v>119.650002</c:v>
                </c:pt>
                <c:pt idx="2503">
                  <c:v>120.110001</c:v>
                </c:pt>
                <c:pt idx="2504">
                  <c:v>120.650002</c:v>
                </c:pt>
                <c:pt idx="2505">
                  <c:v>121.349998</c:v>
                </c:pt>
                <c:pt idx="2506">
                  <c:v>121.699997</c:v>
                </c:pt>
                <c:pt idx="2507">
                  <c:v>121.68</c:v>
                </c:pt>
                <c:pt idx="2508">
                  <c:v>120.510002</c:v>
                </c:pt>
                <c:pt idx="2509">
                  <c:v>122.120003</c:v>
                </c:pt>
                <c:pt idx="2510">
                  <c:v>120.69000200000001</c:v>
                </c:pt>
                <c:pt idx="2511">
                  <c:v>119.599998</c:v>
                </c:pt>
                <c:pt idx="2512">
                  <c:v>119.849998</c:v>
                </c:pt>
                <c:pt idx="2513">
                  <c:v>119.94000200000001</c:v>
                </c:pt>
                <c:pt idx="2514">
                  <c:v>119.80999799999999</c:v>
                </c:pt>
                <c:pt idx="2515">
                  <c:v>119.800003</c:v>
                </c:pt>
                <c:pt idx="2516">
                  <c:v>119.889999</c:v>
                </c:pt>
                <c:pt idx="2517">
                  <c:v>118.790001</c:v>
                </c:pt>
                <c:pt idx="2518">
                  <c:v>118.089996</c:v>
                </c:pt>
                <c:pt idx="2519">
                  <c:v>117.519997</c:v>
                </c:pt>
                <c:pt idx="2520">
                  <c:v>116.730003</c:v>
                </c:pt>
                <c:pt idx="2521">
                  <c:v>117.370003</c:v>
                </c:pt>
                <c:pt idx="2522">
                  <c:v>117.339996</c:v>
                </c:pt>
                <c:pt idx="2523">
                  <c:v>116.550003</c:v>
                </c:pt>
                <c:pt idx="2524">
                  <c:v>116.209999</c:v>
                </c:pt>
                <c:pt idx="2525">
                  <c:v>115.870003</c:v>
                </c:pt>
                <c:pt idx="2526">
                  <c:v>115.93</c:v>
                </c:pt>
                <c:pt idx="2527">
                  <c:v>116.300003</c:v>
                </c:pt>
                <c:pt idx="2528">
                  <c:v>115.69000200000001</c:v>
                </c:pt>
                <c:pt idx="2529">
                  <c:v>116.529999</c:v>
                </c:pt>
                <c:pt idx="2530">
                  <c:v>116.30999799999999</c:v>
                </c:pt>
                <c:pt idx="2531">
                  <c:v>116.029999</c:v>
                </c:pt>
                <c:pt idx="2532">
                  <c:v>116.230003</c:v>
                </c:pt>
                <c:pt idx="2533">
                  <c:v>116.900002</c:v>
                </c:pt>
                <c:pt idx="2534">
                  <c:v>117.120003</c:v>
                </c:pt>
                <c:pt idx="2535">
                  <c:v>116.720001</c:v>
                </c:pt>
                <c:pt idx="2536">
                  <c:v>116.260002</c:v>
                </c:pt>
                <c:pt idx="2537">
                  <c:v>115.389999</c:v>
                </c:pt>
                <c:pt idx="2538">
                  <c:v>116.239998</c:v>
                </c:pt>
                <c:pt idx="2539">
                  <c:v>116.949997</c:v>
                </c:pt>
                <c:pt idx="2540">
                  <c:v>117.230003</c:v>
                </c:pt>
                <c:pt idx="2541">
                  <c:v>116.760002</c:v>
                </c:pt>
                <c:pt idx="2542">
                  <c:v>116.980003</c:v>
                </c:pt>
                <c:pt idx="2543">
                  <c:v>115.5</c:v>
                </c:pt>
                <c:pt idx="2544">
                  <c:v>116.41999800000001</c:v>
                </c:pt>
                <c:pt idx="2545">
                  <c:v>117.540001</c:v>
                </c:pt>
                <c:pt idx="2546">
                  <c:v>118.57</c:v>
                </c:pt>
                <c:pt idx="2547">
                  <c:v>119.949997</c:v>
                </c:pt>
                <c:pt idx="2548">
                  <c:v>119.94000200000001</c:v>
                </c:pt>
                <c:pt idx="2549">
                  <c:v>118.110001</c:v>
                </c:pt>
                <c:pt idx="2550">
                  <c:v>118.75</c:v>
                </c:pt>
                <c:pt idx="2551">
                  <c:v>118.459999</c:v>
                </c:pt>
                <c:pt idx="2552">
                  <c:v>117.07</c:v>
                </c:pt>
                <c:pt idx="2553">
                  <c:v>115.16999800000001</c:v>
                </c:pt>
                <c:pt idx="2554">
                  <c:v>114.07</c:v>
                </c:pt>
                <c:pt idx="2555">
                  <c:v>108.519997</c:v>
                </c:pt>
                <c:pt idx="2556">
                  <c:v>116.400002</c:v>
                </c:pt>
                <c:pt idx="2557">
                  <c:v>117.529999</c:v>
                </c:pt>
                <c:pt idx="2558">
                  <c:v>116.839996</c:v>
                </c:pt>
                <c:pt idx="2559">
                  <c:v>117.25</c:v>
                </c:pt>
                <c:pt idx="2560">
                  <c:v>117.910004</c:v>
                </c:pt>
                <c:pt idx="2561">
                  <c:v>120.629997</c:v>
                </c:pt>
                <c:pt idx="2562">
                  <c:v>120.68</c:v>
                </c:pt>
                <c:pt idx="2563">
                  <c:v>119.029999</c:v>
                </c:pt>
                <c:pt idx="2564">
                  <c:v>111.489998</c:v>
                </c:pt>
                <c:pt idx="2565">
                  <c:v>114.589996</c:v>
                </c:pt>
                <c:pt idx="2566">
                  <c:v>111.33000199999999</c:v>
                </c:pt>
                <c:pt idx="2567">
                  <c:v>119.269997</c:v>
                </c:pt>
                <c:pt idx="2568">
                  <c:v>128.08000200000001</c:v>
                </c:pt>
                <c:pt idx="2569">
                  <c:v>127</c:v>
                </c:pt>
                <c:pt idx="2570">
                  <c:v>122.790001</c:v>
                </c:pt>
                <c:pt idx="2571">
                  <c:v>117.540001</c:v>
                </c:pt>
                <c:pt idx="2572">
                  <c:v>117.370003</c:v>
                </c:pt>
                <c:pt idx="2573">
                  <c:v>114</c:v>
                </c:pt>
                <c:pt idx="2574">
                  <c:v>110.870003</c:v>
                </c:pt>
                <c:pt idx="2575">
                  <c:v>112.279999</c:v>
                </c:pt>
                <c:pt idx="2576">
                  <c:v>115.800003</c:v>
                </c:pt>
                <c:pt idx="2577">
                  <c:v>116.19000200000001</c:v>
                </c:pt>
                <c:pt idx="2578">
                  <c:v>115.529999</c:v>
                </c:pt>
                <c:pt idx="2579">
                  <c:v>119.110001</c:v>
                </c:pt>
                <c:pt idx="2580">
                  <c:v>119.910004</c:v>
                </c:pt>
                <c:pt idx="2581">
                  <c:v>126.389999</c:v>
                </c:pt>
                <c:pt idx="2582">
                  <c:v>126.489998</c:v>
                </c:pt>
                <c:pt idx="2583">
                  <c:v>123.80999799999999</c:v>
                </c:pt>
                <c:pt idx="2584">
                  <c:v>122.870003</c:v>
                </c:pt>
                <c:pt idx="2585">
                  <c:v>125.66999800000001</c:v>
                </c:pt>
                <c:pt idx="2586">
                  <c:v>129.78999300000001</c:v>
                </c:pt>
                <c:pt idx="2587">
                  <c:v>129.88000500000001</c:v>
                </c:pt>
                <c:pt idx="2588">
                  <c:v>132.91999799999999</c:v>
                </c:pt>
                <c:pt idx="2589">
                  <c:v>132.970001</c:v>
                </c:pt>
                <c:pt idx="2590">
                  <c:v>133.38000500000001</c:v>
                </c:pt>
                <c:pt idx="2591">
                  <c:v>131.029999</c:v>
                </c:pt>
                <c:pt idx="2592">
                  <c:v>132.38000500000001</c:v>
                </c:pt>
                <c:pt idx="2593">
                  <c:v>131.08999600000001</c:v>
                </c:pt>
                <c:pt idx="2594">
                  <c:v>129.88999899999999</c:v>
                </c:pt>
                <c:pt idx="2595">
                  <c:v>130.30999800000001</c:v>
                </c:pt>
                <c:pt idx="2596">
                  <c:v>130.240005</c:v>
                </c:pt>
                <c:pt idx="2597">
                  <c:v>125.760002</c:v>
                </c:pt>
                <c:pt idx="2598">
                  <c:v>123.44000200000001</c:v>
                </c:pt>
                <c:pt idx="2599">
                  <c:v>123.69000200000001</c:v>
                </c:pt>
                <c:pt idx="2600">
                  <c:v>124.400002</c:v>
                </c:pt>
                <c:pt idx="2601">
                  <c:v>125.260002</c:v>
                </c:pt>
                <c:pt idx="2602">
                  <c:v>125.489998</c:v>
                </c:pt>
                <c:pt idx="2603">
                  <c:v>123.980003</c:v>
                </c:pt>
                <c:pt idx="2604">
                  <c:v>123.010002</c:v>
                </c:pt>
                <c:pt idx="2605">
                  <c:v>124.30999799999999</c:v>
                </c:pt>
                <c:pt idx="2606">
                  <c:v>125.660004</c:v>
                </c:pt>
                <c:pt idx="2607">
                  <c:v>126.239998</c:v>
                </c:pt>
                <c:pt idx="2608">
                  <c:v>125.129997</c:v>
                </c:pt>
                <c:pt idx="2609">
                  <c:v>125.94000200000001</c:v>
                </c:pt>
                <c:pt idx="2610">
                  <c:v>128.55999800000001</c:v>
                </c:pt>
                <c:pt idx="2611">
                  <c:v>131.990005</c:v>
                </c:pt>
                <c:pt idx="2612">
                  <c:v>126.589996</c:v>
                </c:pt>
                <c:pt idx="2613">
                  <c:v>126.139999</c:v>
                </c:pt>
                <c:pt idx="2614">
                  <c:v>125.349998</c:v>
                </c:pt>
                <c:pt idx="2615">
                  <c:v>125.510002</c:v>
                </c:pt>
                <c:pt idx="2616">
                  <c:v>124.489998</c:v>
                </c:pt>
                <c:pt idx="2617">
                  <c:v>124.949997</c:v>
                </c:pt>
                <c:pt idx="2618">
                  <c:v>124.709999</c:v>
                </c:pt>
                <c:pt idx="2619">
                  <c:v>124.410004</c:v>
                </c:pt>
                <c:pt idx="2620">
                  <c:v>124.150002</c:v>
                </c:pt>
                <c:pt idx="2621">
                  <c:v>123.989998</c:v>
                </c:pt>
                <c:pt idx="2622">
                  <c:v>123.889999</c:v>
                </c:pt>
                <c:pt idx="2623">
                  <c:v>122.68</c:v>
                </c:pt>
                <c:pt idx="2624">
                  <c:v>121.239998</c:v>
                </c:pt>
                <c:pt idx="2625">
                  <c:v>122</c:v>
                </c:pt>
                <c:pt idx="2626">
                  <c:v>122.5</c:v>
                </c:pt>
                <c:pt idx="2627">
                  <c:v>122.58000199999999</c:v>
                </c:pt>
                <c:pt idx="2628">
                  <c:v>120.75</c:v>
                </c:pt>
                <c:pt idx="2629">
                  <c:v>118.68</c:v>
                </c:pt>
                <c:pt idx="2630">
                  <c:v>120.230003</c:v>
                </c:pt>
                <c:pt idx="2631">
                  <c:v>120.129997</c:v>
                </c:pt>
                <c:pt idx="2632">
                  <c:v>119.05999799999999</c:v>
                </c:pt>
                <c:pt idx="2633">
                  <c:v>120.300003</c:v>
                </c:pt>
                <c:pt idx="2634">
                  <c:v>122.089996</c:v>
                </c:pt>
                <c:pt idx="2635">
                  <c:v>122.849998</c:v>
                </c:pt>
                <c:pt idx="2636">
                  <c:v>121.120003</c:v>
                </c:pt>
                <c:pt idx="2637">
                  <c:v>120.160004</c:v>
                </c:pt>
                <c:pt idx="2638">
                  <c:v>120.839996</c:v>
                </c:pt>
                <c:pt idx="2639">
                  <c:v>119.68</c:v>
                </c:pt>
                <c:pt idx="2640">
                  <c:v>120.129997</c:v>
                </c:pt>
                <c:pt idx="2641">
                  <c:v>119.91999800000001</c:v>
                </c:pt>
                <c:pt idx="2642">
                  <c:v>120.879997</c:v>
                </c:pt>
                <c:pt idx="2643">
                  <c:v>119.870003</c:v>
                </c:pt>
                <c:pt idx="2644">
                  <c:v>127.550003</c:v>
                </c:pt>
                <c:pt idx="2645">
                  <c:v>128.13000500000001</c:v>
                </c:pt>
                <c:pt idx="2646">
                  <c:v>128.179993</c:v>
                </c:pt>
                <c:pt idx="2647">
                  <c:v>131.36999499999999</c:v>
                </c:pt>
                <c:pt idx="2648">
                  <c:v>133.63000500000001</c:v>
                </c:pt>
                <c:pt idx="2649">
                  <c:v>132.5</c:v>
                </c:pt>
                <c:pt idx="2650">
                  <c:v>134.13000500000001</c:v>
                </c:pt>
                <c:pt idx="2651">
                  <c:v>132.729996</c:v>
                </c:pt>
                <c:pt idx="2652">
                  <c:v>133.36999499999999</c:v>
                </c:pt>
                <c:pt idx="2653">
                  <c:v>132.740005</c:v>
                </c:pt>
                <c:pt idx="2654">
                  <c:v>133.990005</c:v>
                </c:pt>
                <c:pt idx="2655">
                  <c:v>133.029999</c:v>
                </c:pt>
                <c:pt idx="2656">
                  <c:v>133.14999399999999</c:v>
                </c:pt>
                <c:pt idx="2657">
                  <c:v>132.39999399999999</c:v>
                </c:pt>
                <c:pt idx="2658">
                  <c:v>131.979996</c:v>
                </c:pt>
                <c:pt idx="2659">
                  <c:v>132.38000500000001</c:v>
                </c:pt>
                <c:pt idx="2660">
                  <c:v>131.86000100000001</c:v>
                </c:pt>
                <c:pt idx="2661">
                  <c:v>130.41999799999999</c:v>
                </c:pt>
                <c:pt idx="2662">
                  <c:v>130.08999600000001</c:v>
                </c:pt>
                <c:pt idx="2663">
                  <c:v>130.11999499999999</c:v>
                </c:pt>
                <c:pt idx="2664">
                  <c:v>131.71000699999999</c:v>
                </c:pt>
                <c:pt idx="2665">
                  <c:v>130.75</c:v>
                </c:pt>
                <c:pt idx="2666">
                  <c:v>130.229996</c:v>
                </c:pt>
                <c:pt idx="2667">
                  <c:v>130.46000699999999</c:v>
                </c:pt>
                <c:pt idx="2668">
                  <c:v>132.33999600000001</c:v>
                </c:pt>
                <c:pt idx="2669">
                  <c:v>132.86999499999999</c:v>
                </c:pt>
                <c:pt idx="2670">
                  <c:v>132.229996</c:v>
                </c:pt>
                <c:pt idx="2671">
                  <c:v>131.96000699999999</c:v>
                </c:pt>
                <c:pt idx="2672">
                  <c:v>132.970001</c:v>
                </c:pt>
                <c:pt idx="2673">
                  <c:v>136.13000500000001</c:v>
                </c:pt>
                <c:pt idx="2674">
                  <c:v>137.63000500000001</c:v>
                </c:pt>
                <c:pt idx="2675">
                  <c:v>134.66000399999999</c:v>
                </c:pt>
                <c:pt idx="2676">
                  <c:v>132.070007</c:v>
                </c:pt>
                <c:pt idx="2677">
                  <c:v>132.66999799999999</c:v>
                </c:pt>
                <c:pt idx="2678">
                  <c:v>132.479996</c:v>
                </c:pt>
                <c:pt idx="2679">
                  <c:v>131.240005</c:v>
                </c:pt>
                <c:pt idx="2680">
                  <c:v>130.88000500000001</c:v>
                </c:pt>
                <c:pt idx="2681">
                  <c:v>139.35000600000001</c:v>
                </c:pt>
                <c:pt idx="2682">
                  <c:v>141.070007</c:v>
                </c:pt>
                <c:pt idx="2683">
                  <c:v>138.88999899999999</c:v>
                </c:pt>
                <c:pt idx="2684">
                  <c:v>149.58999600000001</c:v>
                </c:pt>
                <c:pt idx="2685">
                  <c:v>151.33000200000001</c:v>
                </c:pt>
                <c:pt idx="2686">
                  <c:v>149.60000600000001</c:v>
                </c:pt>
                <c:pt idx="2687">
                  <c:v>145.03999300000001</c:v>
                </c:pt>
                <c:pt idx="2688">
                  <c:v>141.89999399999999</c:v>
                </c:pt>
                <c:pt idx="2689">
                  <c:v>142.61000100000001</c:v>
                </c:pt>
                <c:pt idx="2690">
                  <c:v>140.53999300000001</c:v>
                </c:pt>
                <c:pt idx="2691">
                  <c:v>138.44000199999999</c:v>
                </c:pt>
                <c:pt idx="2692">
                  <c:v>141.10000600000001</c:v>
                </c:pt>
                <c:pt idx="2693">
                  <c:v>139.08000200000001</c:v>
                </c:pt>
                <c:pt idx="2694">
                  <c:v>138.679993</c:v>
                </c:pt>
                <c:pt idx="2695">
                  <c:v>137.570007</c:v>
                </c:pt>
                <c:pt idx="2696">
                  <c:v>137.529999</c:v>
                </c:pt>
                <c:pt idx="2697">
                  <c:v>137.240005</c:v>
                </c:pt>
                <c:pt idx="2698">
                  <c:v>138.990005</c:v>
                </c:pt>
                <c:pt idx="2699">
                  <c:v>139.240005</c:v>
                </c:pt>
                <c:pt idx="2700">
                  <c:v>137.78999300000001</c:v>
                </c:pt>
                <c:pt idx="2701">
                  <c:v>137.53999300000001</c:v>
                </c:pt>
                <c:pt idx="2702">
                  <c:v>138.050003</c:v>
                </c:pt>
                <c:pt idx="2703">
                  <c:v>138.13999899999999</c:v>
                </c:pt>
                <c:pt idx="2704">
                  <c:v>141.740005</c:v>
                </c:pt>
                <c:pt idx="2705">
                  <c:v>144.38000500000001</c:v>
                </c:pt>
                <c:pt idx="2706">
                  <c:v>143.10000600000001</c:v>
                </c:pt>
                <c:pt idx="2707">
                  <c:v>142.19000199999999</c:v>
                </c:pt>
                <c:pt idx="2708">
                  <c:v>142.94000199999999</c:v>
                </c:pt>
                <c:pt idx="2709">
                  <c:v>141.550003</c:v>
                </c:pt>
                <c:pt idx="2710">
                  <c:v>142.08999600000001</c:v>
                </c:pt>
                <c:pt idx="2711">
                  <c:v>143.33999600000001</c:v>
                </c:pt>
                <c:pt idx="2712">
                  <c:v>145.38999899999999</c:v>
                </c:pt>
                <c:pt idx="2713">
                  <c:v>146.60000600000001</c:v>
                </c:pt>
                <c:pt idx="2714">
                  <c:v>146.529999</c:v>
                </c:pt>
                <c:pt idx="2715">
                  <c:v>144.96000699999999</c:v>
                </c:pt>
                <c:pt idx="2716">
                  <c:v>146.14999399999999</c:v>
                </c:pt>
                <c:pt idx="2717">
                  <c:v>145.36999499999999</c:v>
                </c:pt>
                <c:pt idx="2718">
                  <c:v>145.529999</c:v>
                </c:pt>
                <c:pt idx="2719">
                  <c:v>145.729996</c:v>
                </c:pt>
                <c:pt idx="2720">
                  <c:v>144.55999800000001</c:v>
                </c:pt>
                <c:pt idx="2721">
                  <c:v>144.13999899999999</c:v>
                </c:pt>
                <c:pt idx="2722">
                  <c:v>143.11999499999999</c:v>
                </c:pt>
                <c:pt idx="2723">
                  <c:v>143.699997</c:v>
                </c:pt>
                <c:pt idx="2724">
                  <c:v>142.13000500000001</c:v>
                </c:pt>
                <c:pt idx="2725">
                  <c:v>141.11000100000001</c:v>
                </c:pt>
                <c:pt idx="2726">
                  <c:v>140.08999600000001</c:v>
                </c:pt>
                <c:pt idx="2727">
                  <c:v>140.80999800000001</c:v>
                </c:pt>
                <c:pt idx="2728">
                  <c:v>144.16000399999999</c:v>
                </c:pt>
                <c:pt idx="2729">
                  <c:v>144.38999899999999</c:v>
                </c:pt>
                <c:pt idx="2730">
                  <c:v>144.229996</c:v>
                </c:pt>
                <c:pt idx="2731">
                  <c:v>146.220001</c:v>
                </c:pt>
                <c:pt idx="2732">
                  <c:v>148.199997</c:v>
                </c:pt>
                <c:pt idx="2733">
                  <c:v>146.44000199999999</c:v>
                </c:pt>
                <c:pt idx="2734">
                  <c:v>148.96000699999999</c:v>
                </c:pt>
                <c:pt idx="2735">
                  <c:v>148.71000699999999</c:v>
                </c:pt>
                <c:pt idx="2736">
                  <c:v>150.94000199999999</c:v>
                </c:pt>
                <c:pt idx="2737">
                  <c:v>153.39999399999999</c:v>
                </c:pt>
                <c:pt idx="2738">
                  <c:v>153.240005</c:v>
                </c:pt>
                <c:pt idx="2739">
                  <c:v>151.66999799999999</c:v>
                </c:pt>
                <c:pt idx="2740">
                  <c:v>152.449997</c:v>
                </c:pt>
                <c:pt idx="2741">
                  <c:v>152.759995</c:v>
                </c:pt>
                <c:pt idx="2742">
                  <c:v>151.39999399999999</c:v>
                </c:pt>
                <c:pt idx="2743">
                  <c:v>151.979996</c:v>
                </c:pt>
                <c:pt idx="2744">
                  <c:v>152.38999899999999</c:v>
                </c:pt>
                <c:pt idx="2745">
                  <c:v>152.720001</c:v>
                </c:pt>
                <c:pt idx="2746">
                  <c:v>152.949997</c:v>
                </c:pt>
                <c:pt idx="2747">
                  <c:v>153.66000399999999</c:v>
                </c:pt>
                <c:pt idx="2748">
                  <c:v>152.61999499999999</c:v>
                </c:pt>
                <c:pt idx="2749">
                  <c:v>150.279999</c:v>
                </c:pt>
                <c:pt idx="2750">
                  <c:v>149.509995</c:v>
                </c:pt>
                <c:pt idx="2751">
                  <c:v>148.990005</c:v>
                </c:pt>
                <c:pt idx="2752">
                  <c:v>149.85000600000001</c:v>
                </c:pt>
                <c:pt idx="2753">
                  <c:v>150</c:v>
                </c:pt>
                <c:pt idx="2754">
                  <c:v>148.14999399999999</c:v>
                </c:pt>
                <c:pt idx="2755">
                  <c:v>147.509995</c:v>
                </c:pt>
                <c:pt idx="2756">
                  <c:v>147.720001</c:v>
                </c:pt>
                <c:pt idx="2757">
                  <c:v>146.36000100000001</c:v>
                </c:pt>
                <c:pt idx="2758">
                  <c:v>146.88999899999999</c:v>
                </c:pt>
                <c:pt idx="2759">
                  <c:v>146.44000199999999</c:v>
                </c:pt>
                <c:pt idx="2760">
                  <c:v>147.179993</c:v>
                </c:pt>
                <c:pt idx="2761">
                  <c:v>146.66999799999999</c:v>
                </c:pt>
                <c:pt idx="2762">
                  <c:v>146.229996</c:v>
                </c:pt>
                <c:pt idx="2763">
                  <c:v>144.220001</c:v>
                </c:pt>
                <c:pt idx="2764">
                  <c:v>144.38999899999999</c:v>
                </c:pt>
                <c:pt idx="2765">
                  <c:v>145.300003</c:v>
                </c:pt>
                <c:pt idx="2766">
                  <c:v>145.85000600000001</c:v>
                </c:pt>
                <c:pt idx="2767">
                  <c:v>145.14999399999999</c:v>
                </c:pt>
                <c:pt idx="2768">
                  <c:v>144.270004</c:v>
                </c:pt>
                <c:pt idx="2769">
                  <c:v>146.88999899999999</c:v>
                </c:pt>
                <c:pt idx="2770">
                  <c:v>147.070007</c:v>
                </c:pt>
                <c:pt idx="2771">
                  <c:v>148.10000600000001</c:v>
                </c:pt>
                <c:pt idx="2772">
                  <c:v>147.759995</c:v>
                </c:pt>
                <c:pt idx="2773">
                  <c:v>147</c:v>
                </c:pt>
                <c:pt idx="2774">
                  <c:v>147.990005</c:v>
                </c:pt>
                <c:pt idx="2775">
                  <c:v>149.929993</c:v>
                </c:pt>
                <c:pt idx="2776">
                  <c:v>149.070007</c:v>
                </c:pt>
                <c:pt idx="2777">
                  <c:v>148</c:v>
                </c:pt>
                <c:pt idx="2778">
                  <c:v>145.89999399999999</c:v>
                </c:pt>
                <c:pt idx="2779">
                  <c:v>145.070007</c:v>
                </c:pt>
                <c:pt idx="2780">
                  <c:v>145.66000399999999</c:v>
                </c:pt>
                <c:pt idx="2781">
                  <c:v>145.729996</c:v>
                </c:pt>
                <c:pt idx="2782">
                  <c:v>147.33999600000001</c:v>
                </c:pt>
                <c:pt idx="2783">
                  <c:v>146.25</c:v>
                </c:pt>
                <c:pt idx="2784">
                  <c:v>147.80999800000001</c:v>
                </c:pt>
                <c:pt idx="2785">
                  <c:v>147.86000100000001</c:v>
                </c:pt>
                <c:pt idx="2786">
                  <c:v>146.259995</c:v>
                </c:pt>
                <c:pt idx="2787">
                  <c:v>143.75</c:v>
                </c:pt>
                <c:pt idx="2788">
                  <c:v>141.490005</c:v>
                </c:pt>
                <c:pt idx="2789">
                  <c:v>142.14999399999999</c:v>
                </c:pt>
                <c:pt idx="2790">
                  <c:v>142.050003</c:v>
                </c:pt>
                <c:pt idx="2791">
                  <c:v>143.179993</c:v>
                </c:pt>
                <c:pt idx="2792">
                  <c:v>144.85000600000001</c:v>
                </c:pt>
                <c:pt idx="2793">
                  <c:v>145.58000200000001</c:v>
                </c:pt>
                <c:pt idx="2794">
                  <c:v>146.320007</c:v>
                </c:pt>
                <c:pt idx="2795">
                  <c:v>145.89999399999999</c:v>
                </c:pt>
                <c:pt idx="2796">
                  <c:v>144.949997</c:v>
                </c:pt>
                <c:pt idx="2797">
                  <c:v>144.61000100000001</c:v>
                </c:pt>
                <c:pt idx="2798">
                  <c:v>146.38999899999999</c:v>
                </c:pt>
                <c:pt idx="2799">
                  <c:v>147.5</c:v>
                </c:pt>
                <c:pt idx="2800">
                  <c:v>140.699997</c:v>
                </c:pt>
                <c:pt idx="2801">
                  <c:v>139.41999799999999</c:v>
                </c:pt>
                <c:pt idx="2802">
                  <c:v>138.33999600000001</c:v>
                </c:pt>
                <c:pt idx="2803">
                  <c:v>137.38999899999999</c:v>
                </c:pt>
                <c:pt idx="2804">
                  <c:v>136.16000399999999</c:v>
                </c:pt>
                <c:pt idx="2805">
                  <c:v>134.009995</c:v>
                </c:pt>
                <c:pt idx="2806">
                  <c:v>131.80999800000001</c:v>
                </c:pt>
                <c:pt idx="2807">
                  <c:v>132.570007</c:v>
                </c:pt>
                <c:pt idx="2808">
                  <c:v>132.75</c:v>
                </c:pt>
                <c:pt idx="2809">
                  <c:v>129.929993</c:v>
                </c:pt>
                <c:pt idx="2810">
                  <c:v>129.58000200000001</c:v>
                </c:pt>
                <c:pt idx="2811">
                  <c:v>129.75</c:v>
                </c:pt>
                <c:pt idx="2812">
                  <c:v>129.83999600000001</c:v>
                </c:pt>
                <c:pt idx="2813">
                  <c:v>129.88000500000001</c:v>
                </c:pt>
                <c:pt idx="2814">
                  <c:v>133.050003</c:v>
                </c:pt>
                <c:pt idx="2815">
                  <c:v>133.490005</c:v>
                </c:pt>
                <c:pt idx="2816">
                  <c:v>134.520004</c:v>
                </c:pt>
                <c:pt idx="2817">
                  <c:v>134.75</c:v>
                </c:pt>
                <c:pt idx="2818">
                  <c:v>134.279999</c:v>
                </c:pt>
                <c:pt idx="2819">
                  <c:v>133.13999899999999</c:v>
                </c:pt>
                <c:pt idx="2820">
                  <c:v>131.949997</c:v>
                </c:pt>
                <c:pt idx="2821">
                  <c:v>132.5</c:v>
                </c:pt>
                <c:pt idx="2822">
                  <c:v>132.449997</c:v>
                </c:pt>
                <c:pt idx="2823">
                  <c:v>134.300003</c:v>
                </c:pt>
                <c:pt idx="2824">
                  <c:v>134.429993</c:v>
                </c:pt>
                <c:pt idx="2825">
                  <c:v>134.529999</c:v>
                </c:pt>
                <c:pt idx="2826">
                  <c:v>135.199997</c:v>
                </c:pt>
                <c:pt idx="2827">
                  <c:v>137.009995</c:v>
                </c:pt>
                <c:pt idx="2828">
                  <c:v>137.58999600000001</c:v>
                </c:pt>
                <c:pt idx="2829">
                  <c:v>136.86000100000001</c:v>
                </c:pt>
                <c:pt idx="2830">
                  <c:v>136.88999899999999</c:v>
                </c:pt>
                <c:pt idx="2831">
                  <c:v>140.16000399999999</c:v>
                </c:pt>
                <c:pt idx="2832">
                  <c:v>140.949997</c:v>
                </c:pt>
                <c:pt idx="2833">
                  <c:v>140.75</c:v>
                </c:pt>
                <c:pt idx="2834">
                  <c:v>141.11999499999999</c:v>
                </c:pt>
                <c:pt idx="2835">
                  <c:v>140.08999600000001</c:v>
                </c:pt>
                <c:pt idx="2836">
                  <c:v>140.38000500000001</c:v>
                </c:pt>
                <c:pt idx="2837">
                  <c:v>140</c:v>
                </c:pt>
                <c:pt idx="2838">
                  <c:v>139.46000699999999</c:v>
                </c:pt>
                <c:pt idx="2839">
                  <c:v>140.470001</c:v>
                </c:pt>
                <c:pt idx="2840">
                  <c:v>140.96000699999999</c:v>
                </c:pt>
                <c:pt idx="2841">
                  <c:v>140.570007</c:v>
                </c:pt>
                <c:pt idx="2842">
                  <c:v>141.770004</c:v>
                </c:pt>
                <c:pt idx="2843">
                  <c:v>141.699997</c:v>
                </c:pt>
                <c:pt idx="2844">
                  <c:v>141.449997</c:v>
                </c:pt>
                <c:pt idx="2845">
                  <c:v>140.33999600000001</c:v>
                </c:pt>
                <c:pt idx="2846">
                  <c:v>140</c:v>
                </c:pt>
                <c:pt idx="2847">
                  <c:v>138.949997</c:v>
                </c:pt>
                <c:pt idx="2848">
                  <c:v>138.58999600000001</c:v>
                </c:pt>
                <c:pt idx="2849">
                  <c:v>140</c:v>
                </c:pt>
                <c:pt idx="2850">
                  <c:v>139.990005</c:v>
                </c:pt>
                <c:pt idx="2851">
                  <c:v>142.740005</c:v>
                </c:pt>
                <c:pt idx="2852">
                  <c:v>142.029999</c:v>
                </c:pt>
                <c:pt idx="2853">
                  <c:v>141.199997</c:v>
                </c:pt>
                <c:pt idx="2854">
                  <c:v>141.36000100000001</c:v>
                </c:pt>
                <c:pt idx="2855">
                  <c:v>141.720001</c:v>
                </c:pt>
                <c:pt idx="2856">
                  <c:v>142.08000200000001</c:v>
                </c:pt>
                <c:pt idx="2857">
                  <c:v>140.86999499999999</c:v>
                </c:pt>
                <c:pt idx="2858">
                  <c:v>138.979996</c:v>
                </c:pt>
                <c:pt idx="2859">
                  <c:v>138.979996</c:v>
                </c:pt>
                <c:pt idx="2860">
                  <c:v>140.240005</c:v>
                </c:pt>
                <c:pt idx="2861">
                  <c:v>140.39999399999999</c:v>
                </c:pt>
                <c:pt idx="2862">
                  <c:v>144.58000200000001</c:v>
                </c:pt>
                <c:pt idx="2863">
                  <c:v>143.720001</c:v>
                </c:pt>
                <c:pt idx="2864">
                  <c:v>142.86999499999999</c:v>
                </c:pt>
                <c:pt idx="2865">
                  <c:v>143.08000200000001</c:v>
                </c:pt>
                <c:pt idx="2866">
                  <c:v>142.41999799999999</c:v>
                </c:pt>
                <c:pt idx="2867">
                  <c:v>142.63999899999999</c:v>
                </c:pt>
                <c:pt idx="2868">
                  <c:v>142.88000500000001</c:v>
                </c:pt>
                <c:pt idx="2869">
                  <c:v>143.679993</c:v>
                </c:pt>
                <c:pt idx="2870">
                  <c:v>142.449997</c:v>
                </c:pt>
                <c:pt idx="2871">
                  <c:v>142.800003</c:v>
                </c:pt>
                <c:pt idx="2872">
                  <c:v>141.71000699999999</c:v>
                </c:pt>
                <c:pt idx="2873">
                  <c:v>141.85000600000001</c:v>
                </c:pt>
                <c:pt idx="2874">
                  <c:v>142.28999300000001</c:v>
                </c:pt>
                <c:pt idx="2875">
                  <c:v>141.970001</c:v>
                </c:pt>
                <c:pt idx="2876">
                  <c:v>140.89999399999999</c:v>
                </c:pt>
                <c:pt idx="2877">
                  <c:v>140.009995</c:v>
                </c:pt>
                <c:pt idx="2878">
                  <c:v>140.19000199999999</c:v>
                </c:pt>
                <c:pt idx="2879">
                  <c:v>140.85000600000001</c:v>
                </c:pt>
                <c:pt idx="2880">
                  <c:v>140.929993</c:v>
                </c:pt>
                <c:pt idx="2881">
                  <c:v>140.91000399999999</c:v>
                </c:pt>
                <c:pt idx="2882">
                  <c:v>140.03999300000001</c:v>
                </c:pt>
                <c:pt idx="2883">
                  <c:v>138.35000600000001</c:v>
                </c:pt>
                <c:pt idx="2884">
                  <c:v>136.38999899999999</c:v>
                </c:pt>
                <c:pt idx="2885">
                  <c:v>136.75</c:v>
                </c:pt>
                <c:pt idx="2886">
                  <c:v>137.720001</c:v>
                </c:pt>
                <c:pt idx="2887">
                  <c:v>136.990005</c:v>
                </c:pt>
                <c:pt idx="2888">
                  <c:v>137.240005</c:v>
                </c:pt>
                <c:pt idx="2889">
                  <c:v>138.86000100000001</c:v>
                </c:pt>
                <c:pt idx="2890">
                  <c:v>138.63999899999999</c:v>
                </c:pt>
                <c:pt idx="2891">
                  <c:v>138.470001</c:v>
                </c:pt>
                <c:pt idx="2892">
                  <c:v>142.58000200000001</c:v>
                </c:pt>
                <c:pt idx="2893">
                  <c:v>141.25</c:v>
                </c:pt>
                <c:pt idx="2894">
                  <c:v>141.08000200000001</c:v>
                </c:pt>
                <c:pt idx="2895">
                  <c:v>140.75</c:v>
                </c:pt>
                <c:pt idx="2896">
                  <c:v>141.19000199999999</c:v>
                </c:pt>
                <c:pt idx="2897">
                  <c:v>140.64999399999999</c:v>
                </c:pt>
                <c:pt idx="2898">
                  <c:v>140.83999600000001</c:v>
                </c:pt>
                <c:pt idx="2899">
                  <c:v>140.78999300000001</c:v>
                </c:pt>
                <c:pt idx="2900">
                  <c:v>141.179993</c:v>
                </c:pt>
                <c:pt idx="2901">
                  <c:v>141.800003</c:v>
                </c:pt>
                <c:pt idx="2902">
                  <c:v>142.63999899999999</c:v>
                </c:pt>
                <c:pt idx="2903">
                  <c:v>142.13000500000001</c:v>
                </c:pt>
                <c:pt idx="2904">
                  <c:v>142.979996</c:v>
                </c:pt>
                <c:pt idx="2905">
                  <c:v>142.470001</c:v>
                </c:pt>
                <c:pt idx="2906">
                  <c:v>142.53999300000001</c:v>
                </c:pt>
                <c:pt idx="2907">
                  <c:v>142.11999499999999</c:v>
                </c:pt>
                <c:pt idx="2908">
                  <c:v>142.720001</c:v>
                </c:pt>
                <c:pt idx="2909">
                  <c:v>143.86000100000001</c:v>
                </c:pt>
                <c:pt idx="2910">
                  <c:v>143</c:v>
                </c:pt>
                <c:pt idx="2911">
                  <c:v>143.25</c:v>
                </c:pt>
                <c:pt idx="2912">
                  <c:v>142.85000600000001</c:v>
                </c:pt>
                <c:pt idx="2913">
                  <c:v>142.96000699999999</c:v>
                </c:pt>
                <c:pt idx="2914">
                  <c:v>142.86999499999999</c:v>
                </c:pt>
                <c:pt idx="2915">
                  <c:v>143.89999399999999</c:v>
                </c:pt>
                <c:pt idx="2916">
                  <c:v>143.94000199999999</c:v>
                </c:pt>
                <c:pt idx="2917">
                  <c:v>145.53999300000001</c:v>
                </c:pt>
                <c:pt idx="2918">
                  <c:v>146.470001</c:v>
                </c:pt>
                <c:pt idx="2919">
                  <c:v>146.479996</c:v>
                </c:pt>
                <c:pt idx="2920">
                  <c:v>148.949997</c:v>
                </c:pt>
                <c:pt idx="2921">
                  <c:v>151.58000200000001</c:v>
                </c:pt>
                <c:pt idx="2922">
                  <c:v>150.21000699999999</c:v>
                </c:pt>
                <c:pt idx="2923">
                  <c:v>150.36000100000001</c:v>
                </c:pt>
                <c:pt idx="2924">
                  <c:v>151.729996</c:v>
                </c:pt>
                <c:pt idx="2925">
                  <c:v>152.5</c:v>
                </c:pt>
                <c:pt idx="2926">
                  <c:v>152.570007</c:v>
                </c:pt>
                <c:pt idx="2927">
                  <c:v>150.66000399999999</c:v>
                </c:pt>
                <c:pt idx="2928">
                  <c:v>151.720001</c:v>
                </c:pt>
                <c:pt idx="2929">
                  <c:v>151.78999300000001</c:v>
                </c:pt>
                <c:pt idx="2930">
                  <c:v>150.5</c:v>
                </c:pt>
                <c:pt idx="2931">
                  <c:v>149.279999</c:v>
                </c:pt>
                <c:pt idx="2932">
                  <c:v>148.270004</c:v>
                </c:pt>
                <c:pt idx="2933">
                  <c:v>147.69000199999999</c:v>
                </c:pt>
                <c:pt idx="2934">
                  <c:v>148</c:v>
                </c:pt>
                <c:pt idx="2935">
                  <c:v>148.44000199999999</c:v>
                </c:pt>
                <c:pt idx="2936">
                  <c:v>147.929993</c:v>
                </c:pt>
                <c:pt idx="2937">
                  <c:v>148.78999300000001</c:v>
                </c:pt>
                <c:pt idx="2938">
                  <c:v>149.64999399999999</c:v>
                </c:pt>
                <c:pt idx="2939">
                  <c:v>149.16999799999999</c:v>
                </c:pt>
                <c:pt idx="2940">
                  <c:v>148.320007</c:v>
                </c:pt>
                <c:pt idx="2941">
                  <c:v>147.61000100000001</c:v>
                </c:pt>
                <c:pt idx="2942">
                  <c:v>147.240005</c:v>
                </c:pt>
                <c:pt idx="2943">
                  <c:v>147.14999399999999</c:v>
                </c:pt>
                <c:pt idx="2944">
                  <c:v>145.88000500000001</c:v>
                </c:pt>
                <c:pt idx="2945">
                  <c:v>144.75</c:v>
                </c:pt>
                <c:pt idx="2946">
                  <c:v>145.30999800000001</c:v>
                </c:pt>
                <c:pt idx="2947">
                  <c:v>146.16000399999999</c:v>
                </c:pt>
                <c:pt idx="2948">
                  <c:v>145.19000199999999</c:v>
                </c:pt>
                <c:pt idx="2949">
                  <c:v>144.58000200000001</c:v>
                </c:pt>
                <c:pt idx="2950">
                  <c:v>143.60000600000001</c:v>
                </c:pt>
                <c:pt idx="2951">
                  <c:v>143.63000500000001</c:v>
                </c:pt>
                <c:pt idx="2952">
                  <c:v>143.69000199999999</c:v>
                </c:pt>
                <c:pt idx="2953">
                  <c:v>143.550003</c:v>
                </c:pt>
                <c:pt idx="2954">
                  <c:v>142.070007</c:v>
                </c:pt>
                <c:pt idx="2955">
                  <c:v>141.83000200000001</c:v>
                </c:pt>
                <c:pt idx="2956">
                  <c:v>141.729996</c:v>
                </c:pt>
                <c:pt idx="2957">
                  <c:v>139.63000500000001</c:v>
                </c:pt>
                <c:pt idx="2958">
                  <c:v>138.229996</c:v>
                </c:pt>
                <c:pt idx="2959">
                  <c:v>137.71000699999999</c:v>
                </c:pt>
                <c:pt idx="2960">
                  <c:v>137.78999300000001</c:v>
                </c:pt>
                <c:pt idx="2961">
                  <c:v>140.699997</c:v>
                </c:pt>
                <c:pt idx="2962">
                  <c:v>140.08999600000001</c:v>
                </c:pt>
                <c:pt idx="2963">
                  <c:v>140.779999</c:v>
                </c:pt>
                <c:pt idx="2964">
                  <c:v>140.41000399999999</c:v>
                </c:pt>
                <c:pt idx="2965">
                  <c:v>140.009995</c:v>
                </c:pt>
                <c:pt idx="2966">
                  <c:v>140.070007</c:v>
                </c:pt>
                <c:pt idx="2967">
                  <c:v>141.10000600000001</c:v>
                </c:pt>
                <c:pt idx="2968">
                  <c:v>142.009995</c:v>
                </c:pt>
                <c:pt idx="2969">
                  <c:v>145.61000100000001</c:v>
                </c:pt>
                <c:pt idx="2970">
                  <c:v>146.490005</c:v>
                </c:pt>
                <c:pt idx="2971">
                  <c:v>146.91999799999999</c:v>
                </c:pt>
                <c:pt idx="2972">
                  <c:v>149.69000199999999</c:v>
                </c:pt>
                <c:pt idx="2973">
                  <c:v>150.520004</c:v>
                </c:pt>
                <c:pt idx="2974">
                  <c:v>150.550003</c:v>
                </c:pt>
                <c:pt idx="2975">
                  <c:v>149.020004</c:v>
                </c:pt>
                <c:pt idx="2976">
                  <c:v>148.979996</c:v>
                </c:pt>
                <c:pt idx="2977">
                  <c:v>150.10000600000001</c:v>
                </c:pt>
                <c:pt idx="2978">
                  <c:v>150.75</c:v>
                </c:pt>
                <c:pt idx="2979">
                  <c:v>150.179993</c:v>
                </c:pt>
                <c:pt idx="2980">
                  <c:v>150.28999300000001</c:v>
                </c:pt>
                <c:pt idx="2981">
                  <c:v>151.85000600000001</c:v>
                </c:pt>
                <c:pt idx="2982">
                  <c:v>152</c:v>
                </c:pt>
                <c:pt idx="2983">
                  <c:v>150.509995</c:v>
                </c:pt>
                <c:pt idx="2984">
                  <c:v>149.86999499999999</c:v>
                </c:pt>
                <c:pt idx="2985">
                  <c:v>149.61999499999999</c:v>
                </c:pt>
                <c:pt idx="2986">
                  <c:v>148.990005</c:v>
                </c:pt>
                <c:pt idx="2987">
                  <c:v>149.240005</c:v>
                </c:pt>
                <c:pt idx="2988">
                  <c:v>148.449997</c:v>
                </c:pt>
                <c:pt idx="2989">
                  <c:v>146.679993</c:v>
                </c:pt>
                <c:pt idx="2990">
                  <c:v>144.720001</c:v>
                </c:pt>
                <c:pt idx="2991">
                  <c:v>143.28999300000001</c:v>
                </c:pt>
                <c:pt idx="2992">
                  <c:v>144</c:v>
                </c:pt>
                <c:pt idx="2993">
                  <c:v>145.36000100000001</c:v>
                </c:pt>
                <c:pt idx="2994">
                  <c:v>145.979996</c:v>
                </c:pt>
                <c:pt idx="2995">
                  <c:v>147.05999800000001</c:v>
                </c:pt>
                <c:pt idx="2996">
                  <c:v>147.88000500000001</c:v>
                </c:pt>
                <c:pt idx="2997">
                  <c:v>145.25</c:v>
                </c:pt>
                <c:pt idx="2998">
                  <c:v>142.5</c:v>
                </c:pt>
                <c:pt idx="2999">
                  <c:v>140.720001</c:v>
                </c:pt>
                <c:pt idx="3000">
                  <c:v>138.44000199999999</c:v>
                </c:pt>
                <c:pt idx="3001">
                  <c:v>137.88000500000001</c:v>
                </c:pt>
                <c:pt idx="3002">
                  <c:v>139.36000100000001</c:v>
                </c:pt>
                <c:pt idx="3003">
                  <c:v>139.83000200000001</c:v>
                </c:pt>
                <c:pt idx="3004">
                  <c:v>138.5</c:v>
                </c:pt>
                <c:pt idx="3005">
                  <c:v>138.570007</c:v>
                </c:pt>
                <c:pt idx="3006">
                  <c:v>141.300003</c:v>
                </c:pt>
                <c:pt idx="3007">
                  <c:v>143.75</c:v>
                </c:pt>
                <c:pt idx="3008">
                  <c:v>145.279999</c:v>
                </c:pt>
                <c:pt idx="3009">
                  <c:v>146.470001</c:v>
                </c:pt>
                <c:pt idx="3010">
                  <c:v>146.529999</c:v>
                </c:pt>
                <c:pt idx="3011">
                  <c:v>143.949997</c:v>
                </c:pt>
                <c:pt idx="3012">
                  <c:v>139.75</c:v>
                </c:pt>
                <c:pt idx="3013">
                  <c:v>139.86000100000001</c:v>
                </c:pt>
                <c:pt idx="3014">
                  <c:v>139.990005</c:v>
                </c:pt>
                <c:pt idx="3015">
                  <c:v>140.16000399999999</c:v>
                </c:pt>
                <c:pt idx="3016">
                  <c:v>140.86999499999999</c:v>
                </c:pt>
                <c:pt idx="3017">
                  <c:v>142.970001</c:v>
                </c:pt>
                <c:pt idx="3018">
                  <c:v>143.529999</c:v>
                </c:pt>
                <c:pt idx="3019">
                  <c:v>143.699997</c:v>
                </c:pt>
                <c:pt idx="3020">
                  <c:v>145.03999300000001</c:v>
                </c:pt>
                <c:pt idx="3021">
                  <c:v>144.78999300000001</c:v>
                </c:pt>
                <c:pt idx="3022">
                  <c:v>145.13999899999999</c:v>
                </c:pt>
                <c:pt idx="3023">
                  <c:v>145.949997</c:v>
                </c:pt>
                <c:pt idx="3024">
                  <c:v>144.63999899999999</c:v>
                </c:pt>
                <c:pt idx="3025">
                  <c:v>145.36000100000001</c:v>
                </c:pt>
                <c:pt idx="3026">
                  <c:v>145.58999600000001</c:v>
                </c:pt>
                <c:pt idx="3027">
                  <c:v>144.61999499999999</c:v>
                </c:pt>
                <c:pt idx="3028">
                  <c:v>143.96000699999999</c:v>
                </c:pt>
                <c:pt idx="3029">
                  <c:v>145.679993</c:v>
                </c:pt>
                <c:pt idx="3030">
                  <c:v>146.63000500000001</c:v>
                </c:pt>
                <c:pt idx="3031">
                  <c:v>144.699997</c:v>
                </c:pt>
                <c:pt idx="3032">
                  <c:v>144.990005</c:v>
                </c:pt>
                <c:pt idx="3033">
                  <c:v>144.46000699999999</c:v>
                </c:pt>
                <c:pt idx="3034">
                  <c:v>142.259995</c:v>
                </c:pt>
                <c:pt idx="3035">
                  <c:v>140.529999</c:v>
                </c:pt>
                <c:pt idx="3036">
                  <c:v>140.36999499999999</c:v>
                </c:pt>
                <c:pt idx="3037">
                  <c:v>138.78999300000001</c:v>
                </c:pt>
                <c:pt idx="3038">
                  <c:v>139.08000200000001</c:v>
                </c:pt>
                <c:pt idx="3039">
                  <c:v>137.570007</c:v>
                </c:pt>
                <c:pt idx="3040">
                  <c:v>140.03999300000001</c:v>
                </c:pt>
                <c:pt idx="3041">
                  <c:v>141.14999399999999</c:v>
                </c:pt>
                <c:pt idx="3042">
                  <c:v>141.63999899999999</c:v>
                </c:pt>
                <c:pt idx="3043">
                  <c:v>141.990005</c:v>
                </c:pt>
                <c:pt idx="3044">
                  <c:v>141</c:v>
                </c:pt>
                <c:pt idx="3045">
                  <c:v>140.070007</c:v>
                </c:pt>
                <c:pt idx="3046">
                  <c:v>139.240005</c:v>
                </c:pt>
                <c:pt idx="3047">
                  <c:v>138.78999300000001</c:v>
                </c:pt>
                <c:pt idx="3048">
                  <c:v>137.009995</c:v>
                </c:pt>
                <c:pt idx="3049">
                  <c:v>137.179993</c:v>
                </c:pt>
                <c:pt idx="3050">
                  <c:v>135.96000699999999</c:v>
                </c:pt>
                <c:pt idx="3051">
                  <c:v>135.66999799999999</c:v>
                </c:pt>
                <c:pt idx="3052">
                  <c:v>134.88000500000001</c:v>
                </c:pt>
                <c:pt idx="3053">
                  <c:v>139.470001</c:v>
                </c:pt>
                <c:pt idx="3054">
                  <c:v>139.58999600000001</c:v>
                </c:pt>
                <c:pt idx="3055">
                  <c:v>138.240005</c:v>
                </c:pt>
                <c:pt idx="3056">
                  <c:v>137.19000199999999</c:v>
                </c:pt>
                <c:pt idx="3057">
                  <c:v>135.009995</c:v>
                </c:pt>
                <c:pt idx="3058">
                  <c:v>136.779999</c:v>
                </c:pt>
                <c:pt idx="3059">
                  <c:v>136.070007</c:v>
                </c:pt>
                <c:pt idx="3060">
                  <c:v>137.88999899999999</c:v>
                </c:pt>
                <c:pt idx="3061">
                  <c:v>136.83000200000001</c:v>
                </c:pt>
                <c:pt idx="3062">
                  <c:v>140.470001</c:v>
                </c:pt>
                <c:pt idx="3063">
                  <c:v>142.94000199999999</c:v>
                </c:pt>
                <c:pt idx="3064">
                  <c:v>143.63000500000001</c:v>
                </c:pt>
                <c:pt idx="3065">
                  <c:v>143.63000500000001</c:v>
                </c:pt>
              </c:numCache>
            </c:numRef>
          </c:xVal>
          <c:yVal>
            <c:numRef>
              <c:f>'[2]Original Data'!$D$2:$D$3067</c:f>
              <c:numCache>
                <c:formatCode>General</c:formatCode>
                <c:ptCount val="3066"/>
                <c:pt idx="0">
                  <c:v>53.669998</c:v>
                </c:pt>
                <c:pt idx="1">
                  <c:v>53.57</c:v>
                </c:pt>
                <c:pt idx="2">
                  <c:v>53.419998</c:v>
                </c:pt>
                <c:pt idx="3">
                  <c:v>53.259998000000003</c:v>
                </c:pt>
                <c:pt idx="4">
                  <c:v>53.02</c:v>
                </c:pt>
                <c:pt idx="5">
                  <c:v>53.099997999999999</c:v>
                </c:pt>
                <c:pt idx="6">
                  <c:v>53.860000999999997</c:v>
                </c:pt>
                <c:pt idx="7">
                  <c:v>54.41</c:v>
                </c:pt>
                <c:pt idx="8">
                  <c:v>54.16</c:v>
                </c:pt>
                <c:pt idx="9">
                  <c:v>53.599997999999999</c:v>
                </c:pt>
                <c:pt idx="10">
                  <c:v>53.5</c:v>
                </c:pt>
                <c:pt idx="11">
                  <c:v>53.23</c:v>
                </c:pt>
                <c:pt idx="12">
                  <c:v>52.84</c:v>
                </c:pt>
                <c:pt idx="13">
                  <c:v>52.689999</c:v>
                </c:pt>
                <c:pt idx="14">
                  <c:v>52.779998999999997</c:v>
                </c:pt>
                <c:pt idx="15">
                  <c:v>52.73</c:v>
                </c:pt>
                <c:pt idx="16">
                  <c:v>53.099997999999999</c:v>
                </c:pt>
                <c:pt idx="17">
                  <c:v>52.509998000000003</c:v>
                </c:pt>
                <c:pt idx="18">
                  <c:v>53.400002000000001</c:v>
                </c:pt>
                <c:pt idx="19">
                  <c:v>53.310001</c:v>
                </c:pt>
                <c:pt idx="20">
                  <c:v>53.330002</c:v>
                </c:pt>
                <c:pt idx="21">
                  <c:v>53.639999000000003</c:v>
                </c:pt>
                <c:pt idx="22">
                  <c:v>52.959999000000003</c:v>
                </c:pt>
                <c:pt idx="23">
                  <c:v>52.759998000000003</c:v>
                </c:pt>
                <c:pt idx="24">
                  <c:v>52.919998</c:v>
                </c:pt>
                <c:pt idx="25">
                  <c:v>52.82</c:v>
                </c:pt>
                <c:pt idx="26">
                  <c:v>52.959999000000003</c:v>
                </c:pt>
                <c:pt idx="27">
                  <c:v>52.91</c:v>
                </c:pt>
                <c:pt idx="28">
                  <c:v>52.66</c:v>
                </c:pt>
                <c:pt idx="29">
                  <c:v>52.900002000000001</c:v>
                </c:pt>
                <c:pt idx="30">
                  <c:v>53.650002000000001</c:v>
                </c:pt>
                <c:pt idx="31">
                  <c:v>52.91</c:v>
                </c:pt>
                <c:pt idx="32">
                  <c:v>53.07</c:v>
                </c:pt>
                <c:pt idx="33">
                  <c:v>53.34</c:v>
                </c:pt>
                <c:pt idx="34">
                  <c:v>53.450001</c:v>
                </c:pt>
                <c:pt idx="35">
                  <c:v>53.48</c:v>
                </c:pt>
                <c:pt idx="36">
                  <c:v>53.25</c:v>
                </c:pt>
                <c:pt idx="37">
                  <c:v>53.5</c:v>
                </c:pt>
                <c:pt idx="38">
                  <c:v>53.540000999999997</c:v>
                </c:pt>
                <c:pt idx="39">
                  <c:v>53.470001000000003</c:v>
                </c:pt>
                <c:pt idx="40">
                  <c:v>53.150002000000001</c:v>
                </c:pt>
                <c:pt idx="41">
                  <c:v>53.75</c:v>
                </c:pt>
                <c:pt idx="42">
                  <c:v>53.5</c:v>
                </c:pt>
                <c:pt idx="43">
                  <c:v>53.93</c:v>
                </c:pt>
                <c:pt idx="44">
                  <c:v>53.919998</c:v>
                </c:pt>
                <c:pt idx="45">
                  <c:v>53.529998999999997</c:v>
                </c:pt>
                <c:pt idx="46">
                  <c:v>53.529998999999997</c:v>
                </c:pt>
                <c:pt idx="47">
                  <c:v>53.790000999999997</c:v>
                </c:pt>
                <c:pt idx="48">
                  <c:v>54.349997999999999</c:v>
                </c:pt>
                <c:pt idx="49">
                  <c:v>55.599997999999999</c:v>
                </c:pt>
                <c:pt idx="50">
                  <c:v>55.66</c:v>
                </c:pt>
                <c:pt idx="51">
                  <c:v>55.540000999999997</c:v>
                </c:pt>
                <c:pt idx="52">
                  <c:v>55.150002000000001</c:v>
                </c:pt>
                <c:pt idx="53">
                  <c:v>55.130001</c:v>
                </c:pt>
                <c:pt idx="54">
                  <c:v>55.610000999999997</c:v>
                </c:pt>
                <c:pt idx="55">
                  <c:v>55.43</c:v>
                </c:pt>
                <c:pt idx="56">
                  <c:v>55.599997999999999</c:v>
                </c:pt>
                <c:pt idx="57">
                  <c:v>55.470001000000003</c:v>
                </c:pt>
                <c:pt idx="58">
                  <c:v>55.43</c:v>
                </c:pt>
                <c:pt idx="59">
                  <c:v>55.66</c:v>
                </c:pt>
                <c:pt idx="60">
                  <c:v>55.5</c:v>
                </c:pt>
                <c:pt idx="61">
                  <c:v>55.169998</c:v>
                </c:pt>
                <c:pt idx="62">
                  <c:v>55.220001000000003</c:v>
                </c:pt>
                <c:pt idx="63">
                  <c:v>55.290000999999997</c:v>
                </c:pt>
                <c:pt idx="64">
                  <c:v>55.139999000000003</c:v>
                </c:pt>
                <c:pt idx="65">
                  <c:v>55.16</c:v>
                </c:pt>
                <c:pt idx="66">
                  <c:v>54.630001</c:v>
                </c:pt>
                <c:pt idx="67">
                  <c:v>54.580002</c:v>
                </c:pt>
                <c:pt idx="68">
                  <c:v>54.66</c:v>
                </c:pt>
                <c:pt idx="69">
                  <c:v>54.34</c:v>
                </c:pt>
                <c:pt idx="70">
                  <c:v>53.919998</c:v>
                </c:pt>
                <c:pt idx="71">
                  <c:v>53.84</c:v>
                </c:pt>
                <c:pt idx="72">
                  <c:v>54</c:v>
                </c:pt>
                <c:pt idx="73">
                  <c:v>54.380001</c:v>
                </c:pt>
                <c:pt idx="74">
                  <c:v>54.18</c:v>
                </c:pt>
                <c:pt idx="75">
                  <c:v>54.150002000000001</c:v>
                </c:pt>
                <c:pt idx="76">
                  <c:v>53.919998</c:v>
                </c:pt>
                <c:pt idx="77">
                  <c:v>54.009998000000003</c:v>
                </c:pt>
                <c:pt idx="78">
                  <c:v>53.529998999999997</c:v>
                </c:pt>
                <c:pt idx="79">
                  <c:v>53.52</c:v>
                </c:pt>
                <c:pt idx="80">
                  <c:v>53.549999</c:v>
                </c:pt>
                <c:pt idx="81">
                  <c:v>53.639999000000003</c:v>
                </c:pt>
                <c:pt idx="82">
                  <c:v>53.470001000000003</c:v>
                </c:pt>
                <c:pt idx="83">
                  <c:v>53.549999</c:v>
                </c:pt>
                <c:pt idx="84">
                  <c:v>53.82</c:v>
                </c:pt>
                <c:pt idx="85">
                  <c:v>51.529998999999997</c:v>
                </c:pt>
                <c:pt idx="86">
                  <c:v>51.799999</c:v>
                </c:pt>
                <c:pt idx="87">
                  <c:v>51.830002</c:v>
                </c:pt>
                <c:pt idx="88">
                  <c:v>52.169998</c:v>
                </c:pt>
                <c:pt idx="89">
                  <c:v>52.130001</c:v>
                </c:pt>
                <c:pt idx="90">
                  <c:v>52.360000999999997</c:v>
                </c:pt>
                <c:pt idx="91">
                  <c:v>52.02</c:v>
                </c:pt>
                <c:pt idx="92">
                  <c:v>52.040000999999997</c:v>
                </c:pt>
                <c:pt idx="93">
                  <c:v>53.200001</c:v>
                </c:pt>
                <c:pt idx="94">
                  <c:v>52.790000999999997</c:v>
                </c:pt>
                <c:pt idx="95">
                  <c:v>51.299999</c:v>
                </c:pt>
                <c:pt idx="96">
                  <c:v>50.509998000000003</c:v>
                </c:pt>
                <c:pt idx="97">
                  <c:v>50.900002000000001</c:v>
                </c:pt>
                <c:pt idx="98">
                  <c:v>50</c:v>
                </c:pt>
                <c:pt idx="99">
                  <c:v>50.009998000000003</c:v>
                </c:pt>
                <c:pt idx="100">
                  <c:v>50.32</c:v>
                </c:pt>
                <c:pt idx="101">
                  <c:v>50.5</c:v>
                </c:pt>
                <c:pt idx="102">
                  <c:v>50.52</c:v>
                </c:pt>
                <c:pt idx="103">
                  <c:v>51.02</c:v>
                </c:pt>
                <c:pt idx="104">
                  <c:v>51.48</c:v>
                </c:pt>
                <c:pt idx="105">
                  <c:v>50.220001000000003</c:v>
                </c:pt>
                <c:pt idx="106">
                  <c:v>50.32</c:v>
                </c:pt>
                <c:pt idx="107">
                  <c:v>50.529998999999997</c:v>
                </c:pt>
                <c:pt idx="108">
                  <c:v>50.59</c:v>
                </c:pt>
                <c:pt idx="109">
                  <c:v>51.060001</c:v>
                </c:pt>
                <c:pt idx="110">
                  <c:v>50.549999</c:v>
                </c:pt>
                <c:pt idx="111">
                  <c:v>50.889999000000003</c:v>
                </c:pt>
                <c:pt idx="112">
                  <c:v>51.060001</c:v>
                </c:pt>
                <c:pt idx="113">
                  <c:v>50.919998</c:v>
                </c:pt>
                <c:pt idx="114">
                  <c:v>50.959999000000003</c:v>
                </c:pt>
                <c:pt idx="115">
                  <c:v>51.41</c:v>
                </c:pt>
                <c:pt idx="116">
                  <c:v>50.709999000000003</c:v>
                </c:pt>
                <c:pt idx="117">
                  <c:v>50.599997999999999</c:v>
                </c:pt>
                <c:pt idx="118">
                  <c:v>50.400002000000001</c:v>
                </c:pt>
                <c:pt idx="119">
                  <c:v>49.950001</c:v>
                </c:pt>
                <c:pt idx="120">
                  <c:v>48.799999</c:v>
                </c:pt>
                <c:pt idx="121">
                  <c:v>49.009998000000003</c:v>
                </c:pt>
                <c:pt idx="122">
                  <c:v>48.43</c:v>
                </c:pt>
                <c:pt idx="123">
                  <c:v>48.009998000000003</c:v>
                </c:pt>
                <c:pt idx="124">
                  <c:v>47.77</c:v>
                </c:pt>
                <c:pt idx="125">
                  <c:v>47.84</c:v>
                </c:pt>
                <c:pt idx="126">
                  <c:v>48.259998000000003</c:v>
                </c:pt>
                <c:pt idx="127">
                  <c:v>48.16</c:v>
                </c:pt>
                <c:pt idx="128">
                  <c:v>48.790000999999997</c:v>
                </c:pt>
                <c:pt idx="129">
                  <c:v>49.150002000000001</c:v>
                </c:pt>
                <c:pt idx="130">
                  <c:v>49.68</c:v>
                </c:pt>
                <c:pt idx="131">
                  <c:v>50.099997999999999</c:v>
                </c:pt>
                <c:pt idx="132">
                  <c:v>50.040000999999997</c:v>
                </c:pt>
                <c:pt idx="133">
                  <c:v>49.91</c:v>
                </c:pt>
                <c:pt idx="134">
                  <c:v>49.52</c:v>
                </c:pt>
                <c:pt idx="135">
                  <c:v>49.09</c:v>
                </c:pt>
                <c:pt idx="136">
                  <c:v>49.259998000000003</c:v>
                </c:pt>
                <c:pt idx="137">
                  <c:v>50.110000999999997</c:v>
                </c:pt>
                <c:pt idx="138">
                  <c:v>50.509998000000003</c:v>
                </c:pt>
                <c:pt idx="139">
                  <c:v>50.900002000000001</c:v>
                </c:pt>
                <c:pt idx="140">
                  <c:v>50.91</c:v>
                </c:pt>
                <c:pt idx="141">
                  <c:v>50.66</c:v>
                </c:pt>
                <c:pt idx="142">
                  <c:v>50.799999</c:v>
                </c:pt>
                <c:pt idx="143">
                  <c:v>50.799999</c:v>
                </c:pt>
                <c:pt idx="144">
                  <c:v>50.5</c:v>
                </c:pt>
                <c:pt idx="145">
                  <c:v>50.950001</c:v>
                </c:pt>
                <c:pt idx="146">
                  <c:v>51.029998999999997</c:v>
                </c:pt>
                <c:pt idx="147">
                  <c:v>51.009998000000003</c:v>
                </c:pt>
                <c:pt idx="148">
                  <c:v>51.220001000000003</c:v>
                </c:pt>
                <c:pt idx="149">
                  <c:v>51.110000999999997</c:v>
                </c:pt>
                <c:pt idx="150">
                  <c:v>51.799999</c:v>
                </c:pt>
                <c:pt idx="151">
                  <c:v>51.689999</c:v>
                </c:pt>
                <c:pt idx="152">
                  <c:v>50.98</c:v>
                </c:pt>
                <c:pt idx="153">
                  <c:v>50.009998000000003</c:v>
                </c:pt>
                <c:pt idx="154">
                  <c:v>50</c:v>
                </c:pt>
                <c:pt idx="155">
                  <c:v>50.060001</c:v>
                </c:pt>
                <c:pt idx="156">
                  <c:v>50.66</c:v>
                </c:pt>
                <c:pt idx="157">
                  <c:v>50.619999</c:v>
                </c:pt>
                <c:pt idx="158">
                  <c:v>50</c:v>
                </c:pt>
                <c:pt idx="159">
                  <c:v>50.029998999999997</c:v>
                </c:pt>
                <c:pt idx="160">
                  <c:v>50.389999000000003</c:v>
                </c:pt>
                <c:pt idx="161">
                  <c:v>50.599997999999999</c:v>
                </c:pt>
                <c:pt idx="162">
                  <c:v>51.09</c:v>
                </c:pt>
                <c:pt idx="163">
                  <c:v>50.75</c:v>
                </c:pt>
                <c:pt idx="164">
                  <c:v>50.720001000000003</c:v>
                </c:pt>
                <c:pt idx="165">
                  <c:v>50.529998999999997</c:v>
                </c:pt>
                <c:pt idx="166">
                  <c:v>50.119999</c:v>
                </c:pt>
                <c:pt idx="167">
                  <c:v>50.459999000000003</c:v>
                </c:pt>
                <c:pt idx="168">
                  <c:v>51.119999</c:v>
                </c:pt>
                <c:pt idx="169">
                  <c:v>51.549999</c:v>
                </c:pt>
                <c:pt idx="170">
                  <c:v>51.84</c:v>
                </c:pt>
                <c:pt idx="171">
                  <c:v>51.52</c:v>
                </c:pt>
                <c:pt idx="172">
                  <c:v>51.84</c:v>
                </c:pt>
                <c:pt idx="173">
                  <c:v>51.720001000000003</c:v>
                </c:pt>
                <c:pt idx="174">
                  <c:v>52.009998000000003</c:v>
                </c:pt>
                <c:pt idx="175">
                  <c:v>52.150002000000001</c:v>
                </c:pt>
                <c:pt idx="176">
                  <c:v>52.41</c:v>
                </c:pt>
                <c:pt idx="177">
                  <c:v>52.549999</c:v>
                </c:pt>
                <c:pt idx="178">
                  <c:v>52.880001</c:v>
                </c:pt>
                <c:pt idx="179">
                  <c:v>53.09</c:v>
                </c:pt>
                <c:pt idx="180">
                  <c:v>53.32</c:v>
                </c:pt>
                <c:pt idx="181">
                  <c:v>53.450001</c:v>
                </c:pt>
                <c:pt idx="182">
                  <c:v>53.529998999999997</c:v>
                </c:pt>
                <c:pt idx="183">
                  <c:v>53.84</c:v>
                </c:pt>
                <c:pt idx="184">
                  <c:v>53.470001000000003</c:v>
                </c:pt>
                <c:pt idx="185">
                  <c:v>53.049999</c:v>
                </c:pt>
                <c:pt idx="186">
                  <c:v>53.110000999999997</c:v>
                </c:pt>
                <c:pt idx="187">
                  <c:v>53.139999000000003</c:v>
                </c:pt>
                <c:pt idx="188">
                  <c:v>53.200001</c:v>
                </c:pt>
                <c:pt idx="189">
                  <c:v>53.139999000000003</c:v>
                </c:pt>
                <c:pt idx="190">
                  <c:v>53.830002</c:v>
                </c:pt>
                <c:pt idx="191">
                  <c:v>53.900002000000001</c:v>
                </c:pt>
                <c:pt idx="192">
                  <c:v>54.040000999999997</c:v>
                </c:pt>
                <c:pt idx="193">
                  <c:v>54.02</c:v>
                </c:pt>
                <c:pt idx="194">
                  <c:v>54.43</c:v>
                </c:pt>
                <c:pt idx="195">
                  <c:v>53.75</c:v>
                </c:pt>
                <c:pt idx="196">
                  <c:v>53.73</c:v>
                </c:pt>
                <c:pt idx="197">
                  <c:v>52.93</c:v>
                </c:pt>
                <c:pt idx="198">
                  <c:v>53.02</c:v>
                </c:pt>
                <c:pt idx="199">
                  <c:v>53.25</c:v>
                </c:pt>
                <c:pt idx="200">
                  <c:v>53.130001</c:v>
                </c:pt>
                <c:pt idx="201">
                  <c:v>53.25</c:v>
                </c:pt>
                <c:pt idx="202">
                  <c:v>53.59</c:v>
                </c:pt>
                <c:pt idx="203">
                  <c:v>53.860000999999997</c:v>
                </c:pt>
                <c:pt idx="204">
                  <c:v>53.900002000000001</c:v>
                </c:pt>
                <c:pt idx="205">
                  <c:v>53.830002</c:v>
                </c:pt>
                <c:pt idx="206">
                  <c:v>53.549999</c:v>
                </c:pt>
                <c:pt idx="207">
                  <c:v>53.59</c:v>
                </c:pt>
                <c:pt idx="208">
                  <c:v>53.610000999999997</c:v>
                </c:pt>
                <c:pt idx="209">
                  <c:v>54.02</c:v>
                </c:pt>
                <c:pt idx="210">
                  <c:v>54.490001999999997</c:v>
                </c:pt>
                <c:pt idx="211">
                  <c:v>54.220001000000003</c:v>
                </c:pt>
                <c:pt idx="212">
                  <c:v>54.950001</c:v>
                </c:pt>
                <c:pt idx="213">
                  <c:v>54.900002000000001</c:v>
                </c:pt>
                <c:pt idx="214">
                  <c:v>54.509998000000003</c:v>
                </c:pt>
                <c:pt idx="215">
                  <c:v>54.830002</c:v>
                </c:pt>
                <c:pt idx="216">
                  <c:v>54.09</c:v>
                </c:pt>
                <c:pt idx="217">
                  <c:v>53.959999000000003</c:v>
                </c:pt>
                <c:pt idx="218">
                  <c:v>53.860000999999997</c:v>
                </c:pt>
                <c:pt idx="219">
                  <c:v>53.869999</c:v>
                </c:pt>
                <c:pt idx="220">
                  <c:v>54.240001999999997</c:v>
                </c:pt>
                <c:pt idx="221">
                  <c:v>53.560001</c:v>
                </c:pt>
                <c:pt idx="222">
                  <c:v>53.900002000000001</c:v>
                </c:pt>
                <c:pt idx="223">
                  <c:v>53.950001</c:v>
                </c:pt>
                <c:pt idx="224">
                  <c:v>53.919998</c:v>
                </c:pt>
                <c:pt idx="225">
                  <c:v>53.560001</c:v>
                </c:pt>
                <c:pt idx="226">
                  <c:v>53.740001999999997</c:v>
                </c:pt>
                <c:pt idx="227">
                  <c:v>53.57</c:v>
                </c:pt>
                <c:pt idx="228">
                  <c:v>53.43</c:v>
                </c:pt>
                <c:pt idx="229">
                  <c:v>53.599997999999999</c:v>
                </c:pt>
                <c:pt idx="230">
                  <c:v>54.389999000000003</c:v>
                </c:pt>
                <c:pt idx="231">
                  <c:v>54.380001</c:v>
                </c:pt>
                <c:pt idx="232">
                  <c:v>54.310001</c:v>
                </c:pt>
                <c:pt idx="233">
                  <c:v>54.470001000000003</c:v>
                </c:pt>
                <c:pt idx="234">
                  <c:v>54.540000999999997</c:v>
                </c:pt>
                <c:pt idx="235">
                  <c:v>54.450001</c:v>
                </c:pt>
                <c:pt idx="236">
                  <c:v>54.32</c:v>
                </c:pt>
                <c:pt idx="237">
                  <c:v>54.139999000000003</c:v>
                </c:pt>
                <c:pt idx="238">
                  <c:v>54</c:v>
                </c:pt>
                <c:pt idx="239">
                  <c:v>54.02</c:v>
                </c:pt>
                <c:pt idx="240">
                  <c:v>54.040000999999997</c:v>
                </c:pt>
                <c:pt idx="241">
                  <c:v>54</c:v>
                </c:pt>
                <c:pt idx="242">
                  <c:v>54.380001</c:v>
                </c:pt>
                <c:pt idx="243">
                  <c:v>53.610000999999997</c:v>
                </c:pt>
                <c:pt idx="244">
                  <c:v>53.639999000000003</c:v>
                </c:pt>
                <c:pt idx="245">
                  <c:v>53.16</c:v>
                </c:pt>
                <c:pt idx="246">
                  <c:v>53.139999000000003</c:v>
                </c:pt>
                <c:pt idx="247">
                  <c:v>53.23</c:v>
                </c:pt>
                <c:pt idx="248">
                  <c:v>53.509998000000003</c:v>
                </c:pt>
                <c:pt idx="249">
                  <c:v>53.57</c:v>
                </c:pt>
                <c:pt idx="250">
                  <c:v>53.84</c:v>
                </c:pt>
                <c:pt idx="251">
                  <c:v>53.790000999999997</c:v>
                </c:pt>
                <c:pt idx="252">
                  <c:v>54.150002000000001</c:v>
                </c:pt>
                <c:pt idx="253">
                  <c:v>54.279998999999997</c:v>
                </c:pt>
                <c:pt idx="254">
                  <c:v>54.32</c:v>
                </c:pt>
                <c:pt idx="255">
                  <c:v>53.779998999999997</c:v>
                </c:pt>
                <c:pt idx="256">
                  <c:v>53.759998000000003</c:v>
                </c:pt>
                <c:pt idx="257">
                  <c:v>53.540000999999997</c:v>
                </c:pt>
                <c:pt idx="258">
                  <c:v>53.73</c:v>
                </c:pt>
                <c:pt idx="259">
                  <c:v>54.34</c:v>
                </c:pt>
                <c:pt idx="260">
                  <c:v>54.689999</c:v>
                </c:pt>
                <c:pt idx="261">
                  <c:v>54.419998</c:v>
                </c:pt>
                <c:pt idx="262">
                  <c:v>54.75</c:v>
                </c:pt>
                <c:pt idx="263">
                  <c:v>54.709999000000003</c:v>
                </c:pt>
                <c:pt idx="264">
                  <c:v>55.119999</c:v>
                </c:pt>
                <c:pt idx="265">
                  <c:v>55.380001</c:v>
                </c:pt>
                <c:pt idx="266">
                  <c:v>55.299999</c:v>
                </c:pt>
                <c:pt idx="267">
                  <c:v>55.799999</c:v>
                </c:pt>
                <c:pt idx="268">
                  <c:v>57</c:v>
                </c:pt>
                <c:pt idx="269">
                  <c:v>57.02</c:v>
                </c:pt>
                <c:pt idx="270">
                  <c:v>56.5</c:v>
                </c:pt>
                <c:pt idx="271">
                  <c:v>55.700001</c:v>
                </c:pt>
                <c:pt idx="272">
                  <c:v>55.91</c:v>
                </c:pt>
                <c:pt idx="273">
                  <c:v>55.650002000000001</c:v>
                </c:pt>
                <c:pt idx="274">
                  <c:v>55.389999000000003</c:v>
                </c:pt>
                <c:pt idx="275">
                  <c:v>55.669998</c:v>
                </c:pt>
                <c:pt idx="276">
                  <c:v>55.830002</c:v>
                </c:pt>
                <c:pt idx="277">
                  <c:v>55.950001</c:v>
                </c:pt>
                <c:pt idx="278">
                  <c:v>56.099997999999999</c:v>
                </c:pt>
                <c:pt idx="279">
                  <c:v>55.299999</c:v>
                </c:pt>
                <c:pt idx="280">
                  <c:v>55.310001</c:v>
                </c:pt>
                <c:pt idx="281">
                  <c:v>54.669998</c:v>
                </c:pt>
                <c:pt idx="282">
                  <c:v>54.509998000000003</c:v>
                </c:pt>
                <c:pt idx="283">
                  <c:v>54.43</c:v>
                </c:pt>
                <c:pt idx="284">
                  <c:v>54.349997999999999</c:v>
                </c:pt>
                <c:pt idx="285">
                  <c:v>54.5</c:v>
                </c:pt>
                <c:pt idx="286">
                  <c:v>52.950001</c:v>
                </c:pt>
                <c:pt idx="287">
                  <c:v>52.900002000000001</c:v>
                </c:pt>
                <c:pt idx="288">
                  <c:v>51.880001</c:v>
                </c:pt>
                <c:pt idx="289">
                  <c:v>51.52</c:v>
                </c:pt>
                <c:pt idx="290">
                  <c:v>51.68</c:v>
                </c:pt>
                <c:pt idx="291">
                  <c:v>51.950001</c:v>
                </c:pt>
                <c:pt idx="292">
                  <c:v>51.720001000000003</c:v>
                </c:pt>
                <c:pt idx="293">
                  <c:v>51.700001</c:v>
                </c:pt>
                <c:pt idx="294">
                  <c:v>51.73</c:v>
                </c:pt>
                <c:pt idx="295">
                  <c:v>51.75</c:v>
                </c:pt>
                <c:pt idx="296">
                  <c:v>52.009998000000003</c:v>
                </c:pt>
                <c:pt idx="297">
                  <c:v>52.220001000000003</c:v>
                </c:pt>
                <c:pt idx="298">
                  <c:v>52.259998000000003</c:v>
                </c:pt>
                <c:pt idx="299">
                  <c:v>52.139999000000003</c:v>
                </c:pt>
                <c:pt idx="300">
                  <c:v>52.060001</c:v>
                </c:pt>
                <c:pt idx="301">
                  <c:v>51.380001</c:v>
                </c:pt>
                <c:pt idx="302">
                  <c:v>50.970001000000003</c:v>
                </c:pt>
                <c:pt idx="303">
                  <c:v>51.040000999999997</c:v>
                </c:pt>
                <c:pt idx="304">
                  <c:v>51.25</c:v>
                </c:pt>
                <c:pt idx="305">
                  <c:v>51.68</c:v>
                </c:pt>
                <c:pt idx="306">
                  <c:v>51.790000999999997</c:v>
                </c:pt>
                <c:pt idx="307">
                  <c:v>51.380001</c:v>
                </c:pt>
                <c:pt idx="308">
                  <c:v>51.77</c:v>
                </c:pt>
                <c:pt idx="309">
                  <c:v>52.279998999999997</c:v>
                </c:pt>
                <c:pt idx="310">
                  <c:v>52.009998000000003</c:v>
                </c:pt>
                <c:pt idx="311">
                  <c:v>52.040000999999997</c:v>
                </c:pt>
                <c:pt idx="312">
                  <c:v>52.080002</c:v>
                </c:pt>
                <c:pt idx="313">
                  <c:v>51.889999000000003</c:v>
                </c:pt>
                <c:pt idx="314">
                  <c:v>51.919998</c:v>
                </c:pt>
                <c:pt idx="315">
                  <c:v>52.060001</c:v>
                </c:pt>
                <c:pt idx="316">
                  <c:v>52.669998</c:v>
                </c:pt>
                <c:pt idx="317">
                  <c:v>52.669998</c:v>
                </c:pt>
                <c:pt idx="318">
                  <c:v>52.75</c:v>
                </c:pt>
                <c:pt idx="319">
                  <c:v>52.27</c:v>
                </c:pt>
                <c:pt idx="320">
                  <c:v>52.400002000000001</c:v>
                </c:pt>
                <c:pt idx="321">
                  <c:v>52.669998</c:v>
                </c:pt>
                <c:pt idx="322">
                  <c:v>53.5</c:v>
                </c:pt>
                <c:pt idx="323">
                  <c:v>53.220001000000003</c:v>
                </c:pt>
                <c:pt idx="324">
                  <c:v>53.299999</c:v>
                </c:pt>
                <c:pt idx="325">
                  <c:v>52.91</c:v>
                </c:pt>
                <c:pt idx="326">
                  <c:v>53.099997999999999</c:v>
                </c:pt>
                <c:pt idx="327">
                  <c:v>53.639999000000003</c:v>
                </c:pt>
                <c:pt idx="328">
                  <c:v>53.419998</c:v>
                </c:pt>
                <c:pt idx="329">
                  <c:v>53.23</c:v>
                </c:pt>
                <c:pt idx="330">
                  <c:v>53.279998999999997</c:v>
                </c:pt>
                <c:pt idx="331">
                  <c:v>53.880001</c:v>
                </c:pt>
                <c:pt idx="332">
                  <c:v>54.279998999999997</c:v>
                </c:pt>
                <c:pt idx="333">
                  <c:v>54.330002</c:v>
                </c:pt>
                <c:pt idx="334">
                  <c:v>54.669998</c:v>
                </c:pt>
                <c:pt idx="335">
                  <c:v>54.959999000000003</c:v>
                </c:pt>
                <c:pt idx="336">
                  <c:v>55.200001</c:v>
                </c:pt>
                <c:pt idx="337">
                  <c:v>54.889999000000003</c:v>
                </c:pt>
                <c:pt idx="338">
                  <c:v>54.860000999999997</c:v>
                </c:pt>
                <c:pt idx="339">
                  <c:v>54.700001</c:v>
                </c:pt>
                <c:pt idx="340">
                  <c:v>55.099997999999999</c:v>
                </c:pt>
                <c:pt idx="341">
                  <c:v>55.040000999999997</c:v>
                </c:pt>
                <c:pt idx="342">
                  <c:v>54.91</c:v>
                </c:pt>
                <c:pt idx="343">
                  <c:v>55.34</c:v>
                </c:pt>
                <c:pt idx="344">
                  <c:v>55.48</c:v>
                </c:pt>
                <c:pt idx="345">
                  <c:v>55.240001999999997</c:v>
                </c:pt>
                <c:pt idx="346">
                  <c:v>54.950001</c:v>
                </c:pt>
                <c:pt idx="347">
                  <c:v>55.040000999999997</c:v>
                </c:pt>
                <c:pt idx="348">
                  <c:v>55.18</c:v>
                </c:pt>
                <c:pt idx="349">
                  <c:v>54.990001999999997</c:v>
                </c:pt>
                <c:pt idx="350">
                  <c:v>54.610000999999997</c:v>
                </c:pt>
                <c:pt idx="351">
                  <c:v>54.200001</c:v>
                </c:pt>
                <c:pt idx="352">
                  <c:v>54.189999</c:v>
                </c:pt>
                <c:pt idx="353">
                  <c:v>54.619999</c:v>
                </c:pt>
                <c:pt idx="354">
                  <c:v>54.810001</c:v>
                </c:pt>
                <c:pt idx="355">
                  <c:v>54.25</c:v>
                </c:pt>
                <c:pt idx="356">
                  <c:v>53.150002000000001</c:v>
                </c:pt>
                <c:pt idx="357">
                  <c:v>53.040000999999997</c:v>
                </c:pt>
                <c:pt idx="358">
                  <c:v>53.5</c:v>
                </c:pt>
                <c:pt idx="359">
                  <c:v>53.77</c:v>
                </c:pt>
                <c:pt idx="360">
                  <c:v>53.43</c:v>
                </c:pt>
                <c:pt idx="361">
                  <c:v>53.610000999999997</c:v>
                </c:pt>
                <c:pt idx="362">
                  <c:v>52.689999</c:v>
                </c:pt>
                <c:pt idx="363">
                  <c:v>52.580002</c:v>
                </c:pt>
                <c:pt idx="364">
                  <c:v>52.77</c:v>
                </c:pt>
                <c:pt idx="365">
                  <c:v>51.790000999999997</c:v>
                </c:pt>
                <c:pt idx="366">
                  <c:v>52.200001</c:v>
                </c:pt>
                <c:pt idx="367">
                  <c:v>52.82</c:v>
                </c:pt>
                <c:pt idx="368">
                  <c:v>52.700001</c:v>
                </c:pt>
                <c:pt idx="369">
                  <c:v>52.75</c:v>
                </c:pt>
                <c:pt idx="370">
                  <c:v>52.830002</c:v>
                </c:pt>
                <c:pt idx="371">
                  <c:v>52.669998</c:v>
                </c:pt>
                <c:pt idx="372">
                  <c:v>52.349997999999999</c:v>
                </c:pt>
                <c:pt idx="373">
                  <c:v>52.27</c:v>
                </c:pt>
                <c:pt idx="374">
                  <c:v>52.139999000000003</c:v>
                </c:pt>
                <c:pt idx="375">
                  <c:v>52.43</c:v>
                </c:pt>
                <c:pt idx="376">
                  <c:v>52.549999</c:v>
                </c:pt>
                <c:pt idx="377">
                  <c:v>53</c:v>
                </c:pt>
                <c:pt idx="378">
                  <c:v>53.02</c:v>
                </c:pt>
                <c:pt idx="379">
                  <c:v>53.43</c:v>
                </c:pt>
                <c:pt idx="380">
                  <c:v>54.189999</c:v>
                </c:pt>
                <c:pt idx="381">
                  <c:v>53.77</c:v>
                </c:pt>
                <c:pt idx="382">
                  <c:v>53.700001</c:v>
                </c:pt>
                <c:pt idx="383">
                  <c:v>53.759998000000003</c:v>
                </c:pt>
                <c:pt idx="384">
                  <c:v>53.84</c:v>
                </c:pt>
                <c:pt idx="385">
                  <c:v>53.380001</c:v>
                </c:pt>
                <c:pt idx="386">
                  <c:v>53.459999000000003</c:v>
                </c:pt>
                <c:pt idx="387">
                  <c:v>53.18</c:v>
                </c:pt>
                <c:pt idx="388">
                  <c:v>53.34</c:v>
                </c:pt>
                <c:pt idx="389">
                  <c:v>53.599997999999999</c:v>
                </c:pt>
                <c:pt idx="390">
                  <c:v>53.91</c:v>
                </c:pt>
                <c:pt idx="391">
                  <c:v>54.25</c:v>
                </c:pt>
                <c:pt idx="392">
                  <c:v>53.950001</c:v>
                </c:pt>
                <c:pt idx="393">
                  <c:v>53.509998000000003</c:v>
                </c:pt>
                <c:pt idx="394">
                  <c:v>53.169998</c:v>
                </c:pt>
                <c:pt idx="395">
                  <c:v>52.970001000000003</c:v>
                </c:pt>
                <c:pt idx="396">
                  <c:v>52.669998</c:v>
                </c:pt>
                <c:pt idx="397">
                  <c:v>52.07</c:v>
                </c:pt>
                <c:pt idx="398">
                  <c:v>51.669998</c:v>
                </c:pt>
                <c:pt idx="399">
                  <c:v>51.009998000000003</c:v>
                </c:pt>
                <c:pt idx="400">
                  <c:v>50.07</c:v>
                </c:pt>
                <c:pt idx="401">
                  <c:v>49.59</c:v>
                </c:pt>
                <c:pt idx="402">
                  <c:v>48.77</c:v>
                </c:pt>
                <c:pt idx="403">
                  <c:v>48.669998</c:v>
                </c:pt>
                <c:pt idx="404">
                  <c:v>48.310001</c:v>
                </c:pt>
                <c:pt idx="405">
                  <c:v>48.849997999999999</c:v>
                </c:pt>
                <c:pt idx="406">
                  <c:v>49.279998999999997</c:v>
                </c:pt>
                <c:pt idx="407">
                  <c:v>49.290000999999997</c:v>
                </c:pt>
                <c:pt idx="408">
                  <c:v>51.119999</c:v>
                </c:pt>
                <c:pt idx="409">
                  <c:v>51.16</c:v>
                </c:pt>
                <c:pt idx="410">
                  <c:v>50.310001</c:v>
                </c:pt>
                <c:pt idx="411">
                  <c:v>51.48</c:v>
                </c:pt>
                <c:pt idx="412">
                  <c:v>52.080002</c:v>
                </c:pt>
                <c:pt idx="413">
                  <c:v>52.130001</c:v>
                </c:pt>
                <c:pt idx="414">
                  <c:v>52.810001</c:v>
                </c:pt>
                <c:pt idx="415">
                  <c:v>52.549999</c:v>
                </c:pt>
                <c:pt idx="416">
                  <c:v>51.950001</c:v>
                </c:pt>
                <c:pt idx="417">
                  <c:v>53</c:v>
                </c:pt>
                <c:pt idx="418">
                  <c:v>52.41</c:v>
                </c:pt>
                <c:pt idx="419">
                  <c:v>52.860000999999997</c:v>
                </c:pt>
                <c:pt idx="420">
                  <c:v>52.650002000000001</c:v>
                </c:pt>
                <c:pt idx="421">
                  <c:v>51.970001000000003</c:v>
                </c:pt>
                <c:pt idx="422">
                  <c:v>50.869999</c:v>
                </c:pt>
                <c:pt idx="423">
                  <c:v>51.849997999999999</c:v>
                </c:pt>
                <c:pt idx="424">
                  <c:v>52.060001</c:v>
                </c:pt>
                <c:pt idx="425">
                  <c:v>51.200001</c:v>
                </c:pt>
                <c:pt idx="426">
                  <c:v>50.82</c:v>
                </c:pt>
                <c:pt idx="427">
                  <c:v>51.220001000000003</c:v>
                </c:pt>
                <c:pt idx="428">
                  <c:v>51.580002</c:v>
                </c:pt>
                <c:pt idx="429">
                  <c:v>51.939999</c:v>
                </c:pt>
                <c:pt idx="430">
                  <c:v>52.549999</c:v>
                </c:pt>
                <c:pt idx="431">
                  <c:v>52.040000999999997</c:v>
                </c:pt>
                <c:pt idx="432">
                  <c:v>52.169998</c:v>
                </c:pt>
                <c:pt idx="433">
                  <c:v>51.290000999999997</c:v>
                </c:pt>
                <c:pt idx="434">
                  <c:v>49.939999</c:v>
                </c:pt>
                <c:pt idx="435">
                  <c:v>50.029998999999997</c:v>
                </c:pt>
                <c:pt idx="436">
                  <c:v>50.799999</c:v>
                </c:pt>
                <c:pt idx="437">
                  <c:v>51.799999</c:v>
                </c:pt>
                <c:pt idx="438">
                  <c:v>51.290000999999997</c:v>
                </c:pt>
                <c:pt idx="439">
                  <c:v>51.32</c:v>
                </c:pt>
                <c:pt idx="440">
                  <c:v>51.709999000000003</c:v>
                </c:pt>
                <c:pt idx="441">
                  <c:v>51.849997999999999</c:v>
                </c:pt>
                <c:pt idx="442">
                  <c:v>51.630001</c:v>
                </c:pt>
                <c:pt idx="443">
                  <c:v>52.130001</c:v>
                </c:pt>
                <c:pt idx="444">
                  <c:v>52.330002</c:v>
                </c:pt>
                <c:pt idx="445">
                  <c:v>52.900002000000001</c:v>
                </c:pt>
                <c:pt idx="446">
                  <c:v>54.189999</c:v>
                </c:pt>
                <c:pt idx="447">
                  <c:v>54.389999000000003</c:v>
                </c:pt>
                <c:pt idx="448">
                  <c:v>55</c:v>
                </c:pt>
                <c:pt idx="449">
                  <c:v>54.720001000000003</c:v>
                </c:pt>
                <c:pt idx="450">
                  <c:v>54.630001</c:v>
                </c:pt>
                <c:pt idx="451">
                  <c:v>54.48</c:v>
                </c:pt>
                <c:pt idx="452">
                  <c:v>54.810001</c:v>
                </c:pt>
                <c:pt idx="453">
                  <c:v>55.700001</c:v>
                </c:pt>
                <c:pt idx="454">
                  <c:v>56.049999</c:v>
                </c:pt>
                <c:pt idx="455">
                  <c:v>56.650002000000001</c:v>
                </c:pt>
                <c:pt idx="456">
                  <c:v>56.599997999999999</c:v>
                </c:pt>
                <c:pt idx="457">
                  <c:v>56.549999</c:v>
                </c:pt>
                <c:pt idx="458">
                  <c:v>56.599997999999999</c:v>
                </c:pt>
                <c:pt idx="459">
                  <c:v>57.450001</c:v>
                </c:pt>
                <c:pt idx="460">
                  <c:v>56.959999000000003</c:v>
                </c:pt>
                <c:pt idx="461">
                  <c:v>56.580002</c:v>
                </c:pt>
                <c:pt idx="462">
                  <c:v>55.68</c:v>
                </c:pt>
                <c:pt idx="463">
                  <c:v>56.540000999999997</c:v>
                </c:pt>
                <c:pt idx="464">
                  <c:v>56.599997999999999</c:v>
                </c:pt>
                <c:pt idx="465">
                  <c:v>56.900002000000001</c:v>
                </c:pt>
                <c:pt idx="466">
                  <c:v>57.049999</c:v>
                </c:pt>
                <c:pt idx="467">
                  <c:v>57.849997999999999</c:v>
                </c:pt>
                <c:pt idx="468">
                  <c:v>57.599997999999999</c:v>
                </c:pt>
                <c:pt idx="469">
                  <c:v>57.509998000000003</c:v>
                </c:pt>
                <c:pt idx="470">
                  <c:v>58.380001</c:v>
                </c:pt>
                <c:pt idx="471">
                  <c:v>58.360000999999997</c:v>
                </c:pt>
                <c:pt idx="472">
                  <c:v>57.23</c:v>
                </c:pt>
                <c:pt idx="473">
                  <c:v>56.639999000000003</c:v>
                </c:pt>
                <c:pt idx="474">
                  <c:v>56.259998000000003</c:v>
                </c:pt>
                <c:pt idx="475">
                  <c:v>56.610000999999997</c:v>
                </c:pt>
                <c:pt idx="476">
                  <c:v>56.380001</c:v>
                </c:pt>
                <c:pt idx="477">
                  <c:v>56.5</c:v>
                </c:pt>
                <c:pt idx="478">
                  <c:v>56.32</c:v>
                </c:pt>
                <c:pt idx="479">
                  <c:v>56.689999</c:v>
                </c:pt>
                <c:pt idx="480">
                  <c:v>57</c:v>
                </c:pt>
                <c:pt idx="481">
                  <c:v>57.34</c:v>
                </c:pt>
                <c:pt idx="482">
                  <c:v>58.310001</c:v>
                </c:pt>
                <c:pt idx="483">
                  <c:v>58.459999000000003</c:v>
                </c:pt>
                <c:pt idx="484">
                  <c:v>58.040000999999997</c:v>
                </c:pt>
                <c:pt idx="485">
                  <c:v>58</c:v>
                </c:pt>
                <c:pt idx="486">
                  <c:v>58.400002000000001</c:v>
                </c:pt>
                <c:pt idx="487">
                  <c:v>58.259998000000003</c:v>
                </c:pt>
                <c:pt idx="488">
                  <c:v>57.869999</c:v>
                </c:pt>
                <c:pt idx="489">
                  <c:v>57.470001000000003</c:v>
                </c:pt>
                <c:pt idx="490">
                  <c:v>57.759998000000003</c:v>
                </c:pt>
                <c:pt idx="491">
                  <c:v>57.419998</c:v>
                </c:pt>
                <c:pt idx="492">
                  <c:v>57.52</c:v>
                </c:pt>
                <c:pt idx="493">
                  <c:v>57.830002</c:v>
                </c:pt>
                <c:pt idx="494">
                  <c:v>58.09</c:v>
                </c:pt>
                <c:pt idx="495">
                  <c:v>57.610000999999997</c:v>
                </c:pt>
                <c:pt idx="496">
                  <c:v>58.240001999999997</c:v>
                </c:pt>
                <c:pt idx="497">
                  <c:v>59.16</c:v>
                </c:pt>
                <c:pt idx="498">
                  <c:v>59.049999</c:v>
                </c:pt>
                <c:pt idx="499">
                  <c:v>59.139999000000003</c:v>
                </c:pt>
                <c:pt idx="500">
                  <c:v>59.66</c:v>
                </c:pt>
                <c:pt idx="501">
                  <c:v>59.630001</c:v>
                </c:pt>
                <c:pt idx="502">
                  <c:v>59.34</c:v>
                </c:pt>
                <c:pt idx="503">
                  <c:v>59.689999</c:v>
                </c:pt>
                <c:pt idx="504">
                  <c:v>59.869999</c:v>
                </c:pt>
                <c:pt idx="505">
                  <c:v>59.470001000000003</c:v>
                </c:pt>
                <c:pt idx="506">
                  <c:v>58.369999</c:v>
                </c:pt>
                <c:pt idx="507">
                  <c:v>58.869999</c:v>
                </c:pt>
                <c:pt idx="508">
                  <c:v>58.919998</c:v>
                </c:pt>
                <c:pt idx="509">
                  <c:v>58.98</c:v>
                </c:pt>
                <c:pt idx="510">
                  <c:v>59.040000999999997</c:v>
                </c:pt>
                <c:pt idx="511">
                  <c:v>59.400002000000001</c:v>
                </c:pt>
                <c:pt idx="512">
                  <c:v>59.009998000000003</c:v>
                </c:pt>
                <c:pt idx="513">
                  <c:v>59.52</c:v>
                </c:pt>
                <c:pt idx="514">
                  <c:v>59.650002000000001</c:v>
                </c:pt>
                <c:pt idx="515">
                  <c:v>59.75</c:v>
                </c:pt>
                <c:pt idx="516">
                  <c:v>60.669998</c:v>
                </c:pt>
                <c:pt idx="517">
                  <c:v>60.509998000000003</c:v>
                </c:pt>
                <c:pt idx="518">
                  <c:v>60.75</c:v>
                </c:pt>
                <c:pt idx="519">
                  <c:v>61.040000999999997</c:v>
                </c:pt>
                <c:pt idx="520">
                  <c:v>60.77</c:v>
                </c:pt>
                <c:pt idx="521">
                  <c:v>60.540000999999997</c:v>
                </c:pt>
                <c:pt idx="522">
                  <c:v>60.349997999999999</c:v>
                </c:pt>
                <c:pt idx="523">
                  <c:v>60.580002</c:v>
                </c:pt>
                <c:pt idx="524">
                  <c:v>61.790000999999997</c:v>
                </c:pt>
                <c:pt idx="525">
                  <c:v>61.82</c:v>
                </c:pt>
                <c:pt idx="526">
                  <c:v>61.700001</c:v>
                </c:pt>
                <c:pt idx="527">
                  <c:v>61.700001</c:v>
                </c:pt>
                <c:pt idx="528">
                  <c:v>61.619999</c:v>
                </c:pt>
                <c:pt idx="529">
                  <c:v>61.23</c:v>
                </c:pt>
                <c:pt idx="530">
                  <c:v>61.580002</c:v>
                </c:pt>
                <c:pt idx="531">
                  <c:v>61.380001</c:v>
                </c:pt>
                <c:pt idx="532">
                  <c:v>61.73</c:v>
                </c:pt>
                <c:pt idx="533">
                  <c:v>61.790000999999997</c:v>
                </c:pt>
                <c:pt idx="534">
                  <c:v>61.59</c:v>
                </c:pt>
                <c:pt idx="535">
                  <c:v>61.700001</c:v>
                </c:pt>
                <c:pt idx="536">
                  <c:v>61.91</c:v>
                </c:pt>
                <c:pt idx="537">
                  <c:v>59.669998</c:v>
                </c:pt>
                <c:pt idx="538">
                  <c:v>58.369999</c:v>
                </c:pt>
                <c:pt idx="539">
                  <c:v>58.209999000000003</c:v>
                </c:pt>
                <c:pt idx="540">
                  <c:v>58.5</c:v>
                </c:pt>
                <c:pt idx="541">
                  <c:v>58.290000999999997</c:v>
                </c:pt>
                <c:pt idx="542">
                  <c:v>58.349997999999999</c:v>
                </c:pt>
                <c:pt idx="543">
                  <c:v>58.720001000000003</c:v>
                </c:pt>
                <c:pt idx="544">
                  <c:v>58.639999000000003</c:v>
                </c:pt>
                <c:pt idx="545">
                  <c:v>58.799999</c:v>
                </c:pt>
                <c:pt idx="546">
                  <c:v>58.75</c:v>
                </c:pt>
                <c:pt idx="547">
                  <c:v>58.75</c:v>
                </c:pt>
                <c:pt idx="548">
                  <c:v>59.110000999999997</c:v>
                </c:pt>
                <c:pt idx="549">
                  <c:v>59.450001</c:v>
                </c:pt>
                <c:pt idx="550">
                  <c:v>59.830002</c:v>
                </c:pt>
                <c:pt idx="551">
                  <c:v>60.09</c:v>
                </c:pt>
                <c:pt idx="552">
                  <c:v>60.52</c:v>
                </c:pt>
                <c:pt idx="553">
                  <c:v>60.689999</c:v>
                </c:pt>
                <c:pt idx="554">
                  <c:v>60.779998999999997</c:v>
                </c:pt>
                <c:pt idx="555">
                  <c:v>60.77</c:v>
                </c:pt>
                <c:pt idx="556">
                  <c:v>60.459999000000003</c:v>
                </c:pt>
                <c:pt idx="557">
                  <c:v>60.290000999999997</c:v>
                </c:pt>
                <c:pt idx="558">
                  <c:v>60.369999</c:v>
                </c:pt>
                <c:pt idx="559">
                  <c:v>60.23</c:v>
                </c:pt>
                <c:pt idx="560">
                  <c:v>60.41</c:v>
                </c:pt>
                <c:pt idx="561">
                  <c:v>60.759998000000003</c:v>
                </c:pt>
                <c:pt idx="562">
                  <c:v>61.02</c:v>
                </c:pt>
                <c:pt idx="563">
                  <c:v>60.98</c:v>
                </c:pt>
                <c:pt idx="564">
                  <c:v>60.619999</c:v>
                </c:pt>
                <c:pt idx="565">
                  <c:v>60.919998</c:v>
                </c:pt>
                <c:pt idx="566">
                  <c:v>60.970001000000003</c:v>
                </c:pt>
                <c:pt idx="567">
                  <c:v>60.240001999999997</c:v>
                </c:pt>
                <c:pt idx="568">
                  <c:v>60.02</c:v>
                </c:pt>
                <c:pt idx="569">
                  <c:v>60.07</c:v>
                </c:pt>
                <c:pt idx="570">
                  <c:v>60.080002</c:v>
                </c:pt>
                <c:pt idx="571">
                  <c:v>59.549999</c:v>
                </c:pt>
                <c:pt idx="572">
                  <c:v>59.66</c:v>
                </c:pt>
                <c:pt idx="573">
                  <c:v>59.560001</c:v>
                </c:pt>
                <c:pt idx="574">
                  <c:v>59.75</c:v>
                </c:pt>
                <c:pt idx="575">
                  <c:v>59.869999</c:v>
                </c:pt>
                <c:pt idx="576">
                  <c:v>61.09</c:v>
                </c:pt>
                <c:pt idx="577">
                  <c:v>61.549999</c:v>
                </c:pt>
                <c:pt idx="578">
                  <c:v>61.470001000000003</c:v>
                </c:pt>
                <c:pt idx="579">
                  <c:v>61.66</c:v>
                </c:pt>
                <c:pt idx="580">
                  <c:v>59.130001</c:v>
                </c:pt>
                <c:pt idx="581">
                  <c:v>57.650002000000001</c:v>
                </c:pt>
                <c:pt idx="582">
                  <c:v>57.18</c:v>
                </c:pt>
                <c:pt idx="583">
                  <c:v>57.57</c:v>
                </c:pt>
                <c:pt idx="584">
                  <c:v>58.939999</c:v>
                </c:pt>
                <c:pt idx="585">
                  <c:v>58.529998999999997</c:v>
                </c:pt>
                <c:pt idx="586">
                  <c:v>58.48</c:v>
                </c:pt>
                <c:pt idx="587">
                  <c:v>58.82</c:v>
                </c:pt>
                <c:pt idx="588">
                  <c:v>58.810001</c:v>
                </c:pt>
                <c:pt idx="589">
                  <c:v>58.68</c:v>
                </c:pt>
                <c:pt idx="590">
                  <c:v>58.549999</c:v>
                </c:pt>
                <c:pt idx="591">
                  <c:v>58.630001</c:v>
                </c:pt>
                <c:pt idx="592">
                  <c:v>58.27</c:v>
                </c:pt>
                <c:pt idx="593">
                  <c:v>59.09</c:v>
                </c:pt>
                <c:pt idx="594">
                  <c:v>58.810001</c:v>
                </c:pt>
                <c:pt idx="595">
                  <c:v>58.919998</c:v>
                </c:pt>
                <c:pt idx="596">
                  <c:v>58.950001</c:v>
                </c:pt>
                <c:pt idx="597">
                  <c:v>59.150002000000001</c:v>
                </c:pt>
                <c:pt idx="598">
                  <c:v>61.25</c:v>
                </c:pt>
                <c:pt idx="599">
                  <c:v>61.759998000000003</c:v>
                </c:pt>
                <c:pt idx="600">
                  <c:v>62.139999000000003</c:v>
                </c:pt>
                <c:pt idx="601">
                  <c:v>62.900002000000001</c:v>
                </c:pt>
                <c:pt idx="602">
                  <c:v>63.290000999999997</c:v>
                </c:pt>
                <c:pt idx="603">
                  <c:v>64.459998999999996</c:v>
                </c:pt>
                <c:pt idx="604">
                  <c:v>64.800003000000004</c:v>
                </c:pt>
                <c:pt idx="605">
                  <c:v>65.209998999999996</c:v>
                </c:pt>
                <c:pt idx="606">
                  <c:v>65.330001999999993</c:v>
                </c:pt>
                <c:pt idx="607">
                  <c:v>65.379997000000003</c:v>
                </c:pt>
                <c:pt idx="608">
                  <c:v>65.129997000000003</c:v>
                </c:pt>
                <c:pt idx="609">
                  <c:v>65.400002000000001</c:v>
                </c:pt>
                <c:pt idx="610">
                  <c:v>65.430000000000007</c:v>
                </c:pt>
                <c:pt idx="611">
                  <c:v>65.459998999999996</c:v>
                </c:pt>
                <c:pt idx="612">
                  <c:v>65.779999000000004</c:v>
                </c:pt>
                <c:pt idx="613">
                  <c:v>66.080001999999993</c:v>
                </c:pt>
                <c:pt idx="614">
                  <c:v>67.470000999999996</c:v>
                </c:pt>
                <c:pt idx="615">
                  <c:v>67.300003000000004</c:v>
                </c:pt>
                <c:pt idx="616">
                  <c:v>66.959998999999996</c:v>
                </c:pt>
                <c:pt idx="617">
                  <c:v>67.089995999999999</c:v>
                </c:pt>
                <c:pt idx="618">
                  <c:v>67.589995999999999</c:v>
                </c:pt>
                <c:pt idx="619">
                  <c:v>67.430000000000007</c:v>
                </c:pt>
                <c:pt idx="620">
                  <c:v>67.699996999999996</c:v>
                </c:pt>
                <c:pt idx="621">
                  <c:v>67.779999000000004</c:v>
                </c:pt>
                <c:pt idx="622">
                  <c:v>67.680000000000007</c:v>
                </c:pt>
                <c:pt idx="623">
                  <c:v>67.190002000000007</c:v>
                </c:pt>
                <c:pt idx="624">
                  <c:v>67.059997999999993</c:v>
                </c:pt>
                <c:pt idx="625">
                  <c:v>68.25</c:v>
                </c:pt>
                <c:pt idx="626">
                  <c:v>68.260002</c:v>
                </c:pt>
                <c:pt idx="627">
                  <c:v>67.489998</c:v>
                </c:pt>
                <c:pt idx="628">
                  <c:v>68.559997999999993</c:v>
                </c:pt>
                <c:pt idx="629">
                  <c:v>69.150002000000001</c:v>
                </c:pt>
                <c:pt idx="630">
                  <c:v>69.300003000000004</c:v>
                </c:pt>
                <c:pt idx="631">
                  <c:v>70.370002999999997</c:v>
                </c:pt>
                <c:pt idx="632">
                  <c:v>70.730002999999996</c:v>
                </c:pt>
                <c:pt idx="633">
                  <c:v>71.019997000000004</c:v>
                </c:pt>
                <c:pt idx="634">
                  <c:v>71.639999000000003</c:v>
                </c:pt>
                <c:pt idx="635">
                  <c:v>71.779999000000004</c:v>
                </c:pt>
                <c:pt idx="636">
                  <c:v>71.639999000000003</c:v>
                </c:pt>
                <c:pt idx="637">
                  <c:v>72.150002000000001</c:v>
                </c:pt>
                <c:pt idx="638">
                  <c:v>72.580001999999993</c:v>
                </c:pt>
                <c:pt idx="639">
                  <c:v>72.309997999999993</c:v>
                </c:pt>
                <c:pt idx="640">
                  <c:v>72.720000999999996</c:v>
                </c:pt>
                <c:pt idx="641">
                  <c:v>70.230002999999996</c:v>
                </c:pt>
                <c:pt idx="642">
                  <c:v>71.309997999999993</c:v>
                </c:pt>
                <c:pt idx="643">
                  <c:v>71.260002</c:v>
                </c:pt>
                <c:pt idx="644">
                  <c:v>71.449996999999996</c:v>
                </c:pt>
                <c:pt idx="645">
                  <c:v>71.870002999999997</c:v>
                </c:pt>
                <c:pt idx="646">
                  <c:v>72.690002000000007</c:v>
                </c:pt>
                <c:pt idx="647">
                  <c:v>73.790001000000004</c:v>
                </c:pt>
                <c:pt idx="648">
                  <c:v>74.449996999999996</c:v>
                </c:pt>
                <c:pt idx="649">
                  <c:v>74.430000000000007</c:v>
                </c:pt>
                <c:pt idx="650">
                  <c:v>73.419998000000007</c:v>
                </c:pt>
                <c:pt idx="651">
                  <c:v>72.940002000000007</c:v>
                </c:pt>
                <c:pt idx="652">
                  <c:v>74.25</c:v>
                </c:pt>
                <c:pt idx="653">
                  <c:v>74.279999000000004</c:v>
                </c:pt>
                <c:pt idx="654">
                  <c:v>73.970000999999996</c:v>
                </c:pt>
                <c:pt idx="655">
                  <c:v>73.430000000000007</c:v>
                </c:pt>
                <c:pt idx="656">
                  <c:v>73.760002</c:v>
                </c:pt>
                <c:pt idx="657">
                  <c:v>73.430000000000007</c:v>
                </c:pt>
                <c:pt idx="658">
                  <c:v>73.180000000000007</c:v>
                </c:pt>
                <c:pt idx="659">
                  <c:v>73.569999999999993</c:v>
                </c:pt>
                <c:pt idx="660">
                  <c:v>73.819999999999993</c:v>
                </c:pt>
                <c:pt idx="661">
                  <c:v>71.779999000000004</c:v>
                </c:pt>
                <c:pt idx="662">
                  <c:v>71.839995999999999</c:v>
                </c:pt>
                <c:pt idx="663">
                  <c:v>71.660004000000001</c:v>
                </c:pt>
                <c:pt idx="664">
                  <c:v>71.430000000000007</c:v>
                </c:pt>
                <c:pt idx="665">
                  <c:v>71.349997999999999</c:v>
                </c:pt>
                <c:pt idx="666">
                  <c:v>71.400002000000001</c:v>
                </c:pt>
                <c:pt idx="667">
                  <c:v>71.349997999999999</c:v>
                </c:pt>
                <c:pt idx="668">
                  <c:v>72.069999999999993</c:v>
                </c:pt>
                <c:pt idx="669">
                  <c:v>72.160004000000001</c:v>
                </c:pt>
                <c:pt idx="670">
                  <c:v>72.430000000000007</c:v>
                </c:pt>
                <c:pt idx="671">
                  <c:v>72.150002000000001</c:v>
                </c:pt>
                <c:pt idx="672">
                  <c:v>72.360000999999997</c:v>
                </c:pt>
                <c:pt idx="673">
                  <c:v>72.569999999999993</c:v>
                </c:pt>
                <c:pt idx="674">
                  <c:v>73.370002999999997</c:v>
                </c:pt>
                <c:pt idx="675">
                  <c:v>73.839995999999999</c:v>
                </c:pt>
                <c:pt idx="676">
                  <c:v>73.5</c:v>
                </c:pt>
                <c:pt idx="677">
                  <c:v>73.5</c:v>
                </c:pt>
                <c:pt idx="678">
                  <c:v>73.550003000000004</c:v>
                </c:pt>
                <c:pt idx="679">
                  <c:v>73.75</c:v>
                </c:pt>
                <c:pt idx="680">
                  <c:v>73.949996999999996</c:v>
                </c:pt>
                <c:pt idx="681">
                  <c:v>74.260002</c:v>
                </c:pt>
                <c:pt idx="682">
                  <c:v>73.870002999999997</c:v>
                </c:pt>
                <c:pt idx="683">
                  <c:v>73.680000000000007</c:v>
                </c:pt>
                <c:pt idx="684">
                  <c:v>73.989998</c:v>
                </c:pt>
                <c:pt idx="685">
                  <c:v>74.319999999999993</c:v>
                </c:pt>
                <c:pt idx="686">
                  <c:v>74.330001999999993</c:v>
                </c:pt>
                <c:pt idx="687">
                  <c:v>74.180000000000007</c:v>
                </c:pt>
                <c:pt idx="688">
                  <c:v>74.260002</c:v>
                </c:pt>
                <c:pt idx="689">
                  <c:v>74.139999000000003</c:v>
                </c:pt>
                <c:pt idx="690">
                  <c:v>73.830001999999993</c:v>
                </c:pt>
                <c:pt idx="691">
                  <c:v>73.419998000000007</c:v>
                </c:pt>
                <c:pt idx="692">
                  <c:v>73.800003000000004</c:v>
                </c:pt>
                <c:pt idx="693">
                  <c:v>73.629997000000003</c:v>
                </c:pt>
                <c:pt idx="694">
                  <c:v>73.75</c:v>
                </c:pt>
                <c:pt idx="695">
                  <c:v>74.510002</c:v>
                </c:pt>
                <c:pt idx="696">
                  <c:v>74.889999000000003</c:v>
                </c:pt>
                <c:pt idx="697">
                  <c:v>75.059997999999993</c:v>
                </c:pt>
                <c:pt idx="698">
                  <c:v>74.129997000000003</c:v>
                </c:pt>
                <c:pt idx="699">
                  <c:v>74.639999000000003</c:v>
                </c:pt>
                <c:pt idx="700">
                  <c:v>74.949996999999996</c:v>
                </c:pt>
                <c:pt idx="701">
                  <c:v>75.300003000000004</c:v>
                </c:pt>
                <c:pt idx="702">
                  <c:v>75.559997999999993</c:v>
                </c:pt>
                <c:pt idx="703">
                  <c:v>76.690002000000007</c:v>
                </c:pt>
                <c:pt idx="704">
                  <c:v>76.480002999999996</c:v>
                </c:pt>
                <c:pt idx="705">
                  <c:v>76.169998000000007</c:v>
                </c:pt>
                <c:pt idx="706">
                  <c:v>75.430000000000007</c:v>
                </c:pt>
                <c:pt idx="707">
                  <c:v>75.089995999999999</c:v>
                </c:pt>
                <c:pt idx="708">
                  <c:v>74.510002</c:v>
                </c:pt>
                <c:pt idx="709">
                  <c:v>74.519997000000004</c:v>
                </c:pt>
                <c:pt idx="710">
                  <c:v>74.889999000000003</c:v>
                </c:pt>
                <c:pt idx="711">
                  <c:v>74.680000000000007</c:v>
                </c:pt>
                <c:pt idx="712">
                  <c:v>74.129997000000003</c:v>
                </c:pt>
                <c:pt idx="713">
                  <c:v>73.150002000000001</c:v>
                </c:pt>
                <c:pt idx="714">
                  <c:v>72.709998999999996</c:v>
                </c:pt>
                <c:pt idx="715">
                  <c:v>72.650002000000001</c:v>
                </c:pt>
                <c:pt idx="716">
                  <c:v>73.129997000000003</c:v>
                </c:pt>
                <c:pt idx="717">
                  <c:v>72.860000999999997</c:v>
                </c:pt>
                <c:pt idx="718">
                  <c:v>72.480002999999996</c:v>
                </c:pt>
                <c:pt idx="719">
                  <c:v>71.919998000000007</c:v>
                </c:pt>
                <c:pt idx="720">
                  <c:v>71.900002000000001</c:v>
                </c:pt>
                <c:pt idx="721">
                  <c:v>71.180000000000007</c:v>
                </c:pt>
                <c:pt idx="722">
                  <c:v>71.080001999999993</c:v>
                </c:pt>
                <c:pt idx="723">
                  <c:v>67.849997999999999</c:v>
                </c:pt>
                <c:pt idx="724">
                  <c:v>67.879997000000003</c:v>
                </c:pt>
                <c:pt idx="725">
                  <c:v>67.650002000000001</c:v>
                </c:pt>
                <c:pt idx="726">
                  <c:v>68.449996999999996</c:v>
                </c:pt>
                <c:pt idx="727">
                  <c:v>68.680000000000007</c:v>
                </c:pt>
                <c:pt idx="728">
                  <c:v>68.879997000000003</c:v>
                </c:pt>
                <c:pt idx="729">
                  <c:v>69.449996999999996</c:v>
                </c:pt>
                <c:pt idx="730">
                  <c:v>69.449996999999996</c:v>
                </c:pt>
                <c:pt idx="731">
                  <c:v>69.290001000000004</c:v>
                </c:pt>
                <c:pt idx="732">
                  <c:v>70.129997000000003</c:v>
                </c:pt>
                <c:pt idx="733">
                  <c:v>70.849997999999999</c:v>
                </c:pt>
                <c:pt idx="734">
                  <c:v>71.339995999999999</c:v>
                </c:pt>
                <c:pt idx="735">
                  <c:v>71.449996999999996</c:v>
                </c:pt>
                <c:pt idx="736">
                  <c:v>71.230002999999996</c:v>
                </c:pt>
                <c:pt idx="737">
                  <c:v>71.099997999999999</c:v>
                </c:pt>
                <c:pt idx="738">
                  <c:v>71.849997999999999</c:v>
                </c:pt>
                <c:pt idx="739">
                  <c:v>71.790001000000004</c:v>
                </c:pt>
                <c:pt idx="740">
                  <c:v>70.819999999999993</c:v>
                </c:pt>
                <c:pt idx="741">
                  <c:v>68.910004000000001</c:v>
                </c:pt>
                <c:pt idx="742">
                  <c:v>69</c:v>
                </c:pt>
                <c:pt idx="743">
                  <c:v>68.739998</c:v>
                </c:pt>
                <c:pt idx="744">
                  <c:v>68.889999000000003</c:v>
                </c:pt>
                <c:pt idx="745">
                  <c:v>68.910004000000001</c:v>
                </c:pt>
                <c:pt idx="746">
                  <c:v>68.519997000000004</c:v>
                </c:pt>
                <c:pt idx="747">
                  <c:v>68.169998000000007</c:v>
                </c:pt>
                <c:pt idx="748">
                  <c:v>68.269997000000004</c:v>
                </c:pt>
                <c:pt idx="749">
                  <c:v>68.309997999999993</c:v>
                </c:pt>
                <c:pt idx="750">
                  <c:v>67.730002999999996</c:v>
                </c:pt>
                <c:pt idx="751">
                  <c:v>67.790001000000004</c:v>
                </c:pt>
                <c:pt idx="752">
                  <c:v>67.540001000000004</c:v>
                </c:pt>
                <c:pt idx="753">
                  <c:v>67.370002999999997</c:v>
                </c:pt>
                <c:pt idx="754">
                  <c:v>68.449996999999996</c:v>
                </c:pt>
                <c:pt idx="755">
                  <c:v>68.379997000000003</c:v>
                </c:pt>
                <c:pt idx="756">
                  <c:v>68.339995999999999</c:v>
                </c:pt>
                <c:pt idx="757">
                  <c:v>68.129997000000003</c:v>
                </c:pt>
                <c:pt idx="758">
                  <c:v>68.209998999999996</c:v>
                </c:pt>
                <c:pt idx="759">
                  <c:v>68.220000999999996</c:v>
                </c:pt>
                <c:pt idx="760">
                  <c:v>67.720000999999996</c:v>
                </c:pt>
                <c:pt idx="761">
                  <c:v>68.209998999999996</c:v>
                </c:pt>
                <c:pt idx="762">
                  <c:v>68.110000999999997</c:v>
                </c:pt>
                <c:pt idx="763">
                  <c:v>68.099997999999999</c:v>
                </c:pt>
                <c:pt idx="764">
                  <c:v>68.889999000000003</c:v>
                </c:pt>
                <c:pt idx="765">
                  <c:v>68.709998999999996</c:v>
                </c:pt>
                <c:pt idx="766">
                  <c:v>68.849997999999999</c:v>
                </c:pt>
                <c:pt idx="767">
                  <c:v>68.959998999999996</c:v>
                </c:pt>
                <c:pt idx="768">
                  <c:v>69.150002000000001</c:v>
                </c:pt>
                <c:pt idx="769">
                  <c:v>69.349997999999999</c:v>
                </c:pt>
                <c:pt idx="770">
                  <c:v>68.930000000000007</c:v>
                </c:pt>
                <c:pt idx="771">
                  <c:v>68.800003000000004</c:v>
                </c:pt>
                <c:pt idx="772">
                  <c:v>69.199996999999996</c:v>
                </c:pt>
                <c:pt idx="773">
                  <c:v>69.5</c:v>
                </c:pt>
                <c:pt idx="774">
                  <c:v>69.690002000000007</c:v>
                </c:pt>
                <c:pt idx="775">
                  <c:v>69.949996999999996</c:v>
                </c:pt>
                <c:pt idx="776">
                  <c:v>69.129997000000003</c:v>
                </c:pt>
                <c:pt idx="777">
                  <c:v>69.760002</c:v>
                </c:pt>
                <c:pt idx="778">
                  <c:v>70.300003000000004</c:v>
                </c:pt>
                <c:pt idx="779">
                  <c:v>70.900002000000001</c:v>
                </c:pt>
                <c:pt idx="780">
                  <c:v>71.069999999999993</c:v>
                </c:pt>
                <c:pt idx="781">
                  <c:v>70.529999000000004</c:v>
                </c:pt>
                <c:pt idx="782">
                  <c:v>71.099997999999999</c:v>
                </c:pt>
                <c:pt idx="783">
                  <c:v>71.209998999999996</c:v>
                </c:pt>
                <c:pt idx="784">
                  <c:v>70.75</c:v>
                </c:pt>
                <c:pt idx="785">
                  <c:v>68.129997000000003</c:v>
                </c:pt>
                <c:pt idx="786">
                  <c:v>68.540001000000004</c:v>
                </c:pt>
                <c:pt idx="787">
                  <c:v>68.300003000000004</c:v>
                </c:pt>
                <c:pt idx="788">
                  <c:v>69.720000999999996</c:v>
                </c:pt>
                <c:pt idx="789">
                  <c:v>69.889999000000003</c:v>
                </c:pt>
                <c:pt idx="790">
                  <c:v>70.440002000000007</c:v>
                </c:pt>
                <c:pt idx="791">
                  <c:v>70.610000999999997</c:v>
                </c:pt>
                <c:pt idx="792">
                  <c:v>70.580001999999993</c:v>
                </c:pt>
                <c:pt idx="793">
                  <c:v>70.779999000000004</c:v>
                </c:pt>
                <c:pt idx="794">
                  <c:v>70.779999000000004</c:v>
                </c:pt>
                <c:pt idx="795">
                  <c:v>71.510002</c:v>
                </c:pt>
                <c:pt idx="796">
                  <c:v>72.989998</c:v>
                </c:pt>
                <c:pt idx="797">
                  <c:v>73.25</c:v>
                </c:pt>
                <c:pt idx="798">
                  <c:v>73.199996999999996</c:v>
                </c:pt>
                <c:pt idx="799">
                  <c:v>72.839995999999999</c:v>
                </c:pt>
                <c:pt idx="800">
                  <c:v>72.809997999999993</c:v>
                </c:pt>
                <c:pt idx="801">
                  <c:v>72.839995999999999</c:v>
                </c:pt>
                <c:pt idx="802">
                  <c:v>73.540001000000004</c:v>
                </c:pt>
                <c:pt idx="803">
                  <c:v>73.129997000000003</c:v>
                </c:pt>
                <c:pt idx="804">
                  <c:v>72.430000000000007</c:v>
                </c:pt>
                <c:pt idx="805">
                  <c:v>72.010002</c:v>
                </c:pt>
                <c:pt idx="806">
                  <c:v>72.190002000000007</c:v>
                </c:pt>
                <c:pt idx="807">
                  <c:v>72.739998</c:v>
                </c:pt>
                <c:pt idx="808">
                  <c:v>72.849997999999999</c:v>
                </c:pt>
                <c:pt idx="809">
                  <c:v>73.290001000000004</c:v>
                </c:pt>
                <c:pt idx="810">
                  <c:v>74.120002999999997</c:v>
                </c:pt>
                <c:pt idx="811">
                  <c:v>74.430000000000007</c:v>
                </c:pt>
                <c:pt idx="812">
                  <c:v>74.239998</c:v>
                </c:pt>
                <c:pt idx="813">
                  <c:v>74.379997000000003</c:v>
                </c:pt>
                <c:pt idx="814">
                  <c:v>74.900002000000001</c:v>
                </c:pt>
                <c:pt idx="815">
                  <c:v>75.419998000000007</c:v>
                </c:pt>
                <c:pt idx="816">
                  <c:v>75.720000999999996</c:v>
                </c:pt>
                <c:pt idx="817">
                  <c:v>75.959998999999996</c:v>
                </c:pt>
                <c:pt idx="818">
                  <c:v>75.430000000000007</c:v>
                </c:pt>
                <c:pt idx="819">
                  <c:v>75.830001999999993</c:v>
                </c:pt>
                <c:pt idx="820">
                  <c:v>77.019997000000004</c:v>
                </c:pt>
                <c:pt idx="821">
                  <c:v>77.370002999999997</c:v>
                </c:pt>
                <c:pt idx="822">
                  <c:v>77.269997000000004</c:v>
                </c:pt>
                <c:pt idx="823">
                  <c:v>77.580001999999993</c:v>
                </c:pt>
                <c:pt idx="824">
                  <c:v>78.430000000000007</c:v>
                </c:pt>
                <c:pt idx="825">
                  <c:v>78.029999000000004</c:v>
                </c:pt>
                <c:pt idx="826">
                  <c:v>78.110000999999997</c:v>
                </c:pt>
                <c:pt idx="827">
                  <c:v>76.610000999999997</c:v>
                </c:pt>
                <c:pt idx="828">
                  <c:v>77.400002000000001</c:v>
                </c:pt>
                <c:pt idx="829">
                  <c:v>77.5</c:v>
                </c:pt>
                <c:pt idx="830">
                  <c:v>78.050003000000004</c:v>
                </c:pt>
                <c:pt idx="831">
                  <c:v>77.919998000000007</c:v>
                </c:pt>
                <c:pt idx="832">
                  <c:v>77.879997000000003</c:v>
                </c:pt>
                <c:pt idx="833">
                  <c:v>78.569999999999993</c:v>
                </c:pt>
                <c:pt idx="834">
                  <c:v>78.150002000000001</c:v>
                </c:pt>
                <c:pt idx="835">
                  <c:v>77.370002999999997</c:v>
                </c:pt>
                <c:pt idx="836">
                  <c:v>77.690002000000007</c:v>
                </c:pt>
                <c:pt idx="837">
                  <c:v>77.800003000000004</c:v>
                </c:pt>
                <c:pt idx="838">
                  <c:v>78.900002000000001</c:v>
                </c:pt>
                <c:pt idx="839">
                  <c:v>78.769997000000004</c:v>
                </c:pt>
                <c:pt idx="840">
                  <c:v>78.769997000000004</c:v>
                </c:pt>
                <c:pt idx="841">
                  <c:v>77.779999000000004</c:v>
                </c:pt>
                <c:pt idx="842">
                  <c:v>77.900002000000001</c:v>
                </c:pt>
                <c:pt idx="843">
                  <c:v>78.279999000000004</c:v>
                </c:pt>
                <c:pt idx="844">
                  <c:v>77.919998000000007</c:v>
                </c:pt>
                <c:pt idx="845">
                  <c:v>77.669998000000007</c:v>
                </c:pt>
                <c:pt idx="846">
                  <c:v>78.650002000000001</c:v>
                </c:pt>
                <c:pt idx="847">
                  <c:v>77.339995999999999</c:v>
                </c:pt>
                <c:pt idx="848">
                  <c:v>77.400002000000001</c:v>
                </c:pt>
                <c:pt idx="849">
                  <c:v>77.360000999999997</c:v>
                </c:pt>
                <c:pt idx="850">
                  <c:v>77.25</c:v>
                </c:pt>
                <c:pt idx="851">
                  <c:v>76.75</c:v>
                </c:pt>
                <c:pt idx="852">
                  <c:v>76.25</c:v>
                </c:pt>
                <c:pt idx="853">
                  <c:v>76.150002000000001</c:v>
                </c:pt>
                <c:pt idx="854">
                  <c:v>77.059997999999993</c:v>
                </c:pt>
                <c:pt idx="855">
                  <c:v>76.059997999999993</c:v>
                </c:pt>
                <c:pt idx="856">
                  <c:v>75.610000999999997</c:v>
                </c:pt>
                <c:pt idx="857">
                  <c:v>74.819999999999993</c:v>
                </c:pt>
                <c:pt idx="858">
                  <c:v>74.639999000000003</c:v>
                </c:pt>
                <c:pt idx="859">
                  <c:v>75.470000999999996</c:v>
                </c:pt>
                <c:pt idx="860">
                  <c:v>75.069999999999993</c:v>
                </c:pt>
                <c:pt idx="861">
                  <c:v>74.839995999999999</c:v>
                </c:pt>
                <c:pt idx="862">
                  <c:v>76.190002000000007</c:v>
                </c:pt>
                <c:pt idx="863">
                  <c:v>75.660004000000001</c:v>
                </c:pt>
                <c:pt idx="864">
                  <c:v>74.989998</c:v>
                </c:pt>
                <c:pt idx="865">
                  <c:v>74.650002000000001</c:v>
                </c:pt>
                <c:pt idx="866">
                  <c:v>74.559997999999993</c:v>
                </c:pt>
                <c:pt idx="867">
                  <c:v>74.800003000000004</c:v>
                </c:pt>
                <c:pt idx="868">
                  <c:v>74.510002</c:v>
                </c:pt>
                <c:pt idx="869">
                  <c:v>74.800003000000004</c:v>
                </c:pt>
                <c:pt idx="870">
                  <c:v>74.339995999999999</c:v>
                </c:pt>
                <c:pt idx="871">
                  <c:v>73.010002</c:v>
                </c:pt>
                <c:pt idx="872">
                  <c:v>73.25</c:v>
                </c:pt>
                <c:pt idx="873">
                  <c:v>72.900002000000001</c:v>
                </c:pt>
                <c:pt idx="874">
                  <c:v>73.839995999999999</c:v>
                </c:pt>
                <c:pt idx="875">
                  <c:v>74.540001000000004</c:v>
                </c:pt>
                <c:pt idx="876">
                  <c:v>75.239998</c:v>
                </c:pt>
                <c:pt idx="877">
                  <c:v>74.449996999999996</c:v>
                </c:pt>
                <c:pt idx="878">
                  <c:v>74.099997999999999</c:v>
                </c:pt>
                <c:pt idx="879">
                  <c:v>74.209998999999996</c:v>
                </c:pt>
                <c:pt idx="880">
                  <c:v>74.089995999999999</c:v>
                </c:pt>
                <c:pt idx="881">
                  <c:v>74.410004000000001</c:v>
                </c:pt>
                <c:pt idx="882">
                  <c:v>75.680000000000007</c:v>
                </c:pt>
                <c:pt idx="883">
                  <c:v>76.739998</c:v>
                </c:pt>
                <c:pt idx="884">
                  <c:v>76.449996999999996</c:v>
                </c:pt>
                <c:pt idx="885">
                  <c:v>77.330001999999993</c:v>
                </c:pt>
                <c:pt idx="886">
                  <c:v>77.330001999999993</c:v>
                </c:pt>
                <c:pt idx="887">
                  <c:v>76.699996999999996</c:v>
                </c:pt>
                <c:pt idx="888">
                  <c:v>76.900002000000001</c:v>
                </c:pt>
                <c:pt idx="889">
                  <c:v>77.089995999999999</c:v>
                </c:pt>
                <c:pt idx="890">
                  <c:v>77.010002</c:v>
                </c:pt>
                <c:pt idx="891">
                  <c:v>77.339995999999999</c:v>
                </c:pt>
                <c:pt idx="892">
                  <c:v>77.730002999999996</c:v>
                </c:pt>
                <c:pt idx="893">
                  <c:v>77.800003000000004</c:v>
                </c:pt>
                <c:pt idx="894">
                  <c:v>77.720000999999996</c:v>
                </c:pt>
                <c:pt idx="895">
                  <c:v>77.629997000000003</c:v>
                </c:pt>
                <c:pt idx="896">
                  <c:v>77.099997999999999</c:v>
                </c:pt>
                <c:pt idx="897">
                  <c:v>77.779999000000004</c:v>
                </c:pt>
                <c:pt idx="898">
                  <c:v>77.690002000000007</c:v>
                </c:pt>
                <c:pt idx="899">
                  <c:v>77.730002999999996</c:v>
                </c:pt>
                <c:pt idx="900">
                  <c:v>78.110000999999997</c:v>
                </c:pt>
                <c:pt idx="901">
                  <c:v>78</c:v>
                </c:pt>
                <c:pt idx="902">
                  <c:v>78.430000000000007</c:v>
                </c:pt>
                <c:pt idx="903">
                  <c:v>77.559997999999993</c:v>
                </c:pt>
                <c:pt idx="904">
                  <c:v>76.620002999999997</c:v>
                </c:pt>
                <c:pt idx="905">
                  <c:v>76.930000000000007</c:v>
                </c:pt>
                <c:pt idx="906">
                  <c:v>76.769997000000004</c:v>
                </c:pt>
                <c:pt idx="907">
                  <c:v>76.489998</c:v>
                </c:pt>
                <c:pt idx="908">
                  <c:v>76.220000999999996</c:v>
                </c:pt>
                <c:pt idx="909">
                  <c:v>76.230002999999996</c:v>
                </c:pt>
                <c:pt idx="910">
                  <c:v>74.029999000000004</c:v>
                </c:pt>
                <c:pt idx="911">
                  <c:v>73.699996999999996</c:v>
                </c:pt>
                <c:pt idx="912">
                  <c:v>73.209998999999996</c:v>
                </c:pt>
                <c:pt idx="913">
                  <c:v>73.199996999999996</c:v>
                </c:pt>
                <c:pt idx="914">
                  <c:v>72.930000000000007</c:v>
                </c:pt>
                <c:pt idx="915">
                  <c:v>73.239998</c:v>
                </c:pt>
                <c:pt idx="916">
                  <c:v>73.029999000000004</c:v>
                </c:pt>
                <c:pt idx="917">
                  <c:v>73.029999000000004</c:v>
                </c:pt>
                <c:pt idx="918">
                  <c:v>72.510002</c:v>
                </c:pt>
                <c:pt idx="919">
                  <c:v>72.269997000000004</c:v>
                </c:pt>
                <c:pt idx="920">
                  <c:v>72.230002999999996</c:v>
                </c:pt>
                <c:pt idx="921">
                  <c:v>72.580001999999993</c:v>
                </c:pt>
                <c:pt idx="922">
                  <c:v>72.540001000000004</c:v>
                </c:pt>
                <c:pt idx="923">
                  <c:v>72.449996999999996</c:v>
                </c:pt>
                <c:pt idx="924">
                  <c:v>72.620002999999997</c:v>
                </c:pt>
                <c:pt idx="925">
                  <c:v>72.190002000000007</c:v>
                </c:pt>
                <c:pt idx="926">
                  <c:v>72.699996999999996</c:v>
                </c:pt>
                <c:pt idx="927">
                  <c:v>73.569999999999993</c:v>
                </c:pt>
                <c:pt idx="928">
                  <c:v>73.660004000000001</c:v>
                </c:pt>
                <c:pt idx="929">
                  <c:v>73.769997000000004</c:v>
                </c:pt>
                <c:pt idx="930">
                  <c:v>73.980002999999996</c:v>
                </c:pt>
                <c:pt idx="931">
                  <c:v>74.690002000000007</c:v>
                </c:pt>
                <c:pt idx="932">
                  <c:v>74.790001000000004</c:v>
                </c:pt>
                <c:pt idx="933">
                  <c:v>74.900002000000001</c:v>
                </c:pt>
                <c:pt idx="934">
                  <c:v>75.620002999999997</c:v>
                </c:pt>
                <c:pt idx="935">
                  <c:v>75.830001999999993</c:v>
                </c:pt>
                <c:pt idx="936">
                  <c:v>75.199996999999996</c:v>
                </c:pt>
                <c:pt idx="937">
                  <c:v>75.690002000000007</c:v>
                </c:pt>
                <c:pt idx="938">
                  <c:v>73.559997999999993</c:v>
                </c:pt>
                <c:pt idx="939">
                  <c:v>74.220000999999996</c:v>
                </c:pt>
                <c:pt idx="940">
                  <c:v>74.069999999999993</c:v>
                </c:pt>
                <c:pt idx="941">
                  <c:v>73.739998</c:v>
                </c:pt>
                <c:pt idx="942">
                  <c:v>73.319999999999993</c:v>
                </c:pt>
                <c:pt idx="943">
                  <c:v>73.040001000000004</c:v>
                </c:pt>
                <c:pt idx="944">
                  <c:v>72.949996999999996</c:v>
                </c:pt>
                <c:pt idx="945">
                  <c:v>72.790001000000004</c:v>
                </c:pt>
                <c:pt idx="946">
                  <c:v>71.510002</c:v>
                </c:pt>
                <c:pt idx="947">
                  <c:v>71.800003000000004</c:v>
                </c:pt>
                <c:pt idx="948">
                  <c:v>72.569999999999993</c:v>
                </c:pt>
                <c:pt idx="949">
                  <c:v>73.269997000000004</c:v>
                </c:pt>
                <c:pt idx="950">
                  <c:v>73.830001999999993</c:v>
                </c:pt>
                <c:pt idx="951">
                  <c:v>73.75</c:v>
                </c:pt>
                <c:pt idx="952">
                  <c:v>73.989998</c:v>
                </c:pt>
                <c:pt idx="953">
                  <c:v>74.569999999999993</c:v>
                </c:pt>
                <c:pt idx="954">
                  <c:v>71.690002000000007</c:v>
                </c:pt>
                <c:pt idx="955">
                  <c:v>75.480002999999996</c:v>
                </c:pt>
                <c:pt idx="956">
                  <c:v>74.819999999999993</c:v>
                </c:pt>
                <c:pt idx="957">
                  <c:v>75.209998999999996</c:v>
                </c:pt>
                <c:pt idx="958">
                  <c:v>75.809997999999993</c:v>
                </c:pt>
                <c:pt idx="959">
                  <c:v>75.819999999999993</c:v>
                </c:pt>
                <c:pt idx="960">
                  <c:v>75.779999000000004</c:v>
                </c:pt>
                <c:pt idx="961">
                  <c:v>76.050003000000004</c:v>
                </c:pt>
                <c:pt idx="962">
                  <c:v>76.75</c:v>
                </c:pt>
                <c:pt idx="963">
                  <c:v>76.559997999999993</c:v>
                </c:pt>
                <c:pt idx="964">
                  <c:v>76.599997999999999</c:v>
                </c:pt>
                <c:pt idx="965">
                  <c:v>76.589995999999999</c:v>
                </c:pt>
                <c:pt idx="966">
                  <c:v>77.199996999999996</c:v>
                </c:pt>
                <c:pt idx="967">
                  <c:v>76.720000999999996</c:v>
                </c:pt>
                <c:pt idx="968">
                  <c:v>77.300003000000004</c:v>
                </c:pt>
                <c:pt idx="969">
                  <c:v>77.239998</c:v>
                </c:pt>
                <c:pt idx="970">
                  <c:v>76.790001000000004</c:v>
                </c:pt>
                <c:pt idx="971">
                  <c:v>77.790001000000004</c:v>
                </c:pt>
                <c:pt idx="972">
                  <c:v>78.25</c:v>
                </c:pt>
                <c:pt idx="973">
                  <c:v>78.349997999999999</c:v>
                </c:pt>
                <c:pt idx="974">
                  <c:v>77.680000000000007</c:v>
                </c:pt>
                <c:pt idx="975">
                  <c:v>78.75</c:v>
                </c:pt>
                <c:pt idx="976">
                  <c:v>78.910004000000001</c:v>
                </c:pt>
                <c:pt idx="977">
                  <c:v>78.879997000000003</c:v>
                </c:pt>
                <c:pt idx="978">
                  <c:v>78.489998</c:v>
                </c:pt>
                <c:pt idx="979">
                  <c:v>78.550003000000004</c:v>
                </c:pt>
                <c:pt idx="980">
                  <c:v>78.75</c:v>
                </c:pt>
                <c:pt idx="981">
                  <c:v>79.910004000000001</c:v>
                </c:pt>
                <c:pt idx="982">
                  <c:v>80.110000999999997</c:v>
                </c:pt>
                <c:pt idx="983">
                  <c:v>80.379997000000003</c:v>
                </c:pt>
                <c:pt idx="984">
                  <c:v>80.819999999999993</c:v>
                </c:pt>
                <c:pt idx="985">
                  <c:v>80.370002999999997</c:v>
                </c:pt>
                <c:pt idx="986">
                  <c:v>80.699996999999996</c:v>
                </c:pt>
                <c:pt idx="987">
                  <c:v>79.910004000000001</c:v>
                </c:pt>
                <c:pt idx="988">
                  <c:v>78.870002999999997</c:v>
                </c:pt>
                <c:pt idx="989">
                  <c:v>79.639999000000003</c:v>
                </c:pt>
                <c:pt idx="990">
                  <c:v>79.699996999999996</c:v>
                </c:pt>
                <c:pt idx="991">
                  <c:v>79.050003000000004</c:v>
                </c:pt>
                <c:pt idx="992">
                  <c:v>79.050003000000004</c:v>
                </c:pt>
                <c:pt idx="993">
                  <c:v>78.400002000000001</c:v>
                </c:pt>
                <c:pt idx="994">
                  <c:v>77.930000000000007</c:v>
                </c:pt>
                <c:pt idx="995">
                  <c:v>77.599997999999999</c:v>
                </c:pt>
                <c:pt idx="996">
                  <c:v>77.220000999999996</c:v>
                </c:pt>
                <c:pt idx="997">
                  <c:v>76.809997999999993</c:v>
                </c:pt>
                <c:pt idx="998">
                  <c:v>77.199996999999996</c:v>
                </c:pt>
                <c:pt idx="999">
                  <c:v>77.25</c:v>
                </c:pt>
                <c:pt idx="1000">
                  <c:v>77.370002999999997</c:v>
                </c:pt>
                <c:pt idx="1001">
                  <c:v>77.629997000000003</c:v>
                </c:pt>
                <c:pt idx="1002">
                  <c:v>77.970000999999996</c:v>
                </c:pt>
                <c:pt idx="1003">
                  <c:v>78.300003000000004</c:v>
                </c:pt>
                <c:pt idx="1004">
                  <c:v>78.430000000000007</c:v>
                </c:pt>
                <c:pt idx="1005">
                  <c:v>78.349997999999999</c:v>
                </c:pt>
                <c:pt idx="1006">
                  <c:v>78.5</c:v>
                </c:pt>
                <c:pt idx="1007">
                  <c:v>78.519997000000004</c:v>
                </c:pt>
                <c:pt idx="1008">
                  <c:v>77.790001000000004</c:v>
                </c:pt>
                <c:pt idx="1009">
                  <c:v>77.919998000000007</c:v>
                </c:pt>
                <c:pt idx="1010">
                  <c:v>77.599997999999999</c:v>
                </c:pt>
                <c:pt idx="1011">
                  <c:v>77.489998</c:v>
                </c:pt>
                <c:pt idx="1012">
                  <c:v>77.540001000000004</c:v>
                </c:pt>
                <c:pt idx="1013">
                  <c:v>77.239998</c:v>
                </c:pt>
                <c:pt idx="1014">
                  <c:v>77.379997000000003</c:v>
                </c:pt>
                <c:pt idx="1015">
                  <c:v>77.569999999999993</c:v>
                </c:pt>
                <c:pt idx="1016">
                  <c:v>76.349997999999999</c:v>
                </c:pt>
                <c:pt idx="1017">
                  <c:v>76.029999000000004</c:v>
                </c:pt>
                <c:pt idx="1018">
                  <c:v>74.860000999999997</c:v>
                </c:pt>
                <c:pt idx="1019">
                  <c:v>75.029999000000004</c:v>
                </c:pt>
                <c:pt idx="1020">
                  <c:v>74.470000999999996</c:v>
                </c:pt>
                <c:pt idx="1021">
                  <c:v>74.230002999999996</c:v>
                </c:pt>
                <c:pt idx="1022">
                  <c:v>73.830001999999993</c:v>
                </c:pt>
                <c:pt idx="1023">
                  <c:v>74.099997999999999</c:v>
                </c:pt>
                <c:pt idx="1024">
                  <c:v>74.069999999999993</c:v>
                </c:pt>
                <c:pt idx="1025">
                  <c:v>74.360000999999997</c:v>
                </c:pt>
                <c:pt idx="1026">
                  <c:v>73.639999000000003</c:v>
                </c:pt>
                <c:pt idx="1027">
                  <c:v>72.540001000000004</c:v>
                </c:pt>
                <c:pt idx="1028">
                  <c:v>72.300003000000004</c:v>
                </c:pt>
                <c:pt idx="1029">
                  <c:v>72.269997000000004</c:v>
                </c:pt>
                <c:pt idx="1030">
                  <c:v>72.5</c:v>
                </c:pt>
                <c:pt idx="1031">
                  <c:v>72.5</c:v>
                </c:pt>
                <c:pt idx="1032">
                  <c:v>72.959998999999996</c:v>
                </c:pt>
                <c:pt idx="1033">
                  <c:v>73.669998000000007</c:v>
                </c:pt>
                <c:pt idx="1034">
                  <c:v>74.220000999999996</c:v>
                </c:pt>
                <c:pt idx="1035">
                  <c:v>74.559997999999993</c:v>
                </c:pt>
                <c:pt idx="1036">
                  <c:v>75.099997999999999</c:v>
                </c:pt>
                <c:pt idx="1037">
                  <c:v>74.860000999999997</c:v>
                </c:pt>
                <c:pt idx="1038">
                  <c:v>74.410004000000001</c:v>
                </c:pt>
                <c:pt idx="1039">
                  <c:v>72.809997999999993</c:v>
                </c:pt>
                <c:pt idx="1040">
                  <c:v>72.819999999999993</c:v>
                </c:pt>
                <c:pt idx="1041">
                  <c:v>73.139999000000003</c:v>
                </c:pt>
                <c:pt idx="1042">
                  <c:v>73.089995999999999</c:v>
                </c:pt>
                <c:pt idx="1043">
                  <c:v>73.790001000000004</c:v>
                </c:pt>
                <c:pt idx="1044">
                  <c:v>74.089995999999999</c:v>
                </c:pt>
                <c:pt idx="1045">
                  <c:v>74.199996999999996</c:v>
                </c:pt>
                <c:pt idx="1046">
                  <c:v>73.830001999999993</c:v>
                </c:pt>
                <c:pt idx="1047">
                  <c:v>74.660004000000001</c:v>
                </c:pt>
                <c:pt idx="1048">
                  <c:v>74.580001999999993</c:v>
                </c:pt>
                <c:pt idx="1049">
                  <c:v>74.510002</c:v>
                </c:pt>
                <c:pt idx="1050">
                  <c:v>74.360000999999997</c:v>
                </c:pt>
                <c:pt idx="1051">
                  <c:v>74.050003000000004</c:v>
                </c:pt>
                <c:pt idx="1052">
                  <c:v>74.199996999999996</c:v>
                </c:pt>
                <c:pt idx="1053">
                  <c:v>74.819999999999993</c:v>
                </c:pt>
                <c:pt idx="1054">
                  <c:v>74.910004000000001</c:v>
                </c:pt>
                <c:pt idx="1055">
                  <c:v>74.269997000000004</c:v>
                </c:pt>
                <c:pt idx="1056">
                  <c:v>74.010002</c:v>
                </c:pt>
                <c:pt idx="1057">
                  <c:v>74.449996999999996</c:v>
                </c:pt>
                <c:pt idx="1058">
                  <c:v>74.019997000000004</c:v>
                </c:pt>
                <c:pt idx="1059">
                  <c:v>73.860000999999997</c:v>
                </c:pt>
                <c:pt idx="1060">
                  <c:v>75.449996999999996</c:v>
                </c:pt>
                <c:pt idx="1061">
                  <c:v>76.110000999999997</c:v>
                </c:pt>
                <c:pt idx="1062">
                  <c:v>76.160004000000001</c:v>
                </c:pt>
                <c:pt idx="1063">
                  <c:v>76.230002999999996</c:v>
                </c:pt>
                <c:pt idx="1064">
                  <c:v>76.040001000000004</c:v>
                </c:pt>
                <c:pt idx="1065">
                  <c:v>75.769997000000004</c:v>
                </c:pt>
                <c:pt idx="1066">
                  <c:v>76.019997000000004</c:v>
                </c:pt>
                <c:pt idx="1067">
                  <c:v>76.540001000000004</c:v>
                </c:pt>
                <c:pt idx="1068">
                  <c:v>76.339995999999999</c:v>
                </c:pt>
                <c:pt idx="1069">
                  <c:v>77</c:v>
                </c:pt>
                <c:pt idx="1070">
                  <c:v>77.25</c:v>
                </c:pt>
                <c:pt idx="1071">
                  <c:v>77.089995999999999</c:v>
                </c:pt>
                <c:pt idx="1072">
                  <c:v>76.800003000000004</c:v>
                </c:pt>
                <c:pt idx="1073">
                  <c:v>77.279999000000004</c:v>
                </c:pt>
                <c:pt idx="1074">
                  <c:v>76.650002000000001</c:v>
                </c:pt>
                <c:pt idx="1075">
                  <c:v>76.290001000000004</c:v>
                </c:pt>
                <c:pt idx="1076">
                  <c:v>76.790001000000004</c:v>
                </c:pt>
                <c:pt idx="1077">
                  <c:v>76.440002000000007</c:v>
                </c:pt>
                <c:pt idx="1078">
                  <c:v>77.029999000000004</c:v>
                </c:pt>
                <c:pt idx="1079">
                  <c:v>77.080001999999993</c:v>
                </c:pt>
                <c:pt idx="1080">
                  <c:v>77.180000000000007</c:v>
                </c:pt>
                <c:pt idx="1081">
                  <c:v>77.389999000000003</c:v>
                </c:pt>
                <c:pt idx="1082">
                  <c:v>77.569999999999993</c:v>
                </c:pt>
                <c:pt idx="1083">
                  <c:v>77.699996999999996</c:v>
                </c:pt>
                <c:pt idx="1084">
                  <c:v>78.019997000000004</c:v>
                </c:pt>
                <c:pt idx="1085">
                  <c:v>78.830001999999993</c:v>
                </c:pt>
                <c:pt idx="1086">
                  <c:v>79.569999999999993</c:v>
                </c:pt>
                <c:pt idx="1087">
                  <c:v>79.510002</c:v>
                </c:pt>
                <c:pt idx="1088">
                  <c:v>79.160004000000001</c:v>
                </c:pt>
                <c:pt idx="1089">
                  <c:v>79.010002</c:v>
                </c:pt>
                <c:pt idx="1090">
                  <c:v>78.510002</c:v>
                </c:pt>
                <c:pt idx="1091">
                  <c:v>77.970000999999996</c:v>
                </c:pt>
                <c:pt idx="1092">
                  <c:v>77.529999000000004</c:v>
                </c:pt>
                <c:pt idx="1093">
                  <c:v>78</c:v>
                </c:pt>
                <c:pt idx="1094">
                  <c:v>78.519997000000004</c:v>
                </c:pt>
                <c:pt idx="1095">
                  <c:v>78.650002000000001</c:v>
                </c:pt>
                <c:pt idx="1096">
                  <c:v>78.989998</c:v>
                </c:pt>
                <c:pt idx="1097">
                  <c:v>78.069999999999993</c:v>
                </c:pt>
                <c:pt idx="1098">
                  <c:v>76.25</c:v>
                </c:pt>
                <c:pt idx="1099">
                  <c:v>76.650002000000001</c:v>
                </c:pt>
                <c:pt idx="1100">
                  <c:v>76.5</c:v>
                </c:pt>
                <c:pt idx="1101">
                  <c:v>75.519997000000004</c:v>
                </c:pt>
                <c:pt idx="1102">
                  <c:v>75.269997000000004</c:v>
                </c:pt>
                <c:pt idx="1103">
                  <c:v>75.239998</c:v>
                </c:pt>
                <c:pt idx="1104">
                  <c:v>75.430000000000007</c:v>
                </c:pt>
                <c:pt idx="1105">
                  <c:v>75.290001000000004</c:v>
                </c:pt>
                <c:pt idx="1106">
                  <c:v>75.339995999999999</c:v>
                </c:pt>
                <c:pt idx="1107">
                  <c:v>75.569999999999993</c:v>
                </c:pt>
                <c:pt idx="1108">
                  <c:v>76.010002</c:v>
                </c:pt>
                <c:pt idx="1109">
                  <c:v>76.470000999999996</c:v>
                </c:pt>
                <c:pt idx="1110">
                  <c:v>76.360000999999997</c:v>
                </c:pt>
                <c:pt idx="1111">
                  <c:v>76.529999000000004</c:v>
                </c:pt>
                <c:pt idx="1112">
                  <c:v>76.870002999999997</c:v>
                </c:pt>
                <c:pt idx="1113">
                  <c:v>77.069999999999993</c:v>
                </c:pt>
                <c:pt idx="1114">
                  <c:v>76.699996999999996</c:v>
                </c:pt>
                <c:pt idx="1115">
                  <c:v>76.510002</c:v>
                </c:pt>
                <c:pt idx="1116">
                  <c:v>76.050003000000004</c:v>
                </c:pt>
                <c:pt idx="1117">
                  <c:v>75.580001999999993</c:v>
                </c:pt>
                <c:pt idx="1118">
                  <c:v>75.120002999999997</c:v>
                </c:pt>
                <c:pt idx="1119">
                  <c:v>75.019997000000004</c:v>
                </c:pt>
                <c:pt idx="1120">
                  <c:v>74.919998000000007</c:v>
                </c:pt>
                <c:pt idx="1121">
                  <c:v>74.919998000000007</c:v>
                </c:pt>
                <c:pt idx="1122">
                  <c:v>75.800003000000004</c:v>
                </c:pt>
                <c:pt idx="1123">
                  <c:v>75.120002999999997</c:v>
                </c:pt>
                <c:pt idx="1124">
                  <c:v>75.300003000000004</c:v>
                </c:pt>
                <c:pt idx="1125">
                  <c:v>75.680000000000007</c:v>
                </c:pt>
                <c:pt idx="1126">
                  <c:v>75.279999000000004</c:v>
                </c:pt>
                <c:pt idx="1127">
                  <c:v>74.699996999999996</c:v>
                </c:pt>
                <c:pt idx="1128">
                  <c:v>74.669998000000007</c:v>
                </c:pt>
                <c:pt idx="1129">
                  <c:v>74.940002000000007</c:v>
                </c:pt>
                <c:pt idx="1130">
                  <c:v>74.75</c:v>
                </c:pt>
                <c:pt idx="1131">
                  <c:v>75.25</c:v>
                </c:pt>
                <c:pt idx="1132">
                  <c:v>75.519997000000004</c:v>
                </c:pt>
                <c:pt idx="1133">
                  <c:v>75.550003000000004</c:v>
                </c:pt>
                <c:pt idx="1134">
                  <c:v>76.029999000000004</c:v>
                </c:pt>
                <c:pt idx="1135">
                  <c:v>76.620002999999997</c:v>
                </c:pt>
                <c:pt idx="1136">
                  <c:v>76.910004000000001</c:v>
                </c:pt>
                <c:pt idx="1137">
                  <c:v>76.559997999999993</c:v>
                </c:pt>
                <c:pt idx="1138">
                  <c:v>76.480002999999996</c:v>
                </c:pt>
                <c:pt idx="1139">
                  <c:v>76.559997999999993</c:v>
                </c:pt>
                <c:pt idx="1140">
                  <c:v>76.699996999999996</c:v>
                </c:pt>
                <c:pt idx="1141">
                  <c:v>76.440002000000007</c:v>
                </c:pt>
                <c:pt idx="1142">
                  <c:v>76.510002</c:v>
                </c:pt>
                <c:pt idx="1143">
                  <c:v>76.480002999999996</c:v>
                </c:pt>
                <c:pt idx="1144">
                  <c:v>76.400002000000001</c:v>
                </c:pt>
                <c:pt idx="1145">
                  <c:v>76.589995999999999</c:v>
                </c:pt>
                <c:pt idx="1146">
                  <c:v>76.190002000000007</c:v>
                </c:pt>
                <c:pt idx="1147">
                  <c:v>75.800003000000004</c:v>
                </c:pt>
                <c:pt idx="1148">
                  <c:v>75.360000999999997</c:v>
                </c:pt>
                <c:pt idx="1149">
                  <c:v>75.150002000000001</c:v>
                </c:pt>
                <c:pt idx="1150">
                  <c:v>74.669998000000007</c:v>
                </c:pt>
                <c:pt idx="1151">
                  <c:v>73.540001000000004</c:v>
                </c:pt>
                <c:pt idx="1152">
                  <c:v>73.220000999999996</c:v>
                </c:pt>
                <c:pt idx="1153">
                  <c:v>73.059997999999993</c:v>
                </c:pt>
                <c:pt idx="1154">
                  <c:v>72.769997000000004</c:v>
                </c:pt>
                <c:pt idx="1155">
                  <c:v>73.180000000000007</c:v>
                </c:pt>
                <c:pt idx="1156">
                  <c:v>73.760002</c:v>
                </c:pt>
                <c:pt idx="1157">
                  <c:v>73.849997999999999</c:v>
                </c:pt>
                <c:pt idx="1158">
                  <c:v>74.019997000000004</c:v>
                </c:pt>
                <c:pt idx="1159">
                  <c:v>74.010002</c:v>
                </c:pt>
                <c:pt idx="1160">
                  <c:v>73.510002</c:v>
                </c:pt>
                <c:pt idx="1161">
                  <c:v>73.610000999999997</c:v>
                </c:pt>
                <c:pt idx="1162">
                  <c:v>73.489998</c:v>
                </c:pt>
                <c:pt idx="1163">
                  <c:v>74.050003000000004</c:v>
                </c:pt>
                <c:pt idx="1164">
                  <c:v>74.139999000000003</c:v>
                </c:pt>
                <c:pt idx="1165">
                  <c:v>74.510002</c:v>
                </c:pt>
                <c:pt idx="1166">
                  <c:v>75</c:v>
                </c:pt>
                <c:pt idx="1167">
                  <c:v>75.639999000000003</c:v>
                </c:pt>
                <c:pt idx="1168">
                  <c:v>75.510002</c:v>
                </c:pt>
                <c:pt idx="1169">
                  <c:v>75.440002000000007</c:v>
                </c:pt>
                <c:pt idx="1170">
                  <c:v>75.440002000000007</c:v>
                </c:pt>
                <c:pt idx="1171">
                  <c:v>75.470000999999996</c:v>
                </c:pt>
                <c:pt idx="1172">
                  <c:v>75.290001000000004</c:v>
                </c:pt>
                <c:pt idx="1173">
                  <c:v>75.410004000000001</c:v>
                </c:pt>
                <c:pt idx="1174">
                  <c:v>75.879997000000003</c:v>
                </c:pt>
                <c:pt idx="1175">
                  <c:v>76.110000999999997</c:v>
                </c:pt>
                <c:pt idx="1176">
                  <c:v>76.480002999999996</c:v>
                </c:pt>
                <c:pt idx="1177">
                  <c:v>76.430000000000007</c:v>
                </c:pt>
                <c:pt idx="1178">
                  <c:v>76.169998000000007</c:v>
                </c:pt>
                <c:pt idx="1179">
                  <c:v>76.370002999999997</c:v>
                </c:pt>
                <c:pt idx="1180">
                  <c:v>76.089995999999999</c:v>
                </c:pt>
                <c:pt idx="1181">
                  <c:v>75.660004000000001</c:v>
                </c:pt>
                <c:pt idx="1182">
                  <c:v>75.610000999999997</c:v>
                </c:pt>
                <c:pt idx="1183">
                  <c:v>75.599997999999999</c:v>
                </c:pt>
                <c:pt idx="1184">
                  <c:v>76.010002</c:v>
                </c:pt>
                <c:pt idx="1185">
                  <c:v>75.910004000000001</c:v>
                </c:pt>
                <c:pt idx="1186">
                  <c:v>76.379997000000003</c:v>
                </c:pt>
                <c:pt idx="1187">
                  <c:v>76.25</c:v>
                </c:pt>
                <c:pt idx="1188">
                  <c:v>75.569999999999993</c:v>
                </c:pt>
                <c:pt idx="1189">
                  <c:v>75.699996999999996</c:v>
                </c:pt>
                <c:pt idx="1190">
                  <c:v>76.120002999999997</c:v>
                </c:pt>
                <c:pt idx="1191">
                  <c:v>75.860000999999997</c:v>
                </c:pt>
                <c:pt idx="1192">
                  <c:v>75.650002000000001</c:v>
                </c:pt>
                <c:pt idx="1193">
                  <c:v>75.769997000000004</c:v>
                </c:pt>
                <c:pt idx="1194">
                  <c:v>75.910004000000001</c:v>
                </c:pt>
                <c:pt idx="1195">
                  <c:v>75.959998999999996</c:v>
                </c:pt>
                <c:pt idx="1196">
                  <c:v>76.529999000000004</c:v>
                </c:pt>
                <c:pt idx="1197">
                  <c:v>76.989998</c:v>
                </c:pt>
                <c:pt idx="1198">
                  <c:v>76.720000999999996</c:v>
                </c:pt>
                <c:pt idx="1199">
                  <c:v>76.809997999999993</c:v>
                </c:pt>
                <c:pt idx="1200">
                  <c:v>77.660004000000001</c:v>
                </c:pt>
                <c:pt idx="1201">
                  <c:v>77.930000000000007</c:v>
                </c:pt>
                <c:pt idx="1202">
                  <c:v>77.449996999999996</c:v>
                </c:pt>
                <c:pt idx="1203">
                  <c:v>77.669998000000007</c:v>
                </c:pt>
                <c:pt idx="1204">
                  <c:v>74.360000999999997</c:v>
                </c:pt>
                <c:pt idx="1205">
                  <c:v>72.610000999999997</c:v>
                </c:pt>
                <c:pt idx="1206">
                  <c:v>73.029999000000004</c:v>
                </c:pt>
                <c:pt idx="1207">
                  <c:v>73.919998000000007</c:v>
                </c:pt>
                <c:pt idx="1208">
                  <c:v>75.010002</c:v>
                </c:pt>
                <c:pt idx="1209">
                  <c:v>76.010002</c:v>
                </c:pt>
                <c:pt idx="1210">
                  <c:v>75.779999000000004</c:v>
                </c:pt>
                <c:pt idx="1211">
                  <c:v>75.5</c:v>
                </c:pt>
                <c:pt idx="1212">
                  <c:v>76.309997999999993</c:v>
                </c:pt>
                <c:pt idx="1213">
                  <c:v>76</c:v>
                </c:pt>
                <c:pt idx="1214">
                  <c:v>75.970000999999996</c:v>
                </c:pt>
                <c:pt idx="1215">
                  <c:v>75.980002999999996</c:v>
                </c:pt>
                <c:pt idx="1216">
                  <c:v>76.010002</c:v>
                </c:pt>
                <c:pt idx="1217">
                  <c:v>75.589995999999999</c:v>
                </c:pt>
                <c:pt idx="1218">
                  <c:v>76.279999000000004</c:v>
                </c:pt>
                <c:pt idx="1219">
                  <c:v>77.300003000000004</c:v>
                </c:pt>
                <c:pt idx="1220">
                  <c:v>77.169998000000007</c:v>
                </c:pt>
                <c:pt idx="1221">
                  <c:v>77.610000999999997</c:v>
                </c:pt>
                <c:pt idx="1222">
                  <c:v>78.419998000000007</c:v>
                </c:pt>
                <c:pt idx="1223">
                  <c:v>78.849997999999999</c:v>
                </c:pt>
                <c:pt idx="1224">
                  <c:v>78.650002000000001</c:v>
                </c:pt>
                <c:pt idx="1225">
                  <c:v>80.860000999999997</c:v>
                </c:pt>
                <c:pt idx="1226">
                  <c:v>82.099997999999999</c:v>
                </c:pt>
                <c:pt idx="1227">
                  <c:v>82.529999000000004</c:v>
                </c:pt>
                <c:pt idx="1228">
                  <c:v>83.339995999999999</c:v>
                </c:pt>
                <c:pt idx="1229">
                  <c:v>83.919998000000007</c:v>
                </c:pt>
                <c:pt idx="1230">
                  <c:v>84.040001000000004</c:v>
                </c:pt>
                <c:pt idx="1231">
                  <c:v>84.580001999999993</c:v>
                </c:pt>
                <c:pt idx="1232">
                  <c:v>84.769997000000004</c:v>
                </c:pt>
                <c:pt idx="1233">
                  <c:v>84.389999000000003</c:v>
                </c:pt>
                <c:pt idx="1234">
                  <c:v>84.480002999999996</c:v>
                </c:pt>
                <c:pt idx="1235">
                  <c:v>85.900002000000001</c:v>
                </c:pt>
                <c:pt idx="1236">
                  <c:v>85.75</c:v>
                </c:pt>
                <c:pt idx="1237">
                  <c:v>85.93</c:v>
                </c:pt>
                <c:pt idx="1238">
                  <c:v>84.68</c:v>
                </c:pt>
                <c:pt idx="1239">
                  <c:v>83.650002000000001</c:v>
                </c:pt>
                <c:pt idx="1240">
                  <c:v>83.510002</c:v>
                </c:pt>
                <c:pt idx="1241">
                  <c:v>83.849997999999999</c:v>
                </c:pt>
                <c:pt idx="1242">
                  <c:v>82.650002000000001</c:v>
                </c:pt>
                <c:pt idx="1243">
                  <c:v>82.900002000000001</c:v>
                </c:pt>
                <c:pt idx="1244">
                  <c:v>83.160004000000001</c:v>
                </c:pt>
                <c:pt idx="1245">
                  <c:v>83.519997000000004</c:v>
                </c:pt>
                <c:pt idx="1246">
                  <c:v>83.050003000000004</c:v>
                </c:pt>
                <c:pt idx="1247">
                  <c:v>82.940002000000007</c:v>
                </c:pt>
                <c:pt idx="1248">
                  <c:v>82.949996999999996</c:v>
                </c:pt>
                <c:pt idx="1249">
                  <c:v>84.279999000000004</c:v>
                </c:pt>
                <c:pt idx="1250">
                  <c:v>85.160004000000001</c:v>
                </c:pt>
                <c:pt idx="1251">
                  <c:v>85.290001000000004</c:v>
                </c:pt>
                <c:pt idx="1252">
                  <c:v>86.360000999999997</c:v>
                </c:pt>
                <c:pt idx="1253">
                  <c:v>86.389999000000003</c:v>
                </c:pt>
                <c:pt idx="1254">
                  <c:v>86.010002</c:v>
                </c:pt>
                <c:pt idx="1255">
                  <c:v>86.400002000000001</c:v>
                </c:pt>
                <c:pt idx="1256">
                  <c:v>86.480002999999996</c:v>
                </c:pt>
                <c:pt idx="1257">
                  <c:v>85.860000999999997</c:v>
                </c:pt>
                <c:pt idx="1258">
                  <c:v>85.550003000000004</c:v>
                </c:pt>
                <c:pt idx="1259">
                  <c:v>85.510002</c:v>
                </c:pt>
                <c:pt idx="1260">
                  <c:v>85.790001000000004</c:v>
                </c:pt>
                <c:pt idx="1261">
                  <c:v>86.669998000000007</c:v>
                </c:pt>
                <c:pt idx="1262">
                  <c:v>89.07</c:v>
                </c:pt>
                <c:pt idx="1263">
                  <c:v>89.25</c:v>
                </c:pt>
                <c:pt idx="1264">
                  <c:v>89.220000999999996</c:v>
                </c:pt>
                <c:pt idx="1265">
                  <c:v>88.93</c:v>
                </c:pt>
                <c:pt idx="1266">
                  <c:v>86.5</c:v>
                </c:pt>
                <c:pt idx="1267">
                  <c:v>86.699996999999996</c:v>
                </c:pt>
                <c:pt idx="1268">
                  <c:v>86.230002999999996</c:v>
                </c:pt>
                <c:pt idx="1269">
                  <c:v>85.550003000000004</c:v>
                </c:pt>
                <c:pt idx="1270">
                  <c:v>85.709998999999996</c:v>
                </c:pt>
                <c:pt idx="1271">
                  <c:v>86.860000999999997</c:v>
                </c:pt>
                <c:pt idx="1272">
                  <c:v>87.889999000000003</c:v>
                </c:pt>
                <c:pt idx="1273">
                  <c:v>88.120002999999997</c:v>
                </c:pt>
                <c:pt idx="1274">
                  <c:v>87.260002</c:v>
                </c:pt>
                <c:pt idx="1275">
                  <c:v>86.769997000000004</c:v>
                </c:pt>
                <c:pt idx="1276">
                  <c:v>86.269997000000004</c:v>
                </c:pt>
                <c:pt idx="1277">
                  <c:v>84.900002000000001</c:v>
                </c:pt>
                <c:pt idx="1278">
                  <c:v>83.93</c:v>
                </c:pt>
                <c:pt idx="1279">
                  <c:v>85.660004000000001</c:v>
                </c:pt>
                <c:pt idx="1280">
                  <c:v>86</c:v>
                </c:pt>
                <c:pt idx="1281">
                  <c:v>86.559997999999993</c:v>
                </c:pt>
                <c:pt idx="1282">
                  <c:v>86.779999000000004</c:v>
                </c:pt>
                <c:pt idx="1283">
                  <c:v>85.639999000000003</c:v>
                </c:pt>
                <c:pt idx="1284">
                  <c:v>86.419998000000007</c:v>
                </c:pt>
                <c:pt idx="1285">
                  <c:v>85.919998000000007</c:v>
                </c:pt>
                <c:pt idx="1286">
                  <c:v>85.230002999999996</c:v>
                </c:pt>
                <c:pt idx="1287">
                  <c:v>85.32</c:v>
                </c:pt>
                <c:pt idx="1288">
                  <c:v>84.970000999999996</c:v>
                </c:pt>
                <c:pt idx="1289">
                  <c:v>85.519997000000004</c:v>
                </c:pt>
                <c:pt idx="1290">
                  <c:v>83.389999000000003</c:v>
                </c:pt>
                <c:pt idx="1291">
                  <c:v>82.550003000000004</c:v>
                </c:pt>
                <c:pt idx="1292">
                  <c:v>84.230002999999996</c:v>
                </c:pt>
                <c:pt idx="1293">
                  <c:v>83.919998000000007</c:v>
                </c:pt>
                <c:pt idx="1294">
                  <c:v>83.519997000000004</c:v>
                </c:pt>
                <c:pt idx="1295">
                  <c:v>83.269997000000004</c:v>
                </c:pt>
                <c:pt idx="1296">
                  <c:v>83.400002000000001</c:v>
                </c:pt>
                <c:pt idx="1297">
                  <c:v>83.199996999999996</c:v>
                </c:pt>
                <c:pt idx="1298">
                  <c:v>83.169998000000007</c:v>
                </c:pt>
                <c:pt idx="1299">
                  <c:v>82.199996999999996</c:v>
                </c:pt>
                <c:pt idx="1300">
                  <c:v>82.959998999999996</c:v>
                </c:pt>
                <c:pt idx="1301">
                  <c:v>82.379997000000003</c:v>
                </c:pt>
                <c:pt idx="1302">
                  <c:v>82.540001000000004</c:v>
                </c:pt>
                <c:pt idx="1303">
                  <c:v>82.07</c:v>
                </c:pt>
                <c:pt idx="1304">
                  <c:v>80.540001000000004</c:v>
                </c:pt>
                <c:pt idx="1305">
                  <c:v>80.779999000000004</c:v>
                </c:pt>
                <c:pt idx="1306">
                  <c:v>81.290001000000004</c:v>
                </c:pt>
                <c:pt idx="1307">
                  <c:v>82.440002000000007</c:v>
                </c:pt>
                <c:pt idx="1308">
                  <c:v>82.239998</c:v>
                </c:pt>
                <c:pt idx="1309">
                  <c:v>81.160004000000001</c:v>
                </c:pt>
                <c:pt idx="1310">
                  <c:v>81.370002999999997</c:v>
                </c:pt>
                <c:pt idx="1311">
                  <c:v>81.709998999999996</c:v>
                </c:pt>
                <c:pt idx="1312">
                  <c:v>83.120002999999997</c:v>
                </c:pt>
                <c:pt idx="1313">
                  <c:v>82.959998999999996</c:v>
                </c:pt>
                <c:pt idx="1314">
                  <c:v>81.309997999999993</c:v>
                </c:pt>
                <c:pt idx="1315">
                  <c:v>80.650002000000001</c:v>
                </c:pt>
                <c:pt idx="1316">
                  <c:v>81.25</c:v>
                </c:pt>
                <c:pt idx="1317">
                  <c:v>81.430000000000007</c:v>
                </c:pt>
                <c:pt idx="1318">
                  <c:v>82.25</c:v>
                </c:pt>
                <c:pt idx="1319">
                  <c:v>80.430000000000007</c:v>
                </c:pt>
                <c:pt idx="1320">
                  <c:v>80.550003000000004</c:v>
                </c:pt>
                <c:pt idx="1321">
                  <c:v>80.150002000000001</c:v>
                </c:pt>
                <c:pt idx="1322">
                  <c:v>80.459998999999996</c:v>
                </c:pt>
                <c:pt idx="1323">
                  <c:v>80.360000999999997</c:v>
                </c:pt>
                <c:pt idx="1324">
                  <c:v>80.580001999999993</c:v>
                </c:pt>
                <c:pt idx="1325">
                  <c:v>80.550003000000004</c:v>
                </c:pt>
                <c:pt idx="1326">
                  <c:v>80.269997000000004</c:v>
                </c:pt>
                <c:pt idx="1327">
                  <c:v>79.680000000000007</c:v>
                </c:pt>
                <c:pt idx="1328">
                  <c:v>79.650002000000001</c:v>
                </c:pt>
                <c:pt idx="1329">
                  <c:v>79.129997000000003</c:v>
                </c:pt>
                <c:pt idx="1330">
                  <c:v>77.550003000000004</c:v>
                </c:pt>
                <c:pt idx="1331">
                  <c:v>78.019997000000004</c:v>
                </c:pt>
                <c:pt idx="1332">
                  <c:v>77.910004000000001</c:v>
                </c:pt>
                <c:pt idx="1333">
                  <c:v>77.550003000000004</c:v>
                </c:pt>
                <c:pt idx="1334">
                  <c:v>78.199996999999996</c:v>
                </c:pt>
                <c:pt idx="1335">
                  <c:v>79.239998</c:v>
                </c:pt>
                <c:pt idx="1336">
                  <c:v>79.290001000000004</c:v>
                </c:pt>
                <c:pt idx="1337">
                  <c:v>78.769997000000004</c:v>
                </c:pt>
                <c:pt idx="1338">
                  <c:v>77.790001000000004</c:v>
                </c:pt>
                <c:pt idx="1339">
                  <c:v>77.589995999999999</c:v>
                </c:pt>
                <c:pt idx="1340">
                  <c:v>78.169998000000007</c:v>
                </c:pt>
                <c:pt idx="1341">
                  <c:v>78.459998999999996</c:v>
                </c:pt>
                <c:pt idx="1342">
                  <c:v>78.059997999999993</c:v>
                </c:pt>
                <c:pt idx="1343">
                  <c:v>77.169998000000007</c:v>
                </c:pt>
                <c:pt idx="1344">
                  <c:v>77.300003000000004</c:v>
                </c:pt>
                <c:pt idx="1345">
                  <c:v>78.400002000000001</c:v>
                </c:pt>
                <c:pt idx="1346">
                  <c:v>78.029999000000004</c:v>
                </c:pt>
                <c:pt idx="1347">
                  <c:v>77.870002999999997</c:v>
                </c:pt>
                <c:pt idx="1348">
                  <c:v>77.980002999999996</c:v>
                </c:pt>
                <c:pt idx="1349">
                  <c:v>78.019997000000004</c:v>
                </c:pt>
                <c:pt idx="1350">
                  <c:v>78.569999999999993</c:v>
                </c:pt>
                <c:pt idx="1351">
                  <c:v>79.160004000000001</c:v>
                </c:pt>
                <c:pt idx="1352">
                  <c:v>76.230002999999996</c:v>
                </c:pt>
                <c:pt idx="1353">
                  <c:v>75.830001999999993</c:v>
                </c:pt>
                <c:pt idx="1354">
                  <c:v>75.559997999999993</c:v>
                </c:pt>
                <c:pt idx="1355">
                  <c:v>75.860000999999997</c:v>
                </c:pt>
                <c:pt idx="1356">
                  <c:v>74.819999999999993</c:v>
                </c:pt>
                <c:pt idx="1357">
                  <c:v>75</c:v>
                </c:pt>
                <c:pt idx="1358">
                  <c:v>74.650002000000001</c:v>
                </c:pt>
                <c:pt idx="1359">
                  <c:v>74.150002000000001</c:v>
                </c:pt>
                <c:pt idx="1360">
                  <c:v>74.410004000000001</c:v>
                </c:pt>
                <c:pt idx="1361">
                  <c:v>74.419998000000007</c:v>
                </c:pt>
                <c:pt idx="1362">
                  <c:v>74.470000999999996</c:v>
                </c:pt>
                <c:pt idx="1363">
                  <c:v>73.949996999999996</c:v>
                </c:pt>
                <c:pt idx="1364">
                  <c:v>72.980002999999996</c:v>
                </c:pt>
                <c:pt idx="1365">
                  <c:v>72.599997999999999</c:v>
                </c:pt>
                <c:pt idx="1366">
                  <c:v>72.360000999999997</c:v>
                </c:pt>
                <c:pt idx="1367">
                  <c:v>72.339995999999999</c:v>
                </c:pt>
                <c:pt idx="1368">
                  <c:v>72.839995999999999</c:v>
                </c:pt>
                <c:pt idx="1369">
                  <c:v>72.400002000000001</c:v>
                </c:pt>
                <c:pt idx="1370">
                  <c:v>71.699996999999996</c:v>
                </c:pt>
                <c:pt idx="1371">
                  <c:v>71.720000999999996</c:v>
                </c:pt>
                <c:pt idx="1372">
                  <c:v>72.339995999999999</c:v>
                </c:pt>
                <c:pt idx="1373">
                  <c:v>72.739998</c:v>
                </c:pt>
                <c:pt idx="1374">
                  <c:v>72.699996999999996</c:v>
                </c:pt>
                <c:pt idx="1375">
                  <c:v>72.690002000000007</c:v>
                </c:pt>
                <c:pt idx="1376">
                  <c:v>72.339995999999999</c:v>
                </c:pt>
                <c:pt idx="1377">
                  <c:v>72.139999000000003</c:v>
                </c:pt>
                <c:pt idx="1378">
                  <c:v>71.830001999999993</c:v>
                </c:pt>
                <c:pt idx="1379">
                  <c:v>71.870002999999997</c:v>
                </c:pt>
                <c:pt idx="1380">
                  <c:v>71.410004000000001</c:v>
                </c:pt>
                <c:pt idx="1381">
                  <c:v>70.779999000000004</c:v>
                </c:pt>
                <c:pt idx="1382">
                  <c:v>70.360000999999997</c:v>
                </c:pt>
                <c:pt idx="1383">
                  <c:v>71.660004000000001</c:v>
                </c:pt>
                <c:pt idx="1384">
                  <c:v>71.379997000000003</c:v>
                </c:pt>
                <c:pt idx="1385">
                  <c:v>72</c:v>
                </c:pt>
                <c:pt idx="1386">
                  <c:v>72.900002000000001</c:v>
                </c:pt>
                <c:pt idx="1387">
                  <c:v>72.709998999999996</c:v>
                </c:pt>
                <c:pt idx="1388">
                  <c:v>73.080001999999993</c:v>
                </c:pt>
                <c:pt idx="1389">
                  <c:v>73.510002</c:v>
                </c:pt>
                <c:pt idx="1390">
                  <c:v>73.480002999999996</c:v>
                </c:pt>
                <c:pt idx="1391">
                  <c:v>73.190002000000007</c:v>
                </c:pt>
                <c:pt idx="1392">
                  <c:v>73.760002</c:v>
                </c:pt>
                <c:pt idx="1393">
                  <c:v>73.309997999999993</c:v>
                </c:pt>
                <c:pt idx="1394">
                  <c:v>73.059997999999993</c:v>
                </c:pt>
                <c:pt idx="1395">
                  <c:v>72.529999000000004</c:v>
                </c:pt>
                <c:pt idx="1396">
                  <c:v>72.779999000000004</c:v>
                </c:pt>
                <c:pt idx="1397">
                  <c:v>72.419998000000007</c:v>
                </c:pt>
                <c:pt idx="1398">
                  <c:v>71.5</c:v>
                </c:pt>
                <c:pt idx="1399">
                  <c:v>71.010002</c:v>
                </c:pt>
                <c:pt idx="1400">
                  <c:v>71.230002999999996</c:v>
                </c:pt>
                <c:pt idx="1401">
                  <c:v>72.089995999999999</c:v>
                </c:pt>
                <c:pt idx="1402">
                  <c:v>71.779999000000004</c:v>
                </c:pt>
                <c:pt idx="1403">
                  <c:v>71.660004000000001</c:v>
                </c:pt>
                <c:pt idx="1404">
                  <c:v>71.839995999999999</c:v>
                </c:pt>
                <c:pt idx="1405">
                  <c:v>71.930000000000007</c:v>
                </c:pt>
                <c:pt idx="1406">
                  <c:v>72.25</c:v>
                </c:pt>
                <c:pt idx="1407">
                  <c:v>72.660004000000001</c:v>
                </c:pt>
                <c:pt idx="1408">
                  <c:v>71.169998000000007</c:v>
                </c:pt>
                <c:pt idx="1409">
                  <c:v>71.339995999999999</c:v>
                </c:pt>
                <c:pt idx="1410">
                  <c:v>71.150002000000001</c:v>
                </c:pt>
                <c:pt idx="1411">
                  <c:v>71.269997000000004</c:v>
                </c:pt>
                <c:pt idx="1412">
                  <c:v>71.970000999999996</c:v>
                </c:pt>
                <c:pt idx="1413">
                  <c:v>72.040001000000004</c:v>
                </c:pt>
                <c:pt idx="1414">
                  <c:v>71.760002</c:v>
                </c:pt>
                <c:pt idx="1415">
                  <c:v>69.239998</c:v>
                </c:pt>
                <c:pt idx="1416">
                  <c:v>67.769997000000004</c:v>
                </c:pt>
                <c:pt idx="1417">
                  <c:v>67.940002000000007</c:v>
                </c:pt>
                <c:pt idx="1418">
                  <c:v>66.540001000000004</c:v>
                </c:pt>
                <c:pt idx="1419">
                  <c:v>61.5</c:v>
                </c:pt>
                <c:pt idx="1420">
                  <c:v>63</c:v>
                </c:pt>
                <c:pt idx="1421">
                  <c:v>63.02</c:v>
                </c:pt>
                <c:pt idx="1422">
                  <c:v>64.949996999999996</c:v>
                </c:pt>
                <c:pt idx="1423">
                  <c:v>64.449996999999996</c:v>
                </c:pt>
                <c:pt idx="1424">
                  <c:v>64.290001000000004</c:v>
                </c:pt>
                <c:pt idx="1425">
                  <c:v>63.27</c:v>
                </c:pt>
                <c:pt idx="1426">
                  <c:v>64.059997999999993</c:v>
                </c:pt>
                <c:pt idx="1427">
                  <c:v>64.389999000000003</c:v>
                </c:pt>
                <c:pt idx="1428">
                  <c:v>63.509998000000003</c:v>
                </c:pt>
                <c:pt idx="1429">
                  <c:v>65.180000000000007</c:v>
                </c:pt>
                <c:pt idx="1430">
                  <c:v>65.010002</c:v>
                </c:pt>
                <c:pt idx="1431">
                  <c:v>63.830002</c:v>
                </c:pt>
                <c:pt idx="1432">
                  <c:v>63.990001999999997</c:v>
                </c:pt>
                <c:pt idx="1433">
                  <c:v>63.82</c:v>
                </c:pt>
                <c:pt idx="1434">
                  <c:v>64.050003000000004</c:v>
                </c:pt>
                <c:pt idx="1435">
                  <c:v>64.050003000000004</c:v>
                </c:pt>
                <c:pt idx="1436">
                  <c:v>64.160004000000001</c:v>
                </c:pt>
                <c:pt idx="1437">
                  <c:v>63.259998000000003</c:v>
                </c:pt>
                <c:pt idx="1438">
                  <c:v>63.369999</c:v>
                </c:pt>
                <c:pt idx="1439">
                  <c:v>62.919998</c:v>
                </c:pt>
                <c:pt idx="1440">
                  <c:v>63.119999</c:v>
                </c:pt>
                <c:pt idx="1441">
                  <c:v>63.299999</c:v>
                </c:pt>
                <c:pt idx="1442">
                  <c:v>63.619999</c:v>
                </c:pt>
                <c:pt idx="1443">
                  <c:v>63.48</c:v>
                </c:pt>
                <c:pt idx="1444">
                  <c:v>63.23</c:v>
                </c:pt>
                <c:pt idx="1445">
                  <c:v>63.93</c:v>
                </c:pt>
                <c:pt idx="1446">
                  <c:v>63.880001</c:v>
                </c:pt>
                <c:pt idx="1447">
                  <c:v>63.41</c:v>
                </c:pt>
                <c:pt idx="1448">
                  <c:v>65.139999000000003</c:v>
                </c:pt>
                <c:pt idx="1449">
                  <c:v>65.180000000000007</c:v>
                </c:pt>
                <c:pt idx="1450">
                  <c:v>65.769997000000004</c:v>
                </c:pt>
                <c:pt idx="1451">
                  <c:v>66.150002000000001</c:v>
                </c:pt>
                <c:pt idx="1452">
                  <c:v>66.510002</c:v>
                </c:pt>
                <c:pt idx="1453">
                  <c:v>66.580001999999993</c:v>
                </c:pt>
                <c:pt idx="1454">
                  <c:v>66.260002</c:v>
                </c:pt>
                <c:pt idx="1455">
                  <c:v>60.02</c:v>
                </c:pt>
                <c:pt idx="1456">
                  <c:v>58.610000999999997</c:v>
                </c:pt>
                <c:pt idx="1457">
                  <c:v>58.369999</c:v>
                </c:pt>
                <c:pt idx="1458">
                  <c:v>58.5</c:v>
                </c:pt>
                <c:pt idx="1459">
                  <c:v>58.57</c:v>
                </c:pt>
                <c:pt idx="1460">
                  <c:v>58.57</c:v>
                </c:pt>
                <c:pt idx="1461">
                  <c:v>58.639999000000003</c:v>
                </c:pt>
                <c:pt idx="1462">
                  <c:v>58.220001000000003</c:v>
                </c:pt>
                <c:pt idx="1463">
                  <c:v>57.970001000000003</c:v>
                </c:pt>
                <c:pt idx="1464">
                  <c:v>57.380001</c:v>
                </c:pt>
                <c:pt idx="1465">
                  <c:v>57.16</c:v>
                </c:pt>
                <c:pt idx="1466">
                  <c:v>57.48</c:v>
                </c:pt>
                <c:pt idx="1467">
                  <c:v>57.240001999999997</c:v>
                </c:pt>
                <c:pt idx="1468">
                  <c:v>56.77</c:v>
                </c:pt>
                <c:pt idx="1469">
                  <c:v>57.529998999999997</c:v>
                </c:pt>
                <c:pt idx="1470">
                  <c:v>58.189999</c:v>
                </c:pt>
                <c:pt idx="1471">
                  <c:v>58.419998</c:v>
                </c:pt>
                <c:pt idx="1472">
                  <c:v>58.310001</c:v>
                </c:pt>
                <c:pt idx="1473">
                  <c:v>58.02</c:v>
                </c:pt>
                <c:pt idx="1474">
                  <c:v>58.310001</c:v>
                </c:pt>
                <c:pt idx="1475">
                  <c:v>57.470001000000003</c:v>
                </c:pt>
                <c:pt idx="1476">
                  <c:v>56.919998</c:v>
                </c:pt>
                <c:pt idx="1477">
                  <c:v>56.299999</c:v>
                </c:pt>
                <c:pt idx="1478">
                  <c:v>56.360000999999997</c:v>
                </c:pt>
                <c:pt idx="1479">
                  <c:v>59.200001</c:v>
                </c:pt>
                <c:pt idx="1480">
                  <c:v>59.549999</c:v>
                </c:pt>
                <c:pt idx="1481">
                  <c:v>60.43</c:v>
                </c:pt>
                <c:pt idx="1482">
                  <c:v>60.02</c:v>
                </c:pt>
                <c:pt idx="1483">
                  <c:v>59.880001</c:v>
                </c:pt>
                <c:pt idx="1484">
                  <c:v>59.860000999999997</c:v>
                </c:pt>
                <c:pt idx="1485">
                  <c:v>59.880001</c:v>
                </c:pt>
                <c:pt idx="1486">
                  <c:v>59.869999</c:v>
                </c:pt>
                <c:pt idx="1487">
                  <c:v>58.73</c:v>
                </c:pt>
                <c:pt idx="1488">
                  <c:v>58.650002000000001</c:v>
                </c:pt>
                <c:pt idx="1489">
                  <c:v>58.32</c:v>
                </c:pt>
                <c:pt idx="1490">
                  <c:v>58.599997999999999</c:v>
                </c:pt>
                <c:pt idx="1491">
                  <c:v>59.029998999999997</c:v>
                </c:pt>
                <c:pt idx="1492">
                  <c:v>59.57</c:v>
                </c:pt>
                <c:pt idx="1493">
                  <c:v>59.5</c:v>
                </c:pt>
                <c:pt idx="1494">
                  <c:v>58.900002000000001</c:v>
                </c:pt>
                <c:pt idx="1495">
                  <c:v>59.09</c:v>
                </c:pt>
                <c:pt idx="1496">
                  <c:v>58.810001</c:v>
                </c:pt>
                <c:pt idx="1497">
                  <c:v>59.07</c:v>
                </c:pt>
                <c:pt idx="1498">
                  <c:v>59.57</c:v>
                </c:pt>
                <c:pt idx="1499">
                  <c:v>59.700001</c:v>
                </c:pt>
                <c:pt idx="1500">
                  <c:v>58.970001000000003</c:v>
                </c:pt>
                <c:pt idx="1501">
                  <c:v>58.75</c:v>
                </c:pt>
                <c:pt idx="1502">
                  <c:v>58.669998</c:v>
                </c:pt>
                <c:pt idx="1503">
                  <c:v>59.610000999999997</c:v>
                </c:pt>
                <c:pt idx="1504">
                  <c:v>60.439999</c:v>
                </c:pt>
                <c:pt idx="1505">
                  <c:v>60.68</c:v>
                </c:pt>
                <c:pt idx="1506">
                  <c:v>60.5</c:v>
                </c:pt>
                <c:pt idx="1507">
                  <c:v>60.98</c:v>
                </c:pt>
                <c:pt idx="1508">
                  <c:v>61.490001999999997</c:v>
                </c:pt>
                <c:pt idx="1509">
                  <c:v>61.169998</c:v>
                </c:pt>
                <c:pt idx="1510">
                  <c:v>60.360000999999997</c:v>
                </c:pt>
                <c:pt idx="1511">
                  <c:v>61.849997999999999</c:v>
                </c:pt>
                <c:pt idx="1512">
                  <c:v>62.470001000000003</c:v>
                </c:pt>
                <c:pt idx="1513">
                  <c:v>62.919998</c:v>
                </c:pt>
                <c:pt idx="1514">
                  <c:v>63.41</c:v>
                </c:pt>
                <c:pt idx="1515">
                  <c:v>63.630001</c:v>
                </c:pt>
                <c:pt idx="1516">
                  <c:v>63.43</c:v>
                </c:pt>
                <c:pt idx="1517">
                  <c:v>61.830002</c:v>
                </c:pt>
                <c:pt idx="1518">
                  <c:v>61.82</c:v>
                </c:pt>
                <c:pt idx="1519">
                  <c:v>61.259998000000003</c:v>
                </c:pt>
                <c:pt idx="1520">
                  <c:v>62.009998000000003</c:v>
                </c:pt>
                <c:pt idx="1521">
                  <c:v>60.200001</c:v>
                </c:pt>
                <c:pt idx="1522">
                  <c:v>60.91</c:v>
                </c:pt>
                <c:pt idx="1523">
                  <c:v>62.130001</c:v>
                </c:pt>
                <c:pt idx="1524">
                  <c:v>62.549999</c:v>
                </c:pt>
                <c:pt idx="1525">
                  <c:v>63.259998000000003</c:v>
                </c:pt>
                <c:pt idx="1526">
                  <c:v>63.889999000000003</c:v>
                </c:pt>
                <c:pt idx="1527">
                  <c:v>63.43</c:v>
                </c:pt>
                <c:pt idx="1528">
                  <c:v>64.739998</c:v>
                </c:pt>
                <c:pt idx="1529">
                  <c:v>65.889999000000003</c:v>
                </c:pt>
                <c:pt idx="1530">
                  <c:v>66.279999000000004</c:v>
                </c:pt>
                <c:pt idx="1531">
                  <c:v>65.069999999999993</c:v>
                </c:pt>
                <c:pt idx="1532">
                  <c:v>65.010002</c:v>
                </c:pt>
                <c:pt idx="1533">
                  <c:v>65.879997000000003</c:v>
                </c:pt>
                <c:pt idx="1534">
                  <c:v>65.160004000000001</c:v>
                </c:pt>
                <c:pt idx="1535">
                  <c:v>64.680000000000007</c:v>
                </c:pt>
                <c:pt idx="1536">
                  <c:v>65.650002000000001</c:v>
                </c:pt>
                <c:pt idx="1537">
                  <c:v>64.779999000000004</c:v>
                </c:pt>
                <c:pt idx="1538">
                  <c:v>64.870002999999997</c:v>
                </c:pt>
                <c:pt idx="1539">
                  <c:v>65.5</c:v>
                </c:pt>
                <c:pt idx="1540">
                  <c:v>65.809997999999993</c:v>
                </c:pt>
                <c:pt idx="1541">
                  <c:v>62.349997999999999</c:v>
                </c:pt>
                <c:pt idx="1542">
                  <c:v>63.439999</c:v>
                </c:pt>
                <c:pt idx="1543">
                  <c:v>64.660004000000001</c:v>
                </c:pt>
                <c:pt idx="1544">
                  <c:v>65.279999000000004</c:v>
                </c:pt>
                <c:pt idx="1545">
                  <c:v>65.720000999999996</c:v>
                </c:pt>
                <c:pt idx="1546">
                  <c:v>67.330001999999993</c:v>
                </c:pt>
                <c:pt idx="1547">
                  <c:v>66.300003000000004</c:v>
                </c:pt>
                <c:pt idx="1548">
                  <c:v>66.220000999999996</c:v>
                </c:pt>
                <c:pt idx="1549">
                  <c:v>66</c:v>
                </c:pt>
                <c:pt idx="1550">
                  <c:v>66</c:v>
                </c:pt>
                <c:pt idx="1551">
                  <c:v>64.879997000000003</c:v>
                </c:pt>
                <c:pt idx="1552">
                  <c:v>66.089995999999999</c:v>
                </c:pt>
                <c:pt idx="1553">
                  <c:v>66.269997000000004</c:v>
                </c:pt>
                <c:pt idx="1554">
                  <c:v>67.489998</c:v>
                </c:pt>
                <c:pt idx="1555">
                  <c:v>67.120002999999997</c:v>
                </c:pt>
                <c:pt idx="1556">
                  <c:v>66.400002000000001</c:v>
                </c:pt>
                <c:pt idx="1557">
                  <c:v>66.800003000000004</c:v>
                </c:pt>
                <c:pt idx="1558">
                  <c:v>66.959998999999996</c:v>
                </c:pt>
                <c:pt idx="1559">
                  <c:v>67</c:v>
                </c:pt>
                <c:pt idx="1560">
                  <c:v>67.25</c:v>
                </c:pt>
                <c:pt idx="1561">
                  <c:v>67.260002</c:v>
                </c:pt>
                <c:pt idx="1562">
                  <c:v>66.75</c:v>
                </c:pt>
                <c:pt idx="1563">
                  <c:v>66.970000999999996</c:v>
                </c:pt>
                <c:pt idx="1564">
                  <c:v>67.790001000000004</c:v>
                </c:pt>
                <c:pt idx="1565">
                  <c:v>67.440002000000007</c:v>
                </c:pt>
                <c:pt idx="1566">
                  <c:v>67.379997000000003</c:v>
                </c:pt>
                <c:pt idx="1567">
                  <c:v>67.930000000000007</c:v>
                </c:pt>
                <c:pt idx="1568">
                  <c:v>67.430000000000007</c:v>
                </c:pt>
                <c:pt idx="1569">
                  <c:v>68.290001000000004</c:v>
                </c:pt>
                <c:pt idx="1570">
                  <c:v>68.470000999999996</c:v>
                </c:pt>
                <c:pt idx="1571">
                  <c:v>68.019997000000004</c:v>
                </c:pt>
                <c:pt idx="1572">
                  <c:v>68.919998000000007</c:v>
                </c:pt>
                <c:pt idx="1573">
                  <c:v>68.269997000000004</c:v>
                </c:pt>
                <c:pt idx="1574">
                  <c:v>68.519997000000004</c:v>
                </c:pt>
                <c:pt idx="1575">
                  <c:v>67.940002000000007</c:v>
                </c:pt>
                <c:pt idx="1576">
                  <c:v>67.860000999999997</c:v>
                </c:pt>
                <c:pt idx="1577">
                  <c:v>67.379997000000003</c:v>
                </c:pt>
                <c:pt idx="1578">
                  <c:v>67.449996999999996</c:v>
                </c:pt>
                <c:pt idx="1579">
                  <c:v>68.870002999999997</c:v>
                </c:pt>
                <c:pt idx="1580">
                  <c:v>68.150002000000001</c:v>
                </c:pt>
                <c:pt idx="1581">
                  <c:v>68.940002000000007</c:v>
                </c:pt>
                <c:pt idx="1582">
                  <c:v>68.849997999999999</c:v>
                </c:pt>
                <c:pt idx="1583">
                  <c:v>69.5</c:v>
                </c:pt>
                <c:pt idx="1584">
                  <c:v>69.129997000000003</c:v>
                </c:pt>
                <c:pt idx="1585">
                  <c:v>68.239998</c:v>
                </c:pt>
                <c:pt idx="1586">
                  <c:v>68.279999000000004</c:v>
                </c:pt>
                <c:pt idx="1587">
                  <c:v>68.059997999999993</c:v>
                </c:pt>
                <c:pt idx="1588">
                  <c:v>69.099997999999999</c:v>
                </c:pt>
                <c:pt idx="1589">
                  <c:v>68.989998</c:v>
                </c:pt>
                <c:pt idx="1590">
                  <c:v>68.75</c:v>
                </c:pt>
                <c:pt idx="1591">
                  <c:v>66.360000999999997</c:v>
                </c:pt>
                <c:pt idx="1592">
                  <c:v>66.529999000000004</c:v>
                </c:pt>
                <c:pt idx="1593">
                  <c:v>66.75</c:v>
                </c:pt>
                <c:pt idx="1594">
                  <c:v>66.440002000000007</c:v>
                </c:pt>
                <c:pt idx="1595">
                  <c:v>66.580001999999993</c:v>
                </c:pt>
                <c:pt idx="1596">
                  <c:v>66.800003000000004</c:v>
                </c:pt>
                <c:pt idx="1597">
                  <c:v>68.160004000000001</c:v>
                </c:pt>
                <c:pt idx="1598">
                  <c:v>68.449996999999996</c:v>
                </c:pt>
                <c:pt idx="1599">
                  <c:v>65.610000999999997</c:v>
                </c:pt>
                <c:pt idx="1600">
                  <c:v>66.379997000000003</c:v>
                </c:pt>
                <c:pt idx="1601">
                  <c:v>64.650002000000001</c:v>
                </c:pt>
                <c:pt idx="1602">
                  <c:v>64.680000000000007</c:v>
                </c:pt>
                <c:pt idx="1603">
                  <c:v>64.879997000000003</c:v>
                </c:pt>
                <c:pt idx="1604">
                  <c:v>62.720001000000003</c:v>
                </c:pt>
                <c:pt idx="1605">
                  <c:v>67.5</c:v>
                </c:pt>
                <c:pt idx="1606">
                  <c:v>68.849997999999999</c:v>
                </c:pt>
                <c:pt idx="1607">
                  <c:v>69.440002000000007</c:v>
                </c:pt>
                <c:pt idx="1608">
                  <c:v>69.550003000000004</c:v>
                </c:pt>
                <c:pt idx="1609">
                  <c:v>70.239998</c:v>
                </c:pt>
                <c:pt idx="1610">
                  <c:v>70.599997999999999</c:v>
                </c:pt>
                <c:pt idx="1611">
                  <c:v>70.489998</c:v>
                </c:pt>
                <c:pt idx="1612">
                  <c:v>70.480002999999996</c:v>
                </c:pt>
                <c:pt idx="1613">
                  <c:v>70.410004000000001</c:v>
                </c:pt>
                <c:pt idx="1614">
                  <c:v>70.150002000000001</c:v>
                </c:pt>
                <c:pt idx="1615">
                  <c:v>70.519997000000004</c:v>
                </c:pt>
                <c:pt idx="1616">
                  <c:v>71</c:v>
                </c:pt>
                <c:pt idx="1617">
                  <c:v>70.849997999999999</c:v>
                </c:pt>
                <c:pt idx="1618">
                  <c:v>70.800003000000004</c:v>
                </c:pt>
                <c:pt idx="1619">
                  <c:v>70.849997999999999</c:v>
                </c:pt>
                <c:pt idx="1620">
                  <c:v>70.680000000000007</c:v>
                </c:pt>
                <c:pt idx="1621">
                  <c:v>70.489998</c:v>
                </c:pt>
                <c:pt idx="1622">
                  <c:v>70.199996999999996</c:v>
                </c:pt>
                <c:pt idx="1623">
                  <c:v>71</c:v>
                </c:pt>
                <c:pt idx="1624">
                  <c:v>70.800003000000004</c:v>
                </c:pt>
                <c:pt idx="1625">
                  <c:v>70.400002000000001</c:v>
                </c:pt>
                <c:pt idx="1626">
                  <c:v>71.050003000000004</c:v>
                </c:pt>
                <c:pt idx="1627">
                  <c:v>70.949996999999996</c:v>
                </c:pt>
                <c:pt idx="1628">
                  <c:v>71.569999999999993</c:v>
                </c:pt>
                <c:pt idx="1629">
                  <c:v>71.790001000000004</c:v>
                </c:pt>
                <c:pt idx="1630">
                  <c:v>70.510002</c:v>
                </c:pt>
                <c:pt idx="1631">
                  <c:v>70.879997000000003</c:v>
                </c:pt>
                <c:pt idx="1632">
                  <c:v>70.669998000000007</c:v>
                </c:pt>
                <c:pt idx="1633">
                  <c:v>71.559997999999993</c:v>
                </c:pt>
                <c:pt idx="1634">
                  <c:v>72.319999999999993</c:v>
                </c:pt>
                <c:pt idx="1635">
                  <c:v>72.419998000000007</c:v>
                </c:pt>
                <c:pt idx="1636">
                  <c:v>72.680000000000007</c:v>
                </c:pt>
                <c:pt idx="1637">
                  <c:v>73.169998000000007</c:v>
                </c:pt>
                <c:pt idx="1638">
                  <c:v>73.150002000000001</c:v>
                </c:pt>
                <c:pt idx="1639">
                  <c:v>73.239998</c:v>
                </c:pt>
                <c:pt idx="1640">
                  <c:v>73.5</c:v>
                </c:pt>
                <c:pt idx="1641">
                  <c:v>73</c:v>
                </c:pt>
                <c:pt idx="1642">
                  <c:v>72.940002000000007</c:v>
                </c:pt>
                <c:pt idx="1643">
                  <c:v>73.610000999999997</c:v>
                </c:pt>
                <c:pt idx="1644">
                  <c:v>73.440002000000007</c:v>
                </c:pt>
                <c:pt idx="1645">
                  <c:v>73.529999000000004</c:v>
                </c:pt>
                <c:pt idx="1646">
                  <c:v>73.580001999999993</c:v>
                </c:pt>
                <c:pt idx="1647">
                  <c:v>73.629997000000003</c:v>
                </c:pt>
                <c:pt idx="1648">
                  <c:v>73.139999000000003</c:v>
                </c:pt>
                <c:pt idx="1649">
                  <c:v>73.419998000000007</c:v>
                </c:pt>
                <c:pt idx="1650">
                  <c:v>73.410004000000001</c:v>
                </c:pt>
                <c:pt idx="1651">
                  <c:v>73.410004000000001</c:v>
                </c:pt>
                <c:pt idx="1652">
                  <c:v>73.139999000000003</c:v>
                </c:pt>
                <c:pt idx="1653">
                  <c:v>72.470000999999996</c:v>
                </c:pt>
                <c:pt idx="1654">
                  <c:v>72.760002</c:v>
                </c:pt>
                <c:pt idx="1655">
                  <c:v>72.809997999999993</c:v>
                </c:pt>
                <c:pt idx="1656">
                  <c:v>72.629997000000003</c:v>
                </c:pt>
                <c:pt idx="1657">
                  <c:v>72.510002</c:v>
                </c:pt>
                <c:pt idx="1658">
                  <c:v>72.589995999999999</c:v>
                </c:pt>
                <c:pt idx="1659">
                  <c:v>73.459998999999996</c:v>
                </c:pt>
                <c:pt idx="1660">
                  <c:v>73.040001000000004</c:v>
                </c:pt>
                <c:pt idx="1661">
                  <c:v>73.080001999999993</c:v>
                </c:pt>
                <c:pt idx="1662">
                  <c:v>73.389999000000003</c:v>
                </c:pt>
                <c:pt idx="1663">
                  <c:v>73.529999000000004</c:v>
                </c:pt>
                <c:pt idx="1664">
                  <c:v>73.559997999999993</c:v>
                </c:pt>
                <c:pt idx="1665">
                  <c:v>73.110000999999997</c:v>
                </c:pt>
                <c:pt idx="1666">
                  <c:v>72.209998999999996</c:v>
                </c:pt>
                <c:pt idx="1667">
                  <c:v>71.989998</c:v>
                </c:pt>
                <c:pt idx="1668">
                  <c:v>72.930000000000007</c:v>
                </c:pt>
                <c:pt idx="1669">
                  <c:v>72.669998000000007</c:v>
                </c:pt>
                <c:pt idx="1670">
                  <c:v>72.449996999999996</c:v>
                </c:pt>
                <c:pt idx="1671">
                  <c:v>71.959998999999996</c:v>
                </c:pt>
                <c:pt idx="1672">
                  <c:v>71.760002</c:v>
                </c:pt>
                <c:pt idx="1673">
                  <c:v>71.050003000000004</c:v>
                </c:pt>
                <c:pt idx="1674">
                  <c:v>70.889999000000003</c:v>
                </c:pt>
                <c:pt idx="1675">
                  <c:v>71.099997999999999</c:v>
                </c:pt>
                <c:pt idx="1676">
                  <c:v>71.150002000000001</c:v>
                </c:pt>
                <c:pt idx="1677">
                  <c:v>71.150002000000001</c:v>
                </c:pt>
                <c:pt idx="1678">
                  <c:v>71.410004000000001</c:v>
                </c:pt>
                <c:pt idx="1679">
                  <c:v>72.419998000000007</c:v>
                </c:pt>
                <c:pt idx="1680">
                  <c:v>72.199996999999996</c:v>
                </c:pt>
                <c:pt idx="1681">
                  <c:v>72.010002</c:v>
                </c:pt>
                <c:pt idx="1682">
                  <c:v>71.709998999999996</c:v>
                </c:pt>
                <c:pt idx="1683">
                  <c:v>70.300003000000004</c:v>
                </c:pt>
                <c:pt idx="1684">
                  <c:v>70.720000999999996</c:v>
                </c:pt>
                <c:pt idx="1685">
                  <c:v>71.150002000000001</c:v>
                </c:pt>
                <c:pt idx="1686">
                  <c:v>71.400002000000001</c:v>
                </c:pt>
                <c:pt idx="1687">
                  <c:v>71.260002</c:v>
                </c:pt>
                <c:pt idx="1688">
                  <c:v>72.220000999999996</c:v>
                </c:pt>
                <c:pt idx="1689">
                  <c:v>72.089995999999999</c:v>
                </c:pt>
                <c:pt idx="1690">
                  <c:v>71.900002000000001</c:v>
                </c:pt>
                <c:pt idx="1691">
                  <c:v>71.510002</c:v>
                </c:pt>
                <c:pt idx="1692">
                  <c:v>71.989998</c:v>
                </c:pt>
                <c:pt idx="1693">
                  <c:v>72.339995999999999</c:v>
                </c:pt>
                <c:pt idx="1694">
                  <c:v>71.519997000000004</c:v>
                </c:pt>
                <c:pt idx="1695">
                  <c:v>71.580001999999993</c:v>
                </c:pt>
                <c:pt idx="1696">
                  <c:v>71.379997000000003</c:v>
                </c:pt>
                <c:pt idx="1697">
                  <c:v>70.620002999999997</c:v>
                </c:pt>
                <c:pt idx="1698">
                  <c:v>71.400002000000001</c:v>
                </c:pt>
                <c:pt idx="1699">
                  <c:v>71.599997999999999</c:v>
                </c:pt>
                <c:pt idx="1700">
                  <c:v>71.550003000000004</c:v>
                </c:pt>
                <c:pt idx="1701">
                  <c:v>71.599997999999999</c:v>
                </c:pt>
                <c:pt idx="1702">
                  <c:v>68.889999000000003</c:v>
                </c:pt>
                <c:pt idx="1703">
                  <c:v>68.169998000000007</c:v>
                </c:pt>
                <c:pt idx="1704">
                  <c:v>67.75</c:v>
                </c:pt>
                <c:pt idx="1705">
                  <c:v>67.300003000000004</c:v>
                </c:pt>
                <c:pt idx="1706">
                  <c:v>67.370002999999997</c:v>
                </c:pt>
                <c:pt idx="1707">
                  <c:v>67.069999999999993</c:v>
                </c:pt>
                <c:pt idx="1708">
                  <c:v>68.209998999999996</c:v>
                </c:pt>
                <c:pt idx="1709">
                  <c:v>67.800003000000004</c:v>
                </c:pt>
                <c:pt idx="1710">
                  <c:v>68.230002999999996</c:v>
                </c:pt>
                <c:pt idx="1711">
                  <c:v>68.690002000000007</c:v>
                </c:pt>
                <c:pt idx="1712">
                  <c:v>68.569999999999993</c:v>
                </c:pt>
                <c:pt idx="1713">
                  <c:v>67.989998</c:v>
                </c:pt>
                <c:pt idx="1714">
                  <c:v>68.389999000000003</c:v>
                </c:pt>
                <c:pt idx="1715">
                  <c:v>69</c:v>
                </c:pt>
                <c:pt idx="1716">
                  <c:v>69.139999000000003</c:v>
                </c:pt>
                <c:pt idx="1717">
                  <c:v>69.389999000000003</c:v>
                </c:pt>
                <c:pt idx="1718">
                  <c:v>69.730002999999996</c:v>
                </c:pt>
                <c:pt idx="1719">
                  <c:v>69.849997999999999</c:v>
                </c:pt>
                <c:pt idx="1720">
                  <c:v>69.139999000000003</c:v>
                </c:pt>
                <c:pt idx="1721">
                  <c:v>69.199996999999996</c:v>
                </c:pt>
                <c:pt idx="1722">
                  <c:v>69.349997999999999</c:v>
                </c:pt>
                <c:pt idx="1723">
                  <c:v>69.129997000000003</c:v>
                </c:pt>
                <c:pt idx="1724">
                  <c:v>69.160004000000001</c:v>
                </c:pt>
                <c:pt idx="1725">
                  <c:v>69.470000999999996</c:v>
                </c:pt>
                <c:pt idx="1726">
                  <c:v>69.290001000000004</c:v>
                </c:pt>
                <c:pt idx="1727">
                  <c:v>71</c:v>
                </c:pt>
                <c:pt idx="1728">
                  <c:v>70.599997999999999</c:v>
                </c:pt>
                <c:pt idx="1729">
                  <c:v>70.190002000000007</c:v>
                </c:pt>
                <c:pt idx="1730">
                  <c:v>70.349997999999999</c:v>
                </c:pt>
                <c:pt idx="1731">
                  <c:v>71.330001999999993</c:v>
                </c:pt>
                <c:pt idx="1732">
                  <c:v>68.120002999999997</c:v>
                </c:pt>
                <c:pt idx="1733">
                  <c:v>68.440002000000007</c:v>
                </c:pt>
                <c:pt idx="1734">
                  <c:v>68.419998000000007</c:v>
                </c:pt>
                <c:pt idx="1735">
                  <c:v>69.730002999999996</c:v>
                </c:pt>
                <c:pt idx="1736">
                  <c:v>70.180000000000007</c:v>
                </c:pt>
                <c:pt idx="1737">
                  <c:v>70.980002999999996</c:v>
                </c:pt>
                <c:pt idx="1738">
                  <c:v>70.800003000000004</c:v>
                </c:pt>
                <c:pt idx="1739">
                  <c:v>71.199996999999996</c:v>
                </c:pt>
                <c:pt idx="1740">
                  <c:v>70.169998000000007</c:v>
                </c:pt>
                <c:pt idx="1741">
                  <c:v>70.050003000000004</c:v>
                </c:pt>
                <c:pt idx="1742">
                  <c:v>70.449996999999996</c:v>
                </c:pt>
                <c:pt idx="1743">
                  <c:v>69.809997999999993</c:v>
                </c:pt>
                <c:pt idx="1744">
                  <c:v>69.5</c:v>
                </c:pt>
                <c:pt idx="1745">
                  <c:v>69.900002000000001</c:v>
                </c:pt>
                <c:pt idx="1746">
                  <c:v>70.319999999999993</c:v>
                </c:pt>
                <c:pt idx="1747">
                  <c:v>69.739998</c:v>
                </c:pt>
                <c:pt idx="1748">
                  <c:v>70.019997000000004</c:v>
                </c:pt>
                <c:pt idx="1749">
                  <c:v>71.610000999999997</c:v>
                </c:pt>
                <c:pt idx="1750">
                  <c:v>71.180000000000007</c:v>
                </c:pt>
                <c:pt idx="1751">
                  <c:v>71.029999000000004</c:v>
                </c:pt>
                <c:pt idx="1752">
                  <c:v>70.599997999999999</c:v>
                </c:pt>
                <c:pt idx="1753">
                  <c:v>70.839995999999999</c:v>
                </c:pt>
                <c:pt idx="1754">
                  <c:v>71.510002</c:v>
                </c:pt>
                <c:pt idx="1755">
                  <c:v>71.239998</c:v>
                </c:pt>
                <c:pt idx="1756">
                  <c:v>69.209998999999996</c:v>
                </c:pt>
                <c:pt idx="1757">
                  <c:v>69.360000999999997</c:v>
                </c:pt>
                <c:pt idx="1758">
                  <c:v>69.25</c:v>
                </c:pt>
                <c:pt idx="1759">
                  <c:v>69.260002</c:v>
                </c:pt>
                <c:pt idx="1760">
                  <c:v>69.120002999999997</c:v>
                </c:pt>
                <c:pt idx="1761">
                  <c:v>68.830001999999993</c:v>
                </c:pt>
                <c:pt idx="1762">
                  <c:v>68.050003000000004</c:v>
                </c:pt>
                <c:pt idx="1763">
                  <c:v>68.599997999999999</c:v>
                </c:pt>
                <c:pt idx="1764">
                  <c:v>68.120002999999997</c:v>
                </c:pt>
                <c:pt idx="1765">
                  <c:v>68.010002</c:v>
                </c:pt>
                <c:pt idx="1766">
                  <c:v>68.319999999999993</c:v>
                </c:pt>
                <c:pt idx="1767">
                  <c:v>68.220000999999996</c:v>
                </c:pt>
                <c:pt idx="1768">
                  <c:v>68.190002000000007</c:v>
                </c:pt>
                <c:pt idx="1769">
                  <c:v>67.919998000000007</c:v>
                </c:pt>
                <c:pt idx="1770">
                  <c:v>67.080001999999993</c:v>
                </c:pt>
                <c:pt idx="1771">
                  <c:v>68.059997999999993</c:v>
                </c:pt>
                <c:pt idx="1772">
                  <c:v>67.540001000000004</c:v>
                </c:pt>
                <c:pt idx="1773">
                  <c:v>67.480002999999996</c:v>
                </c:pt>
                <c:pt idx="1774">
                  <c:v>67.019997000000004</c:v>
                </c:pt>
                <c:pt idx="1775">
                  <c:v>66.559997999999993</c:v>
                </c:pt>
                <c:pt idx="1776">
                  <c:v>66.660004000000001</c:v>
                </c:pt>
                <c:pt idx="1777">
                  <c:v>66.790001000000004</c:v>
                </c:pt>
                <c:pt idx="1778">
                  <c:v>66.620002999999997</c:v>
                </c:pt>
                <c:pt idx="1779">
                  <c:v>65.279999000000004</c:v>
                </c:pt>
                <c:pt idx="1780">
                  <c:v>65.629997000000003</c:v>
                </c:pt>
                <c:pt idx="1781">
                  <c:v>65.879997000000003</c:v>
                </c:pt>
                <c:pt idx="1782">
                  <c:v>66.040001000000004</c:v>
                </c:pt>
                <c:pt idx="1783">
                  <c:v>66.339995999999999</c:v>
                </c:pt>
                <c:pt idx="1784">
                  <c:v>66.440002000000007</c:v>
                </c:pt>
                <c:pt idx="1785">
                  <c:v>66.370002999999997</c:v>
                </c:pt>
                <c:pt idx="1786">
                  <c:v>66.510002</c:v>
                </c:pt>
                <c:pt idx="1787">
                  <c:v>66.889999000000003</c:v>
                </c:pt>
                <c:pt idx="1788">
                  <c:v>67.75</c:v>
                </c:pt>
                <c:pt idx="1789">
                  <c:v>67.760002</c:v>
                </c:pt>
                <c:pt idx="1790">
                  <c:v>67.559997999999993</c:v>
                </c:pt>
                <c:pt idx="1791">
                  <c:v>67.709998999999996</c:v>
                </c:pt>
                <c:pt idx="1792">
                  <c:v>67.760002</c:v>
                </c:pt>
                <c:pt idx="1793">
                  <c:v>68.610000999999997</c:v>
                </c:pt>
                <c:pt idx="1794">
                  <c:v>68.690002000000007</c:v>
                </c:pt>
                <c:pt idx="1795">
                  <c:v>70.699996999999996</c:v>
                </c:pt>
                <c:pt idx="1796">
                  <c:v>71.480002999999996</c:v>
                </c:pt>
                <c:pt idx="1797">
                  <c:v>71.160004000000001</c:v>
                </c:pt>
                <c:pt idx="1798">
                  <c:v>71.300003000000004</c:v>
                </c:pt>
                <c:pt idx="1799">
                  <c:v>71.529999000000004</c:v>
                </c:pt>
                <c:pt idx="1800">
                  <c:v>70</c:v>
                </c:pt>
                <c:pt idx="1801">
                  <c:v>70.150002000000001</c:v>
                </c:pt>
                <c:pt idx="1802">
                  <c:v>70.169998000000007</c:v>
                </c:pt>
                <c:pt idx="1803">
                  <c:v>69.879997000000003</c:v>
                </c:pt>
                <c:pt idx="1804">
                  <c:v>69.779999000000004</c:v>
                </c:pt>
                <c:pt idx="1805">
                  <c:v>69.860000999999997</c:v>
                </c:pt>
                <c:pt idx="1806">
                  <c:v>69.540001000000004</c:v>
                </c:pt>
                <c:pt idx="1807">
                  <c:v>69.559997999999993</c:v>
                </c:pt>
                <c:pt idx="1808">
                  <c:v>69.800003000000004</c:v>
                </c:pt>
                <c:pt idx="1809">
                  <c:v>69.709998999999996</c:v>
                </c:pt>
                <c:pt idx="1810">
                  <c:v>70.720000999999996</c:v>
                </c:pt>
                <c:pt idx="1811">
                  <c:v>70.019997000000004</c:v>
                </c:pt>
                <c:pt idx="1812">
                  <c:v>70.069999999999993</c:v>
                </c:pt>
                <c:pt idx="1813">
                  <c:v>69.809997999999993</c:v>
                </c:pt>
                <c:pt idx="1814">
                  <c:v>69.709998999999996</c:v>
                </c:pt>
                <c:pt idx="1815">
                  <c:v>69.690002000000007</c:v>
                </c:pt>
                <c:pt idx="1816">
                  <c:v>69.720000999999996</c:v>
                </c:pt>
                <c:pt idx="1817">
                  <c:v>69.75</c:v>
                </c:pt>
                <c:pt idx="1818">
                  <c:v>69.529999000000004</c:v>
                </c:pt>
                <c:pt idx="1819">
                  <c:v>69.360000999999997</c:v>
                </c:pt>
                <c:pt idx="1820">
                  <c:v>69.330001999999993</c:v>
                </c:pt>
                <c:pt idx="1821">
                  <c:v>70.309997999999993</c:v>
                </c:pt>
                <c:pt idx="1822">
                  <c:v>70.639999000000003</c:v>
                </c:pt>
                <c:pt idx="1823">
                  <c:v>71.230002999999996</c:v>
                </c:pt>
                <c:pt idx="1824">
                  <c:v>71.779999000000004</c:v>
                </c:pt>
                <c:pt idx="1825">
                  <c:v>71.529999000000004</c:v>
                </c:pt>
                <c:pt idx="1826">
                  <c:v>71.559997999999993</c:v>
                </c:pt>
                <c:pt idx="1827">
                  <c:v>71.379997000000003</c:v>
                </c:pt>
                <c:pt idx="1828">
                  <c:v>71.800003000000004</c:v>
                </c:pt>
                <c:pt idx="1829">
                  <c:v>72.730002999999996</c:v>
                </c:pt>
                <c:pt idx="1830">
                  <c:v>72.930000000000007</c:v>
                </c:pt>
                <c:pt idx="1831">
                  <c:v>73.25</c:v>
                </c:pt>
                <c:pt idx="1832">
                  <c:v>73.150002000000001</c:v>
                </c:pt>
                <c:pt idx="1833">
                  <c:v>73.150002000000001</c:v>
                </c:pt>
                <c:pt idx="1834">
                  <c:v>73.480002999999996</c:v>
                </c:pt>
                <c:pt idx="1835">
                  <c:v>73.860000999999997</c:v>
                </c:pt>
                <c:pt idx="1836">
                  <c:v>74.110000999999997</c:v>
                </c:pt>
                <c:pt idx="1837">
                  <c:v>74.599997999999999</c:v>
                </c:pt>
                <c:pt idx="1838">
                  <c:v>74.419998000000007</c:v>
                </c:pt>
                <c:pt idx="1839">
                  <c:v>74.860000999999997</c:v>
                </c:pt>
                <c:pt idx="1840">
                  <c:v>75.169998000000007</c:v>
                </c:pt>
                <c:pt idx="1841">
                  <c:v>75.019997000000004</c:v>
                </c:pt>
                <c:pt idx="1842">
                  <c:v>74.930000000000007</c:v>
                </c:pt>
                <c:pt idx="1843">
                  <c:v>75.089995999999999</c:v>
                </c:pt>
                <c:pt idx="1844">
                  <c:v>75.25</c:v>
                </c:pt>
                <c:pt idx="1845">
                  <c:v>75.180000000000007</c:v>
                </c:pt>
                <c:pt idx="1846">
                  <c:v>75.830001999999993</c:v>
                </c:pt>
                <c:pt idx="1847">
                  <c:v>76.180000000000007</c:v>
                </c:pt>
                <c:pt idx="1848">
                  <c:v>76.069999999999993</c:v>
                </c:pt>
                <c:pt idx="1849">
                  <c:v>76.330001999999993</c:v>
                </c:pt>
                <c:pt idx="1850">
                  <c:v>76.190002000000007</c:v>
                </c:pt>
                <c:pt idx="1851">
                  <c:v>75.930000000000007</c:v>
                </c:pt>
                <c:pt idx="1852">
                  <c:v>75.370002999999997</c:v>
                </c:pt>
                <c:pt idx="1853">
                  <c:v>75.800003000000004</c:v>
                </c:pt>
                <c:pt idx="1854">
                  <c:v>75.080001999999993</c:v>
                </c:pt>
                <c:pt idx="1855">
                  <c:v>74.959998999999996</c:v>
                </c:pt>
                <c:pt idx="1856">
                  <c:v>76.129997000000003</c:v>
                </c:pt>
                <c:pt idx="1857">
                  <c:v>77.769997000000004</c:v>
                </c:pt>
                <c:pt idx="1858">
                  <c:v>78.300003000000004</c:v>
                </c:pt>
                <c:pt idx="1859">
                  <c:v>78.440002000000007</c:v>
                </c:pt>
                <c:pt idx="1860">
                  <c:v>78.139999000000003</c:v>
                </c:pt>
                <c:pt idx="1861">
                  <c:v>78.150002000000001</c:v>
                </c:pt>
                <c:pt idx="1862">
                  <c:v>77.790001000000004</c:v>
                </c:pt>
                <c:pt idx="1863">
                  <c:v>77.930000000000007</c:v>
                </c:pt>
                <c:pt idx="1864">
                  <c:v>78.220000999999996</c:v>
                </c:pt>
                <c:pt idx="1865">
                  <c:v>78.599997999999999</c:v>
                </c:pt>
                <c:pt idx="1866">
                  <c:v>79.220000999999996</c:v>
                </c:pt>
                <c:pt idx="1867">
                  <c:v>79.480002999999996</c:v>
                </c:pt>
                <c:pt idx="1868">
                  <c:v>78.260002</c:v>
                </c:pt>
                <c:pt idx="1869">
                  <c:v>78.730002999999996</c:v>
                </c:pt>
                <c:pt idx="1870">
                  <c:v>78.230002999999996</c:v>
                </c:pt>
                <c:pt idx="1871">
                  <c:v>78.720000999999996</c:v>
                </c:pt>
                <c:pt idx="1872">
                  <c:v>78.839995999999999</c:v>
                </c:pt>
                <c:pt idx="1873">
                  <c:v>78.889999000000003</c:v>
                </c:pt>
                <c:pt idx="1874">
                  <c:v>79.260002</c:v>
                </c:pt>
                <c:pt idx="1875">
                  <c:v>77.760002</c:v>
                </c:pt>
                <c:pt idx="1876">
                  <c:v>73.290001000000004</c:v>
                </c:pt>
                <c:pt idx="1877">
                  <c:v>74.519997000000004</c:v>
                </c:pt>
                <c:pt idx="1878">
                  <c:v>75.319999999999993</c:v>
                </c:pt>
                <c:pt idx="1879">
                  <c:v>75.580001999999993</c:v>
                </c:pt>
                <c:pt idx="1880">
                  <c:v>75.300003000000004</c:v>
                </c:pt>
                <c:pt idx="1881">
                  <c:v>74.550003000000004</c:v>
                </c:pt>
                <c:pt idx="1882">
                  <c:v>74.919998000000007</c:v>
                </c:pt>
                <c:pt idx="1883">
                  <c:v>75.449996999999996</c:v>
                </c:pt>
                <c:pt idx="1884">
                  <c:v>76.139999000000003</c:v>
                </c:pt>
                <c:pt idx="1885">
                  <c:v>75.489998</c:v>
                </c:pt>
                <c:pt idx="1886">
                  <c:v>75.669998000000007</c:v>
                </c:pt>
                <c:pt idx="1887">
                  <c:v>75.080001999999993</c:v>
                </c:pt>
                <c:pt idx="1888">
                  <c:v>75.169998000000007</c:v>
                </c:pt>
                <c:pt idx="1889">
                  <c:v>75.239998</c:v>
                </c:pt>
                <c:pt idx="1890">
                  <c:v>75.050003000000004</c:v>
                </c:pt>
                <c:pt idx="1891">
                  <c:v>73.129997000000003</c:v>
                </c:pt>
                <c:pt idx="1892">
                  <c:v>73.330001999999993</c:v>
                </c:pt>
                <c:pt idx="1893">
                  <c:v>73.660004000000001</c:v>
                </c:pt>
                <c:pt idx="1894">
                  <c:v>74.510002</c:v>
                </c:pt>
                <c:pt idx="1895">
                  <c:v>75.910004000000001</c:v>
                </c:pt>
                <c:pt idx="1896">
                  <c:v>76.190002000000007</c:v>
                </c:pt>
                <c:pt idx="1897">
                  <c:v>76</c:v>
                </c:pt>
                <c:pt idx="1898">
                  <c:v>75.599997999999999</c:v>
                </c:pt>
                <c:pt idx="1899">
                  <c:v>75.699996999999996</c:v>
                </c:pt>
                <c:pt idx="1900">
                  <c:v>75.550003000000004</c:v>
                </c:pt>
                <c:pt idx="1901">
                  <c:v>76.029999000000004</c:v>
                </c:pt>
                <c:pt idx="1902">
                  <c:v>77.389999000000003</c:v>
                </c:pt>
                <c:pt idx="1903">
                  <c:v>77.940002000000007</c:v>
                </c:pt>
                <c:pt idx="1904">
                  <c:v>78.480002999999996</c:v>
                </c:pt>
                <c:pt idx="1905">
                  <c:v>79.540001000000004</c:v>
                </c:pt>
                <c:pt idx="1906">
                  <c:v>79.690002000000007</c:v>
                </c:pt>
                <c:pt idx="1907">
                  <c:v>80</c:v>
                </c:pt>
                <c:pt idx="1908">
                  <c:v>80.300003000000004</c:v>
                </c:pt>
                <c:pt idx="1909">
                  <c:v>80.669998000000007</c:v>
                </c:pt>
                <c:pt idx="1910">
                  <c:v>80.209998999999996</c:v>
                </c:pt>
                <c:pt idx="1911">
                  <c:v>80.540001000000004</c:v>
                </c:pt>
                <c:pt idx="1912">
                  <c:v>80.900002000000001</c:v>
                </c:pt>
                <c:pt idx="1913">
                  <c:v>80.900002000000001</c:v>
                </c:pt>
                <c:pt idx="1914">
                  <c:v>80.550003000000004</c:v>
                </c:pt>
                <c:pt idx="1915">
                  <c:v>80.360000999999997</c:v>
                </c:pt>
                <c:pt idx="1916">
                  <c:v>80.5</c:v>
                </c:pt>
                <c:pt idx="1917">
                  <c:v>80.540001000000004</c:v>
                </c:pt>
                <c:pt idx="1918">
                  <c:v>80.540001000000004</c:v>
                </c:pt>
                <c:pt idx="1919">
                  <c:v>78.330001999999993</c:v>
                </c:pt>
                <c:pt idx="1920">
                  <c:v>79.279999000000004</c:v>
                </c:pt>
                <c:pt idx="1921">
                  <c:v>78.790001000000004</c:v>
                </c:pt>
                <c:pt idx="1922">
                  <c:v>79.709998999999996</c:v>
                </c:pt>
                <c:pt idx="1923">
                  <c:v>79.879997000000003</c:v>
                </c:pt>
                <c:pt idx="1924">
                  <c:v>77.849997999999999</c:v>
                </c:pt>
                <c:pt idx="1925">
                  <c:v>78.480002999999996</c:v>
                </c:pt>
                <c:pt idx="1926">
                  <c:v>77.860000999999997</c:v>
                </c:pt>
                <c:pt idx="1927">
                  <c:v>77.5</c:v>
                </c:pt>
                <c:pt idx="1928">
                  <c:v>78.519997000000004</c:v>
                </c:pt>
                <c:pt idx="1929">
                  <c:v>78.059997999999993</c:v>
                </c:pt>
                <c:pt idx="1930">
                  <c:v>78.209998999999996</c:v>
                </c:pt>
                <c:pt idx="1931">
                  <c:v>77.900002000000001</c:v>
                </c:pt>
                <c:pt idx="1932">
                  <c:v>79.720000999999996</c:v>
                </c:pt>
                <c:pt idx="1933">
                  <c:v>80</c:v>
                </c:pt>
                <c:pt idx="1934">
                  <c:v>77.730002999999996</c:v>
                </c:pt>
                <c:pt idx="1935">
                  <c:v>78.660004000000001</c:v>
                </c:pt>
                <c:pt idx="1936">
                  <c:v>79.169998000000007</c:v>
                </c:pt>
                <c:pt idx="1937">
                  <c:v>79.589995999999999</c:v>
                </c:pt>
                <c:pt idx="1938">
                  <c:v>79.220000999999996</c:v>
                </c:pt>
                <c:pt idx="1939">
                  <c:v>79.269997000000004</c:v>
                </c:pt>
                <c:pt idx="1940">
                  <c:v>79.949996999999996</c:v>
                </c:pt>
                <c:pt idx="1941">
                  <c:v>79.699996999999996</c:v>
                </c:pt>
                <c:pt idx="1942">
                  <c:v>79.870002999999997</c:v>
                </c:pt>
                <c:pt idx="1943">
                  <c:v>79.720000999999996</c:v>
                </c:pt>
                <c:pt idx="1944">
                  <c:v>79.25</c:v>
                </c:pt>
                <c:pt idx="1945">
                  <c:v>78.860000999999997</c:v>
                </c:pt>
                <c:pt idx="1946">
                  <c:v>78.919998000000007</c:v>
                </c:pt>
                <c:pt idx="1947">
                  <c:v>78.669998000000007</c:v>
                </c:pt>
                <c:pt idx="1948">
                  <c:v>78.120002999999997</c:v>
                </c:pt>
                <c:pt idx="1949">
                  <c:v>77.980002999999996</c:v>
                </c:pt>
                <c:pt idx="1950">
                  <c:v>77.5</c:v>
                </c:pt>
                <c:pt idx="1951">
                  <c:v>78.75</c:v>
                </c:pt>
                <c:pt idx="1952">
                  <c:v>79.069999999999993</c:v>
                </c:pt>
                <c:pt idx="1953">
                  <c:v>79.080001999999993</c:v>
                </c:pt>
                <c:pt idx="1954">
                  <c:v>78.25</c:v>
                </c:pt>
                <c:pt idx="1955">
                  <c:v>79.400002000000001</c:v>
                </c:pt>
                <c:pt idx="1956">
                  <c:v>82.610000999999997</c:v>
                </c:pt>
                <c:pt idx="1957">
                  <c:v>84.099997999999999</c:v>
                </c:pt>
                <c:pt idx="1958">
                  <c:v>85.059997999999993</c:v>
                </c:pt>
                <c:pt idx="1959">
                  <c:v>86.239998</c:v>
                </c:pt>
                <c:pt idx="1960">
                  <c:v>85.019997000000004</c:v>
                </c:pt>
                <c:pt idx="1961">
                  <c:v>85.32</c:v>
                </c:pt>
                <c:pt idx="1962">
                  <c:v>86.010002</c:v>
                </c:pt>
                <c:pt idx="1963">
                  <c:v>85.769997000000004</c:v>
                </c:pt>
                <c:pt idx="1964">
                  <c:v>86.279999000000004</c:v>
                </c:pt>
                <c:pt idx="1965">
                  <c:v>87.260002</c:v>
                </c:pt>
                <c:pt idx="1966">
                  <c:v>87.910004000000001</c:v>
                </c:pt>
                <c:pt idx="1967">
                  <c:v>87.43</c:v>
                </c:pt>
                <c:pt idx="1968">
                  <c:v>88.019997000000004</c:v>
                </c:pt>
                <c:pt idx="1969">
                  <c:v>87.150002000000001</c:v>
                </c:pt>
                <c:pt idx="1970">
                  <c:v>86.389999000000003</c:v>
                </c:pt>
                <c:pt idx="1971">
                  <c:v>86.599997999999999</c:v>
                </c:pt>
                <c:pt idx="1972">
                  <c:v>87</c:v>
                </c:pt>
                <c:pt idx="1973">
                  <c:v>87.800003000000004</c:v>
                </c:pt>
                <c:pt idx="1974">
                  <c:v>88.760002</c:v>
                </c:pt>
                <c:pt idx="1975">
                  <c:v>88.68</c:v>
                </c:pt>
                <c:pt idx="1976">
                  <c:v>88.309997999999993</c:v>
                </c:pt>
                <c:pt idx="1977">
                  <c:v>89.099997999999999</c:v>
                </c:pt>
                <c:pt idx="1978">
                  <c:v>89.349997999999999</c:v>
                </c:pt>
                <c:pt idx="1979">
                  <c:v>90.199996999999996</c:v>
                </c:pt>
                <c:pt idx="1980">
                  <c:v>90.870002999999997</c:v>
                </c:pt>
                <c:pt idx="1981">
                  <c:v>90.18</c:v>
                </c:pt>
                <c:pt idx="1982">
                  <c:v>89.650002000000001</c:v>
                </c:pt>
                <c:pt idx="1983">
                  <c:v>94.720000999999996</c:v>
                </c:pt>
                <c:pt idx="1984">
                  <c:v>96.580001999999993</c:v>
                </c:pt>
                <c:pt idx="1985">
                  <c:v>95.760002</c:v>
                </c:pt>
                <c:pt idx="1986">
                  <c:v>96.32</c:v>
                </c:pt>
                <c:pt idx="1987">
                  <c:v>96.110000999999997</c:v>
                </c:pt>
                <c:pt idx="1988">
                  <c:v>96.529999000000004</c:v>
                </c:pt>
                <c:pt idx="1989">
                  <c:v>96.300003000000004</c:v>
                </c:pt>
                <c:pt idx="1990">
                  <c:v>95.82</c:v>
                </c:pt>
                <c:pt idx="1991">
                  <c:v>96.879997000000003</c:v>
                </c:pt>
                <c:pt idx="1992">
                  <c:v>96.510002</c:v>
                </c:pt>
                <c:pt idx="1993">
                  <c:v>96.230002999999996</c:v>
                </c:pt>
                <c:pt idx="1994">
                  <c:v>96.68</c:v>
                </c:pt>
                <c:pt idx="1995">
                  <c:v>96.919998000000007</c:v>
                </c:pt>
                <c:pt idx="1996">
                  <c:v>97.239998</c:v>
                </c:pt>
                <c:pt idx="1997">
                  <c:v>96.650002000000001</c:v>
                </c:pt>
                <c:pt idx="1998">
                  <c:v>96.139999000000003</c:v>
                </c:pt>
                <c:pt idx="1999">
                  <c:v>96.290001000000004</c:v>
                </c:pt>
                <c:pt idx="2000">
                  <c:v>96.599997999999999</c:v>
                </c:pt>
                <c:pt idx="2001">
                  <c:v>96.550003000000004</c:v>
                </c:pt>
                <c:pt idx="2002">
                  <c:v>97.099997999999999</c:v>
                </c:pt>
                <c:pt idx="2003">
                  <c:v>96.910004000000001</c:v>
                </c:pt>
                <c:pt idx="2004">
                  <c:v>97.360000999999997</c:v>
                </c:pt>
                <c:pt idx="2005">
                  <c:v>98.290001000000004</c:v>
                </c:pt>
                <c:pt idx="2006">
                  <c:v>98.449996999999996</c:v>
                </c:pt>
                <c:pt idx="2007">
                  <c:v>97.980002999999996</c:v>
                </c:pt>
                <c:pt idx="2008">
                  <c:v>97.68</c:v>
                </c:pt>
                <c:pt idx="2009">
                  <c:v>98.349997999999999</c:v>
                </c:pt>
                <c:pt idx="2010">
                  <c:v>98.830001999999993</c:v>
                </c:pt>
                <c:pt idx="2011">
                  <c:v>99.120002999999997</c:v>
                </c:pt>
                <c:pt idx="2012">
                  <c:v>98.75</c:v>
                </c:pt>
                <c:pt idx="2013">
                  <c:v>98.519997000000004</c:v>
                </c:pt>
                <c:pt idx="2014">
                  <c:v>98.769997000000004</c:v>
                </c:pt>
                <c:pt idx="2015">
                  <c:v>98.910004000000001</c:v>
                </c:pt>
                <c:pt idx="2016">
                  <c:v>99.610000999999997</c:v>
                </c:pt>
                <c:pt idx="2017">
                  <c:v>100.209999</c:v>
                </c:pt>
                <c:pt idx="2018">
                  <c:v>100.30999799999999</c:v>
                </c:pt>
                <c:pt idx="2019">
                  <c:v>98.529999000000004</c:v>
                </c:pt>
                <c:pt idx="2020">
                  <c:v>98.779999000000004</c:v>
                </c:pt>
                <c:pt idx="2021">
                  <c:v>100.300003</c:v>
                </c:pt>
                <c:pt idx="2022">
                  <c:v>100.339996</c:v>
                </c:pt>
                <c:pt idx="2023">
                  <c:v>100.699997</c:v>
                </c:pt>
                <c:pt idx="2024">
                  <c:v>103.620003</c:v>
                </c:pt>
                <c:pt idx="2025">
                  <c:v>103.660004</c:v>
                </c:pt>
                <c:pt idx="2026">
                  <c:v>104.040001</c:v>
                </c:pt>
                <c:pt idx="2027">
                  <c:v>104.57</c:v>
                </c:pt>
                <c:pt idx="2028">
                  <c:v>104.82</c:v>
                </c:pt>
                <c:pt idx="2029">
                  <c:v>105.849998</c:v>
                </c:pt>
                <c:pt idx="2030">
                  <c:v>106.68</c:v>
                </c:pt>
                <c:pt idx="2031">
                  <c:v>107.989998</c:v>
                </c:pt>
                <c:pt idx="2032">
                  <c:v>107.150002</c:v>
                </c:pt>
                <c:pt idx="2033">
                  <c:v>106.07</c:v>
                </c:pt>
                <c:pt idx="2034">
                  <c:v>105.18</c:v>
                </c:pt>
                <c:pt idx="2035">
                  <c:v>104.150002</c:v>
                </c:pt>
                <c:pt idx="2036">
                  <c:v>97.089995999999999</c:v>
                </c:pt>
                <c:pt idx="2037">
                  <c:v>97.25</c:v>
                </c:pt>
                <c:pt idx="2038">
                  <c:v>100.010002</c:v>
                </c:pt>
                <c:pt idx="2039">
                  <c:v>100</c:v>
                </c:pt>
                <c:pt idx="2040">
                  <c:v>96.43</c:v>
                </c:pt>
                <c:pt idx="2041">
                  <c:v>98.800003000000004</c:v>
                </c:pt>
                <c:pt idx="2042">
                  <c:v>99.330001999999993</c:v>
                </c:pt>
                <c:pt idx="2043">
                  <c:v>100.209999</c:v>
                </c:pt>
                <c:pt idx="2044">
                  <c:v>101.83000199999999</c:v>
                </c:pt>
                <c:pt idx="2045">
                  <c:v>101.980003</c:v>
                </c:pt>
                <c:pt idx="2046">
                  <c:v>94.099997999999999</c:v>
                </c:pt>
                <c:pt idx="2047">
                  <c:v>91.239998</c:v>
                </c:pt>
                <c:pt idx="2048">
                  <c:v>91.309997999999993</c:v>
                </c:pt>
                <c:pt idx="2049">
                  <c:v>91.760002</c:v>
                </c:pt>
                <c:pt idx="2050">
                  <c:v>92.220000999999996</c:v>
                </c:pt>
                <c:pt idx="2051">
                  <c:v>91.510002</c:v>
                </c:pt>
                <c:pt idx="2052">
                  <c:v>90</c:v>
                </c:pt>
                <c:pt idx="2053">
                  <c:v>87.709998999999996</c:v>
                </c:pt>
                <c:pt idx="2054">
                  <c:v>87.239998</c:v>
                </c:pt>
                <c:pt idx="2055">
                  <c:v>88.07</c:v>
                </c:pt>
                <c:pt idx="2056">
                  <c:v>88.629997000000003</c:v>
                </c:pt>
                <c:pt idx="2057">
                  <c:v>87.339995999999999</c:v>
                </c:pt>
                <c:pt idx="2058">
                  <c:v>87.339995999999999</c:v>
                </c:pt>
                <c:pt idx="2059">
                  <c:v>87.529999000000004</c:v>
                </c:pt>
                <c:pt idx="2060">
                  <c:v>87.879997000000003</c:v>
                </c:pt>
                <c:pt idx="2061">
                  <c:v>87.980002999999996</c:v>
                </c:pt>
                <c:pt idx="2062">
                  <c:v>87.5</c:v>
                </c:pt>
                <c:pt idx="2063">
                  <c:v>85.900002000000001</c:v>
                </c:pt>
                <c:pt idx="2064">
                  <c:v>87.5</c:v>
                </c:pt>
                <c:pt idx="2065">
                  <c:v>87.099997999999999</c:v>
                </c:pt>
                <c:pt idx="2066">
                  <c:v>87.370002999999997</c:v>
                </c:pt>
                <c:pt idx="2067">
                  <c:v>87.68</c:v>
                </c:pt>
                <c:pt idx="2068">
                  <c:v>86.989998</c:v>
                </c:pt>
                <c:pt idx="2069">
                  <c:v>85.279999000000004</c:v>
                </c:pt>
                <c:pt idx="2070">
                  <c:v>86.110000999999997</c:v>
                </c:pt>
                <c:pt idx="2071">
                  <c:v>85.480002999999996</c:v>
                </c:pt>
                <c:pt idx="2072">
                  <c:v>86.190002000000007</c:v>
                </c:pt>
                <c:pt idx="2073">
                  <c:v>87.769997000000004</c:v>
                </c:pt>
                <c:pt idx="2074">
                  <c:v>84.839995999999999</c:v>
                </c:pt>
                <c:pt idx="2075">
                  <c:v>85.550003000000004</c:v>
                </c:pt>
                <c:pt idx="2076">
                  <c:v>85.440002000000007</c:v>
                </c:pt>
                <c:pt idx="2077">
                  <c:v>87.050003000000004</c:v>
                </c:pt>
                <c:pt idx="2078">
                  <c:v>86.129997000000003</c:v>
                </c:pt>
                <c:pt idx="2079">
                  <c:v>86.239998</c:v>
                </c:pt>
                <c:pt idx="2080">
                  <c:v>85.660004000000001</c:v>
                </c:pt>
                <c:pt idx="2081">
                  <c:v>85.800003000000004</c:v>
                </c:pt>
                <c:pt idx="2082">
                  <c:v>85.410004000000001</c:v>
                </c:pt>
                <c:pt idx="2083">
                  <c:v>85.190002000000007</c:v>
                </c:pt>
                <c:pt idx="2084">
                  <c:v>86.120002999999997</c:v>
                </c:pt>
                <c:pt idx="2085">
                  <c:v>87.410004000000001</c:v>
                </c:pt>
                <c:pt idx="2086">
                  <c:v>87.510002</c:v>
                </c:pt>
                <c:pt idx="2087">
                  <c:v>86.580001999999993</c:v>
                </c:pt>
                <c:pt idx="2088">
                  <c:v>86.669998000000007</c:v>
                </c:pt>
                <c:pt idx="2089">
                  <c:v>86.019997000000004</c:v>
                </c:pt>
                <c:pt idx="2090">
                  <c:v>85.57</c:v>
                </c:pt>
                <c:pt idx="2091">
                  <c:v>85.889999000000003</c:v>
                </c:pt>
                <c:pt idx="2092">
                  <c:v>86.900002000000001</c:v>
                </c:pt>
                <c:pt idx="2093">
                  <c:v>87.080001999999993</c:v>
                </c:pt>
                <c:pt idx="2094">
                  <c:v>87.919998000000007</c:v>
                </c:pt>
                <c:pt idx="2095">
                  <c:v>86.349997999999999</c:v>
                </c:pt>
                <c:pt idx="2096">
                  <c:v>86.160004000000001</c:v>
                </c:pt>
                <c:pt idx="2097">
                  <c:v>85.120002999999997</c:v>
                </c:pt>
                <c:pt idx="2098">
                  <c:v>85.360000999999997</c:v>
                </c:pt>
                <c:pt idx="2099">
                  <c:v>85.269997000000004</c:v>
                </c:pt>
                <c:pt idx="2100">
                  <c:v>84.919998000000007</c:v>
                </c:pt>
                <c:pt idx="2101">
                  <c:v>82</c:v>
                </c:pt>
                <c:pt idx="2102">
                  <c:v>82.010002</c:v>
                </c:pt>
                <c:pt idx="2103">
                  <c:v>81.949996999999996</c:v>
                </c:pt>
                <c:pt idx="2104">
                  <c:v>83.650002000000001</c:v>
                </c:pt>
                <c:pt idx="2105">
                  <c:v>83.800003000000004</c:v>
                </c:pt>
                <c:pt idx="2106">
                  <c:v>84.739998</c:v>
                </c:pt>
                <c:pt idx="2107">
                  <c:v>83.849997999999999</c:v>
                </c:pt>
                <c:pt idx="2108">
                  <c:v>83.489998</c:v>
                </c:pt>
                <c:pt idx="2109">
                  <c:v>83.82</c:v>
                </c:pt>
                <c:pt idx="2110">
                  <c:v>83.290001000000004</c:v>
                </c:pt>
                <c:pt idx="2111">
                  <c:v>82.169998000000007</c:v>
                </c:pt>
                <c:pt idx="2112">
                  <c:v>81.779999000000004</c:v>
                </c:pt>
                <c:pt idx="2113">
                  <c:v>82.32</c:v>
                </c:pt>
                <c:pt idx="2114">
                  <c:v>81.809997999999993</c:v>
                </c:pt>
                <c:pt idx="2115">
                  <c:v>82.260002</c:v>
                </c:pt>
                <c:pt idx="2116">
                  <c:v>82.510002</c:v>
                </c:pt>
                <c:pt idx="2117">
                  <c:v>82.849997999999999</c:v>
                </c:pt>
                <c:pt idx="2118">
                  <c:v>83.300003000000004</c:v>
                </c:pt>
                <c:pt idx="2119">
                  <c:v>84.25</c:v>
                </c:pt>
                <c:pt idx="2120">
                  <c:v>84.349997999999999</c:v>
                </c:pt>
                <c:pt idx="2121">
                  <c:v>84.690002000000007</c:v>
                </c:pt>
                <c:pt idx="2122">
                  <c:v>84.139999000000003</c:v>
                </c:pt>
                <c:pt idx="2123">
                  <c:v>83.790001000000004</c:v>
                </c:pt>
                <c:pt idx="2124">
                  <c:v>83.470000999999996</c:v>
                </c:pt>
                <c:pt idx="2125">
                  <c:v>83.849997999999999</c:v>
                </c:pt>
                <c:pt idx="2126">
                  <c:v>83.669998000000007</c:v>
                </c:pt>
                <c:pt idx="2127">
                  <c:v>83.059997999999993</c:v>
                </c:pt>
                <c:pt idx="2128">
                  <c:v>82.82</c:v>
                </c:pt>
                <c:pt idx="2129">
                  <c:v>82.370002999999997</c:v>
                </c:pt>
                <c:pt idx="2130">
                  <c:v>83.160004000000001</c:v>
                </c:pt>
                <c:pt idx="2131">
                  <c:v>82.900002000000001</c:v>
                </c:pt>
                <c:pt idx="2132">
                  <c:v>84.099997999999999</c:v>
                </c:pt>
                <c:pt idx="2133">
                  <c:v>84.480002999999996</c:v>
                </c:pt>
                <c:pt idx="2134">
                  <c:v>85.760002</c:v>
                </c:pt>
                <c:pt idx="2135">
                  <c:v>85.550003000000004</c:v>
                </c:pt>
                <c:pt idx="2136">
                  <c:v>85.690002000000007</c:v>
                </c:pt>
                <c:pt idx="2137">
                  <c:v>85.519997000000004</c:v>
                </c:pt>
                <c:pt idx="2138">
                  <c:v>83.400002000000001</c:v>
                </c:pt>
                <c:pt idx="2139">
                  <c:v>84.089995999999999</c:v>
                </c:pt>
                <c:pt idx="2140">
                  <c:v>84.269997000000004</c:v>
                </c:pt>
                <c:pt idx="2141">
                  <c:v>83.82</c:v>
                </c:pt>
                <c:pt idx="2142">
                  <c:v>84.769997000000004</c:v>
                </c:pt>
                <c:pt idx="2143">
                  <c:v>85.879997000000003</c:v>
                </c:pt>
                <c:pt idx="2144">
                  <c:v>86.389999000000003</c:v>
                </c:pt>
                <c:pt idx="2145">
                  <c:v>86.220000999999996</c:v>
                </c:pt>
                <c:pt idx="2146">
                  <c:v>86.5</c:v>
                </c:pt>
                <c:pt idx="2147">
                  <c:v>86.830001999999993</c:v>
                </c:pt>
                <c:pt idx="2148">
                  <c:v>87.400002000000001</c:v>
                </c:pt>
                <c:pt idx="2149">
                  <c:v>87.940002000000007</c:v>
                </c:pt>
                <c:pt idx="2150">
                  <c:v>87.410004000000001</c:v>
                </c:pt>
                <c:pt idx="2151">
                  <c:v>87.199996999999996</c:v>
                </c:pt>
                <c:pt idx="2152">
                  <c:v>87.379997000000003</c:v>
                </c:pt>
                <c:pt idx="2153">
                  <c:v>87.610000999999997</c:v>
                </c:pt>
                <c:pt idx="2154">
                  <c:v>87.110000999999997</c:v>
                </c:pt>
                <c:pt idx="2155">
                  <c:v>88.18</c:v>
                </c:pt>
                <c:pt idx="2156">
                  <c:v>88.029999000000004</c:v>
                </c:pt>
                <c:pt idx="2157">
                  <c:v>87.889999000000003</c:v>
                </c:pt>
                <c:pt idx="2158">
                  <c:v>88.800003000000004</c:v>
                </c:pt>
                <c:pt idx="2159">
                  <c:v>87.879997000000003</c:v>
                </c:pt>
                <c:pt idx="2160">
                  <c:v>87.620002999999997</c:v>
                </c:pt>
                <c:pt idx="2161">
                  <c:v>89</c:v>
                </c:pt>
                <c:pt idx="2162">
                  <c:v>89.129997000000003</c:v>
                </c:pt>
                <c:pt idx="2163">
                  <c:v>89.650002000000001</c:v>
                </c:pt>
                <c:pt idx="2164">
                  <c:v>89.370002999999997</c:v>
                </c:pt>
                <c:pt idx="2165">
                  <c:v>88.760002</c:v>
                </c:pt>
                <c:pt idx="2166">
                  <c:v>88.650002000000001</c:v>
                </c:pt>
                <c:pt idx="2167">
                  <c:v>89.370002999999997</c:v>
                </c:pt>
                <c:pt idx="2168">
                  <c:v>89.629997000000003</c:v>
                </c:pt>
                <c:pt idx="2169">
                  <c:v>89.669998000000007</c:v>
                </c:pt>
                <c:pt idx="2170">
                  <c:v>97.910004000000001</c:v>
                </c:pt>
                <c:pt idx="2171">
                  <c:v>97.610000999999997</c:v>
                </c:pt>
                <c:pt idx="2172">
                  <c:v>95.949996999999996</c:v>
                </c:pt>
                <c:pt idx="2173">
                  <c:v>95.360000999999997</c:v>
                </c:pt>
                <c:pt idx="2174">
                  <c:v>95.230002999999996</c:v>
                </c:pt>
                <c:pt idx="2175">
                  <c:v>95.059997999999993</c:v>
                </c:pt>
                <c:pt idx="2176">
                  <c:v>94.349997999999999</c:v>
                </c:pt>
                <c:pt idx="2177">
                  <c:v>94.290001000000004</c:v>
                </c:pt>
                <c:pt idx="2178">
                  <c:v>94.529999000000004</c:v>
                </c:pt>
                <c:pt idx="2179">
                  <c:v>95.529999000000004</c:v>
                </c:pt>
                <c:pt idx="2180">
                  <c:v>95.449996999999996</c:v>
                </c:pt>
                <c:pt idx="2181">
                  <c:v>95.110000999999997</c:v>
                </c:pt>
                <c:pt idx="2182">
                  <c:v>95.239998</c:v>
                </c:pt>
                <c:pt idx="2183">
                  <c:v>95.360000999999997</c:v>
                </c:pt>
                <c:pt idx="2184">
                  <c:v>96.010002</c:v>
                </c:pt>
                <c:pt idx="2185">
                  <c:v>95.639999000000003</c:v>
                </c:pt>
                <c:pt idx="2186">
                  <c:v>96.089995999999999</c:v>
                </c:pt>
                <c:pt idx="2187">
                  <c:v>96.489998</c:v>
                </c:pt>
                <c:pt idx="2188">
                  <c:v>95.93</c:v>
                </c:pt>
                <c:pt idx="2189">
                  <c:v>94.910004000000001</c:v>
                </c:pt>
                <c:pt idx="2190">
                  <c:v>94.349997999999999</c:v>
                </c:pt>
                <c:pt idx="2191">
                  <c:v>94.370002999999997</c:v>
                </c:pt>
                <c:pt idx="2192">
                  <c:v>94.150002000000001</c:v>
                </c:pt>
                <c:pt idx="2193">
                  <c:v>94.879997000000003</c:v>
                </c:pt>
                <c:pt idx="2194">
                  <c:v>94.949996999999996</c:v>
                </c:pt>
                <c:pt idx="2195">
                  <c:v>95.629997000000003</c:v>
                </c:pt>
                <c:pt idx="2196">
                  <c:v>94.860000999999997</c:v>
                </c:pt>
                <c:pt idx="2197">
                  <c:v>94.989998</c:v>
                </c:pt>
                <c:pt idx="2198">
                  <c:v>94.519997000000004</c:v>
                </c:pt>
                <c:pt idx="2199">
                  <c:v>93.82</c:v>
                </c:pt>
                <c:pt idx="2200">
                  <c:v>93.690002000000007</c:v>
                </c:pt>
                <c:pt idx="2201">
                  <c:v>94.040001000000004</c:v>
                </c:pt>
                <c:pt idx="2202">
                  <c:v>93.849997999999999</c:v>
                </c:pt>
                <c:pt idx="2203">
                  <c:v>94.040001000000004</c:v>
                </c:pt>
                <c:pt idx="2204">
                  <c:v>93.199996999999996</c:v>
                </c:pt>
                <c:pt idx="2205">
                  <c:v>92.889999000000003</c:v>
                </c:pt>
                <c:pt idx="2206">
                  <c:v>93.019997000000004</c:v>
                </c:pt>
                <c:pt idx="2207">
                  <c:v>95.190002000000007</c:v>
                </c:pt>
                <c:pt idx="2208">
                  <c:v>95.699996999999996</c:v>
                </c:pt>
                <c:pt idx="2209">
                  <c:v>93.599997999999999</c:v>
                </c:pt>
                <c:pt idx="2210">
                  <c:v>93.669998000000007</c:v>
                </c:pt>
                <c:pt idx="2211">
                  <c:v>93.82</c:v>
                </c:pt>
                <c:pt idx="2212">
                  <c:v>94.339995999999999</c:v>
                </c:pt>
                <c:pt idx="2213">
                  <c:v>94.900002000000001</c:v>
                </c:pt>
                <c:pt idx="2214">
                  <c:v>95.739998</c:v>
                </c:pt>
                <c:pt idx="2215">
                  <c:v>96</c:v>
                </c:pt>
                <c:pt idx="2216">
                  <c:v>96.739998</c:v>
                </c:pt>
                <c:pt idx="2217">
                  <c:v>96.110000999999997</c:v>
                </c:pt>
                <c:pt idx="2218">
                  <c:v>97.279999000000004</c:v>
                </c:pt>
                <c:pt idx="2219">
                  <c:v>97</c:v>
                </c:pt>
                <c:pt idx="2220">
                  <c:v>98.019997000000004</c:v>
                </c:pt>
                <c:pt idx="2221">
                  <c:v>99.089995999999999</c:v>
                </c:pt>
                <c:pt idx="2222">
                  <c:v>100.05999799999999</c:v>
                </c:pt>
                <c:pt idx="2223">
                  <c:v>100.120003</c:v>
                </c:pt>
                <c:pt idx="2224">
                  <c:v>99.720000999999996</c:v>
                </c:pt>
                <c:pt idx="2225">
                  <c:v>100.30999799999999</c:v>
                </c:pt>
                <c:pt idx="2226">
                  <c:v>100.629997</c:v>
                </c:pt>
                <c:pt idx="2227">
                  <c:v>102.050003</c:v>
                </c:pt>
                <c:pt idx="2228">
                  <c:v>103.050003</c:v>
                </c:pt>
                <c:pt idx="2229">
                  <c:v>104.029999</c:v>
                </c:pt>
                <c:pt idx="2230">
                  <c:v>104.80999799999999</c:v>
                </c:pt>
                <c:pt idx="2231">
                  <c:v>103.650002</c:v>
                </c:pt>
                <c:pt idx="2232">
                  <c:v>102.540001</c:v>
                </c:pt>
                <c:pt idx="2233">
                  <c:v>101.010002</c:v>
                </c:pt>
                <c:pt idx="2234">
                  <c:v>98.620002999999997</c:v>
                </c:pt>
                <c:pt idx="2235">
                  <c:v>96.919998000000007</c:v>
                </c:pt>
                <c:pt idx="2236">
                  <c:v>96.43</c:v>
                </c:pt>
                <c:pt idx="2237">
                  <c:v>93.599997999999999</c:v>
                </c:pt>
                <c:pt idx="2238">
                  <c:v>93.309997999999993</c:v>
                </c:pt>
                <c:pt idx="2239">
                  <c:v>94.129997000000003</c:v>
                </c:pt>
                <c:pt idx="2240">
                  <c:v>94.739998</c:v>
                </c:pt>
                <c:pt idx="2241">
                  <c:v>94.410004000000001</c:v>
                </c:pt>
                <c:pt idx="2242">
                  <c:v>95.050003000000004</c:v>
                </c:pt>
                <c:pt idx="2243">
                  <c:v>96.739998</c:v>
                </c:pt>
                <c:pt idx="2244">
                  <c:v>97.07</c:v>
                </c:pt>
                <c:pt idx="2245">
                  <c:v>97.669998000000007</c:v>
                </c:pt>
                <c:pt idx="2246">
                  <c:v>95.610000999999997</c:v>
                </c:pt>
                <c:pt idx="2247">
                  <c:v>93.099997999999999</c:v>
                </c:pt>
                <c:pt idx="2248">
                  <c:v>92.449996999999996</c:v>
                </c:pt>
                <c:pt idx="2249">
                  <c:v>92.339995999999999</c:v>
                </c:pt>
                <c:pt idx="2250">
                  <c:v>93.25</c:v>
                </c:pt>
                <c:pt idx="2251">
                  <c:v>93.059997999999993</c:v>
                </c:pt>
                <c:pt idx="2252">
                  <c:v>92.43</c:v>
                </c:pt>
                <c:pt idx="2253">
                  <c:v>91.57</c:v>
                </c:pt>
                <c:pt idx="2254">
                  <c:v>90.160004000000001</c:v>
                </c:pt>
                <c:pt idx="2255">
                  <c:v>90.279999000000004</c:v>
                </c:pt>
                <c:pt idx="2256">
                  <c:v>90.25</c:v>
                </c:pt>
                <c:pt idx="2257">
                  <c:v>86.139999000000003</c:v>
                </c:pt>
                <c:pt idx="2258">
                  <c:v>86.800003000000004</c:v>
                </c:pt>
                <c:pt idx="2259">
                  <c:v>85.779999000000004</c:v>
                </c:pt>
                <c:pt idx="2260">
                  <c:v>86.300003000000004</c:v>
                </c:pt>
                <c:pt idx="2261">
                  <c:v>88.440002000000007</c:v>
                </c:pt>
                <c:pt idx="2262">
                  <c:v>91.650002000000001</c:v>
                </c:pt>
                <c:pt idx="2263">
                  <c:v>92.25</c:v>
                </c:pt>
                <c:pt idx="2264">
                  <c:v>91.639999000000003</c:v>
                </c:pt>
                <c:pt idx="2265">
                  <c:v>92.699996999999996</c:v>
                </c:pt>
                <c:pt idx="2266">
                  <c:v>92.690002000000007</c:v>
                </c:pt>
                <c:pt idx="2267">
                  <c:v>93.18</c:v>
                </c:pt>
                <c:pt idx="2268">
                  <c:v>93.910004000000001</c:v>
                </c:pt>
                <c:pt idx="2269">
                  <c:v>94.769997000000004</c:v>
                </c:pt>
                <c:pt idx="2270">
                  <c:v>93.120002999999997</c:v>
                </c:pt>
                <c:pt idx="2271">
                  <c:v>94.550003000000004</c:v>
                </c:pt>
                <c:pt idx="2272">
                  <c:v>94.279999000000004</c:v>
                </c:pt>
                <c:pt idx="2273">
                  <c:v>95.379997000000003</c:v>
                </c:pt>
                <c:pt idx="2274">
                  <c:v>95.830001999999993</c:v>
                </c:pt>
                <c:pt idx="2275">
                  <c:v>96.160004000000001</c:v>
                </c:pt>
                <c:pt idx="2276">
                  <c:v>96.849997999999999</c:v>
                </c:pt>
                <c:pt idx="2277">
                  <c:v>96.779999000000004</c:v>
                </c:pt>
                <c:pt idx="2278">
                  <c:v>97.529999000000004</c:v>
                </c:pt>
                <c:pt idx="2279">
                  <c:v>96.43</c:v>
                </c:pt>
                <c:pt idx="2280">
                  <c:v>96.75</c:v>
                </c:pt>
                <c:pt idx="2281">
                  <c:v>96.080001999999993</c:v>
                </c:pt>
                <c:pt idx="2282">
                  <c:v>96.510002</c:v>
                </c:pt>
                <c:pt idx="2283">
                  <c:v>94.260002</c:v>
                </c:pt>
                <c:pt idx="2284">
                  <c:v>94.629997000000003</c:v>
                </c:pt>
                <c:pt idx="2285">
                  <c:v>93.110000999999997</c:v>
                </c:pt>
                <c:pt idx="2286">
                  <c:v>93.349997999999999</c:v>
                </c:pt>
                <c:pt idx="2287">
                  <c:v>95.019997000000004</c:v>
                </c:pt>
                <c:pt idx="2288">
                  <c:v>95.220000999999996</c:v>
                </c:pt>
                <c:pt idx="2289">
                  <c:v>95</c:v>
                </c:pt>
                <c:pt idx="2290">
                  <c:v>95.139999000000003</c:v>
                </c:pt>
                <c:pt idx="2291">
                  <c:v>95.639999000000003</c:v>
                </c:pt>
                <c:pt idx="2292">
                  <c:v>96.5</c:v>
                </c:pt>
                <c:pt idx="2293">
                  <c:v>97.089995999999999</c:v>
                </c:pt>
                <c:pt idx="2294">
                  <c:v>97.019997000000004</c:v>
                </c:pt>
                <c:pt idx="2295">
                  <c:v>98.860000999999997</c:v>
                </c:pt>
                <c:pt idx="2296">
                  <c:v>102.07</c:v>
                </c:pt>
                <c:pt idx="2297">
                  <c:v>98.650002000000001</c:v>
                </c:pt>
                <c:pt idx="2298">
                  <c:v>98.910004000000001</c:v>
                </c:pt>
                <c:pt idx="2299">
                  <c:v>99.139999000000003</c:v>
                </c:pt>
                <c:pt idx="2300">
                  <c:v>99.050003000000004</c:v>
                </c:pt>
                <c:pt idx="2301">
                  <c:v>97.870002999999997</c:v>
                </c:pt>
                <c:pt idx="2302">
                  <c:v>97.589995999999999</c:v>
                </c:pt>
                <c:pt idx="2303">
                  <c:v>97.769997000000004</c:v>
                </c:pt>
                <c:pt idx="2304">
                  <c:v>97.120002999999997</c:v>
                </c:pt>
                <c:pt idx="2305">
                  <c:v>97.370002999999997</c:v>
                </c:pt>
                <c:pt idx="2306">
                  <c:v>98.089995999999999</c:v>
                </c:pt>
                <c:pt idx="2307">
                  <c:v>97.860000999999997</c:v>
                </c:pt>
                <c:pt idx="2308">
                  <c:v>97.239998</c:v>
                </c:pt>
                <c:pt idx="2309">
                  <c:v>97</c:v>
                </c:pt>
                <c:pt idx="2310">
                  <c:v>97.82</c:v>
                </c:pt>
                <c:pt idx="2311">
                  <c:v>98.050003000000004</c:v>
                </c:pt>
                <c:pt idx="2312">
                  <c:v>98.389999000000003</c:v>
                </c:pt>
                <c:pt idx="2313">
                  <c:v>97.589995999999999</c:v>
                </c:pt>
                <c:pt idx="2314">
                  <c:v>97.599997999999999</c:v>
                </c:pt>
                <c:pt idx="2315">
                  <c:v>98.260002</c:v>
                </c:pt>
                <c:pt idx="2316">
                  <c:v>99.57</c:v>
                </c:pt>
                <c:pt idx="2317">
                  <c:v>98.540001000000004</c:v>
                </c:pt>
                <c:pt idx="2318">
                  <c:v>98.099997999999999</c:v>
                </c:pt>
                <c:pt idx="2319">
                  <c:v>97.940002000000007</c:v>
                </c:pt>
                <c:pt idx="2320">
                  <c:v>97.629997000000003</c:v>
                </c:pt>
                <c:pt idx="2321">
                  <c:v>98.029999000000004</c:v>
                </c:pt>
                <c:pt idx="2322">
                  <c:v>95</c:v>
                </c:pt>
                <c:pt idx="2323">
                  <c:v>96.529999000000004</c:v>
                </c:pt>
                <c:pt idx="2324">
                  <c:v>97.040001000000004</c:v>
                </c:pt>
                <c:pt idx="2325">
                  <c:v>97.559997999999993</c:v>
                </c:pt>
                <c:pt idx="2326">
                  <c:v>96.900002000000001</c:v>
                </c:pt>
                <c:pt idx="2327">
                  <c:v>96.790001000000004</c:v>
                </c:pt>
                <c:pt idx="2328">
                  <c:v>97.239998</c:v>
                </c:pt>
                <c:pt idx="2329">
                  <c:v>98.160004000000001</c:v>
                </c:pt>
                <c:pt idx="2330">
                  <c:v>98.260002</c:v>
                </c:pt>
                <c:pt idx="2331">
                  <c:v>98.150002000000001</c:v>
                </c:pt>
                <c:pt idx="2332">
                  <c:v>98.5</c:v>
                </c:pt>
                <c:pt idx="2333">
                  <c:v>99.470000999999996</c:v>
                </c:pt>
                <c:pt idx="2334">
                  <c:v>101</c:v>
                </c:pt>
                <c:pt idx="2335">
                  <c:v>101.260002</c:v>
                </c:pt>
                <c:pt idx="2336">
                  <c:v>102.540001</c:v>
                </c:pt>
                <c:pt idx="2337">
                  <c:v>102.410004</c:v>
                </c:pt>
                <c:pt idx="2338">
                  <c:v>102.889999</c:v>
                </c:pt>
                <c:pt idx="2339">
                  <c:v>102.16999800000001</c:v>
                </c:pt>
                <c:pt idx="2340">
                  <c:v>101.94000200000001</c:v>
                </c:pt>
                <c:pt idx="2341">
                  <c:v>103.089996</c:v>
                </c:pt>
                <c:pt idx="2342">
                  <c:v>102.83000199999999</c:v>
                </c:pt>
                <c:pt idx="2343">
                  <c:v>99.660004000000001</c:v>
                </c:pt>
                <c:pt idx="2344">
                  <c:v>100.779999</c:v>
                </c:pt>
                <c:pt idx="2345">
                  <c:v>101.449997</c:v>
                </c:pt>
                <c:pt idx="2346">
                  <c:v>101.279999</c:v>
                </c:pt>
                <c:pt idx="2347">
                  <c:v>100.239998</c:v>
                </c:pt>
                <c:pt idx="2348">
                  <c:v>101.800003</c:v>
                </c:pt>
                <c:pt idx="2349">
                  <c:v>100.540001</c:v>
                </c:pt>
                <c:pt idx="2350">
                  <c:v>100.760002</c:v>
                </c:pt>
                <c:pt idx="2351">
                  <c:v>99.860000999999997</c:v>
                </c:pt>
                <c:pt idx="2352">
                  <c:v>98.849997999999999</c:v>
                </c:pt>
                <c:pt idx="2353">
                  <c:v>99.699996999999996</c:v>
                </c:pt>
                <c:pt idx="2354">
                  <c:v>99.010002</c:v>
                </c:pt>
                <c:pt idx="2355">
                  <c:v>99.889999000000003</c:v>
                </c:pt>
                <c:pt idx="2356">
                  <c:v>99.129997000000003</c:v>
                </c:pt>
                <c:pt idx="2357">
                  <c:v>100.839996</c:v>
                </c:pt>
                <c:pt idx="2358">
                  <c:v>99.910004000000001</c:v>
                </c:pt>
                <c:pt idx="2359">
                  <c:v>100.25</c:v>
                </c:pt>
                <c:pt idx="2360">
                  <c:v>100.400002</c:v>
                </c:pt>
                <c:pt idx="2361">
                  <c:v>101.05999799999999</c:v>
                </c:pt>
                <c:pt idx="2362">
                  <c:v>100.650002</c:v>
                </c:pt>
                <c:pt idx="2363">
                  <c:v>102.08000199999999</c:v>
                </c:pt>
                <c:pt idx="2364">
                  <c:v>102.400002</c:v>
                </c:pt>
                <c:pt idx="2365">
                  <c:v>101.470001</c:v>
                </c:pt>
                <c:pt idx="2366">
                  <c:v>101.910004</c:v>
                </c:pt>
                <c:pt idx="2367">
                  <c:v>100.599998</c:v>
                </c:pt>
                <c:pt idx="2368">
                  <c:v>101.400002</c:v>
                </c:pt>
                <c:pt idx="2369">
                  <c:v>101.44000200000001</c:v>
                </c:pt>
                <c:pt idx="2370">
                  <c:v>102.599998</c:v>
                </c:pt>
                <c:pt idx="2371">
                  <c:v>104.199997</c:v>
                </c:pt>
                <c:pt idx="2372">
                  <c:v>105.050003</c:v>
                </c:pt>
                <c:pt idx="2373">
                  <c:v>106.370003</c:v>
                </c:pt>
                <c:pt idx="2374">
                  <c:v>107.75</c:v>
                </c:pt>
                <c:pt idx="2375">
                  <c:v>107.91999800000001</c:v>
                </c:pt>
                <c:pt idx="2376">
                  <c:v>108.16999800000001</c:v>
                </c:pt>
                <c:pt idx="2377">
                  <c:v>108.459999</c:v>
                </c:pt>
                <c:pt idx="2378">
                  <c:v>108.260002</c:v>
                </c:pt>
                <c:pt idx="2379">
                  <c:v>108.910004</c:v>
                </c:pt>
                <c:pt idx="2380">
                  <c:v>108.870003</c:v>
                </c:pt>
                <c:pt idx="2381">
                  <c:v>109.279999</c:v>
                </c:pt>
                <c:pt idx="2382">
                  <c:v>110.260002</c:v>
                </c:pt>
                <c:pt idx="2383">
                  <c:v>111.029999</c:v>
                </c:pt>
                <c:pt idx="2384">
                  <c:v>110.400002</c:v>
                </c:pt>
                <c:pt idx="2385">
                  <c:v>110.099998</c:v>
                </c:pt>
                <c:pt idx="2386">
                  <c:v>108.860001</c:v>
                </c:pt>
                <c:pt idx="2387">
                  <c:v>110.239998</c:v>
                </c:pt>
                <c:pt idx="2388">
                  <c:v>110.019997</c:v>
                </c:pt>
                <c:pt idx="2389">
                  <c:v>110.339996</c:v>
                </c:pt>
                <c:pt idx="2390">
                  <c:v>111</c:v>
                </c:pt>
                <c:pt idx="2391">
                  <c:v>111.209999</c:v>
                </c:pt>
                <c:pt idx="2392">
                  <c:v>111.699997</c:v>
                </c:pt>
                <c:pt idx="2393">
                  <c:v>112.599998</c:v>
                </c:pt>
                <c:pt idx="2394">
                  <c:v>112.389999</c:v>
                </c:pt>
                <c:pt idx="2395">
                  <c:v>113.019997</c:v>
                </c:pt>
                <c:pt idx="2396">
                  <c:v>113.620003</c:v>
                </c:pt>
                <c:pt idx="2397">
                  <c:v>114.449997</c:v>
                </c:pt>
                <c:pt idx="2398">
                  <c:v>114.040001</c:v>
                </c:pt>
                <c:pt idx="2399">
                  <c:v>114.199997</c:v>
                </c:pt>
                <c:pt idx="2400">
                  <c:v>113.739998</c:v>
                </c:pt>
                <c:pt idx="2401">
                  <c:v>113.860001</c:v>
                </c:pt>
                <c:pt idx="2402">
                  <c:v>112.32</c:v>
                </c:pt>
                <c:pt idx="2403">
                  <c:v>111.57</c:v>
                </c:pt>
                <c:pt idx="2404">
                  <c:v>111.57</c:v>
                </c:pt>
                <c:pt idx="2405">
                  <c:v>111.660004</c:v>
                </c:pt>
                <c:pt idx="2406">
                  <c:v>111.82</c:v>
                </c:pt>
                <c:pt idx="2407">
                  <c:v>111.760002</c:v>
                </c:pt>
                <c:pt idx="2408">
                  <c:v>111.66999800000001</c:v>
                </c:pt>
                <c:pt idx="2409">
                  <c:v>109.629997</c:v>
                </c:pt>
                <c:pt idx="2410">
                  <c:v>109.32</c:v>
                </c:pt>
                <c:pt idx="2411">
                  <c:v>108.150002</c:v>
                </c:pt>
                <c:pt idx="2412">
                  <c:v>105.589996</c:v>
                </c:pt>
                <c:pt idx="2413">
                  <c:v>105.589996</c:v>
                </c:pt>
                <c:pt idx="2414">
                  <c:v>105.91999800000001</c:v>
                </c:pt>
                <c:pt idx="2415">
                  <c:v>107.769997</c:v>
                </c:pt>
                <c:pt idx="2416">
                  <c:v>106.709999</c:v>
                </c:pt>
                <c:pt idx="2417">
                  <c:v>104.839996</c:v>
                </c:pt>
                <c:pt idx="2418">
                  <c:v>104.849998</c:v>
                </c:pt>
                <c:pt idx="2419">
                  <c:v>105.139999</c:v>
                </c:pt>
                <c:pt idx="2420">
                  <c:v>110.160004</c:v>
                </c:pt>
                <c:pt idx="2421">
                  <c:v>112.05999799999999</c:v>
                </c:pt>
                <c:pt idx="2422">
                  <c:v>113.599998</c:v>
                </c:pt>
                <c:pt idx="2423">
                  <c:v>112.010002</c:v>
                </c:pt>
                <c:pt idx="2424">
                  <c:v>111.879997</c:v>
                </c:pt>
                <c:pt idx="2425">
                  <c:v>111.349998</c:v>
                </c:pt>
                <c:pt idx="2426">
                  <c:v>110.129997</c:v>
                </c:pt>
                <c:pt idx="2427">
                  <c:v>111.220001</c:v>
                </c:pt>
                <c:pt idx="2428">
                  <c:v>111.510002</c:v>
                </c:pt>
                <c:pt idx="2429">
                  <c:v>111.68</c:v>
                </c:pt>
                <c:pt idx="2430">
                  <c:v>113.30999799999999</c:v>
                </c:pt>
                <c:pt idx="2431">
                  <c:v>113.900002</c:v>
                </c:pt>
                <c:pt idx="2432">
                  <c:v>113.489998</c:v>
                </c:pt>
                <c:pt idx="2433">
                  <c:v>114.82</c:v>
                </c:pt>
                <c:pt idx="2434">
                  <c:v>115.269997</c:v>
                </c:pt>
                <c:pt idx="2435">
                  <c:v>114.620003</c:v>
                </c:pt>
                <c:pt idx="2436">
                  <c:v>114.400002</c:v>
                </c:pt>
                <c:pt idx="2437">
                  <c:v>115.480003</c:v>
                </c:pt>
                <c:pt idx="2438">
                  <c:v>115.220001</c:v>
                </c:pt>
                <c:pt idx="2439">
                  <c:v>115.900002</c:v>
                </c:pt>
                <c:pt idx="2440">
                  <c:v>116.949997</c:v>
                </c:pt>
                <c:pt idx="2441">
                  <c:v>115.379997</c:v>
                </c:pt>
                <c:pt idx="2442">
                  <c:v>115.25</c:v>
                </c:pt>
                <c:pt idx="2443">
                  <c:v>116.18</c:v>
                </c:pt>
                <c:pt idx="2444">
                  <c:v>116.769997</c:v>
                </c:pt>
                <c:pt idx="2445">
                  <c:v>116.800003</c:v>
                </c:pt>
                <c:pt idx="2446">
                  <c:v>116.55999799999999</c:v>
                </c:pt>
                <c:pt idx="2447">
                  <c:v>118.010002</c:v>
                </c:pt>
                <c:pt idx="2448">
                  <c:v>117.80999799999999</c:v>
                </c:pt>
                <c:pt idx="2449">
                  <c:v>118.19000200000001</c:v>
                </c:pt>
                <c:pt idx="2450">
                  <c:v>117.75</c:v>
                </c:pt>
                <c:pt idx="2451">
                  <c:v>118.55999799999999</c:v>
                </c:pt>
                <c:pt idx="2452">
                  <c:v>117.720001</c:v>
                </c:pt>
                <c:pt idx="2453">
                  <c:v>115.610001</c:v>
                </c:pt>
                <c:pt idx="2454">
                  <c:v>114.58000199999999</c:v>
                </c:pt>
                <c:pt idx="2455">
                  <c:v>116.19000200000001</c:v>
                </c:pt>
                <c:pt idx="2456">
                  <c:v>116.879997</c:v>
                </c:pt>
                <c:pt idx="2457">
                  <c:v>116.660004</c:v>
                </c:pt>
                <c:pt idx="2458">
                  <c:v>118.019997</c:v>
                </c:pt>
                <c:pt idx="2459">
                  <c:v>118.599998</c:v>
                </c:pt>
                <c:pt idx="2460">
                  <c:v>118.720001</c:v>
                </c:pt>
                <c:pt idx="2461">
                  <c:v>119.099998</c:v>
                </c:pt>
                <c:pt idx="2462">
                  <c:v>118.870003</c:v>
                </c:pt>
                <c:pt idx="2463">
                  <c:v>119.099998</c:v>
                </c:pt>
                <c:pt idx="2464">
                  <c:v>119.360001</c:v>
                </c:pt>
                <c:pt idx="2465">
                  <c:v>119.129997</c:v>
                </c:pt>
                <c:pt idx="2466">
                  <c:v>118.82</c:v>
                </c:pt>
                <c:pt idx="2467">
                  <c:v>119.389999</c:v>
                </c:pt>
                <c:pt idx="2468">
                  <c:v>118.69000200000001</c:v>
                </c:pt>
                <c:pt idx="2469">
                  <c:v>118.510002</c:v>
                </c:pt>
                <c:pt idx="2470">
                  <c:v>118.199997</c:v>
                </c:pt>
                <c:pt idx="2471">
                  <c:v>118.529999</c:v>
                </c:pt>
                <c:pt idx="2472">
                  <c:v>117.08000199999999</c:v>
                </c:pt>
                <c:pt idx="2473">
                  <c:v>117.050003</c:v>
                </c:pt>
                <c:pt idx="2474">
                  <c:v>116.83000199999999</c:v>
                </c:pt>
                <c:pt idx="2475">
                  <c:v>117.230003</c:v>
                </c:pt>
                <c:pt idx="2476">
                  <c:v>117.16999800000001</c:v>
                </c:pt>
                <c:pt idx="2477">
                  <c:v>117.08000199999999</c:v>
                </c:pt>
                <c:pt idx="2478">
                  <c:v>118.709999</c:v>
                </c:pt>
                <c:pt idx="2479">
                  <c:v>119.540001</c:v>
                </c:pt>
                <c:pt idx="2480">
                  <c:v>118.94000200000001</c:v>
                </c:pt>
                <c:pt idx="2481">
                  <c:v>118.279999</c:v>
                </c:pt>
                <c:pt idx="2482">
                  <c:v>118.80999799999999</c:v>
                </c:pt>
                <c:pt idx="2483">
                  <c:v>118.660004</c:v>
                </c:pt>
                <c:pt idx="2484">
                  <c:v>119.510002</c:v>
                </c:pt>
                <c:pt idx="2485">
                  <c:v>118.379997</c:v>
                </c:pt>
                <c:pt idx="2486">
                  <c:v>118.239998</c:v>
                </c:pt>
                <c:pt idx="2487">
                  <c:v>119.709999</c:v>
                </c:pt>
                <c:pt idx="2488">
                  <c:v>118.400002</c:v>
                </c:pt>
                <c:pt idx="2489">
                  <c:v>118.66999800000001</c:v>
                </c:pt>
                <c:pt idx="2490">
                  <c:v>119.269997</c:v>
                </c:pt>
                <c:pt idx="2491">
                  <c:v>117.900002</c:v>
                </c:pt>
                <c:pt idx="2492">
                  <c:v>118.449997</c:v>
                </c:pt>
                <c:pt idx="2493">
                  <c:v>118.730003</c:v>
                </c:pt>
                <c:pt idx="2494">
                  <c:v>119</c:v>
                </c:pt>
                <c:pt idx="2495">
                  <c:v>117.839996</c:v>
                </c:pt>
                <c:pt idx="2496">
                  <c:v>117.769997</c:v>
                </c:pt>
                <c:pt idx="2497">
                  <c:v>118.300003</c:v>
                </c:pt>
                <c:pt idx="2498">
                  <c:v>117.41999800000001</c:v>
                </c:pt>
                <c:pt idx="2499">
                  <c:v>118.91999800000001</c:v>
                </c:pt>
                <c:pt idx="2500">
                  <c:v>119.18</c:v>
                </c:pt>
                <c:pt idx="2501">
                  <c:v>119.019997</c:v>
                </c:pt>
                <c:pt idx="2502">
                  <c:v>118.529999</c:v>
                </c:pt>
                <c:pt idx="2503">
                  <c:v>118.68</c:v>
                </c:pt>
                <c:pt idx="2504">
                  <c:v>119.019997</c:v>
                </c:pt>
                <c:pt idx="2505">
                  <c:v>120.41999800000001</c:v>
                </c:pt>
                <c:pt idx="2506">
                  <c:v>120.699997</c:v>
                </c:pt>
                <c:pt idx="2507">
                  <c:v>119.839996</c:v>
                </c:pt>
                <c:pt idx="2508">
                  <c:v>119.779999</c:v>
                </c:pt>
                <c:pt idx="2509">
                  <c:v>120.019997</c:v>
                </c:pt>
                <c:pt idx="2510">
                  <c:v>119.010002</c:v>
                </c:pt>
                <c:pt idx="2511">
                  <c:v>119.010002</c:v>
                </c:pt>
                <c:pt idx="2512">
                  <c:v>118.949997</c:v>
                </c:pt>
                <c:pt idx="2513">
                  <c:v>119.25</c:v>
                </c:pt>
                <c:pt idx="2514">
                  <c:v>119.129997</c:v>
                </c:pt>
                <c:pt idx="2515">
                  <c:v>118.19000200000001</c:v>
                </c:pt>
                <c:pt idx="2516">
                  <c:v>118.699997</c:v>
                </c:pt>
                <c:pt idx="2517">
                  <c:v>117.589996</c:v>
                </c:pt>
                <c:pt idx="2518">
                  <c:v>116.769997</c:v>
                </c:pt>
                <c:pt idx="2519">
                  <c:v>116.199997</c:v>
                </c:pt>
                <c:pt idx="2520">
                  <c:v>115.68</c:v>
                </c:pt>
                <c:pt idx="2521">
                  <c:v>116.08000199999999</c:v>
                </c:pt>
                <c:pt idx="2522">
                  <c:v>115.980003</c:v>
                </c:pt>
                <c:pt idx="2523">
                  <c:v>115.370003</c:v>
                </c:pt>
                <c:pt idx="2524">
                  <c:v>115.129997</c:v>
                </c:pt>
                <c:pt idx="2525">
                  <c:v>114.519997</c:v>
                </c:pt>
                <c:pt idx="2526">
                  <c:v>115.279999</c:v>
                </c:pt>
                <c:pt idx="2527">
                  <c:v>114.639999</c:v>
                </c:pt>
                <c:pt idx="2528">
                  <c:v>114.519997</c:v>
                </c:pt>
                <c:pt idx="2529">
                  <c:v>115.18</c:v>
                </c:pt>
                <c:pt idx="2530">
                  <c:v>115.040001</c:v>
                </c:pt>
                <c:pt idx="2531">
                  <c:v>114.150002</c:v>
                </c:pt>
                <c:pt idx="2532">
                  <c:v>112.68</c:v>
                </c:pt>
                <c:pt idx="2533">
                  <c:v>115.949997</c:v>
                </c:pt>
                <c:pt idx="2534">
                  <c:v>115.889999</c:v>
                </c:pt>
                <c:pt idx="2535">
                  <c:v>115.33000199999999</c:v>
                </c:pt>
                <c:pt idx="2536">
                  <c:v>113.900002</c:v>
                </c:pt>
                <c:pt idx="2537">
                  <c:v>114.099998</c:v>
                </c:pt>
                <c:pt idx="2538">
                  <c:v>114.889999</c:v>
                </c:pt>
                <c:pt idx="2539">
                  <c:v>114.849998</c:v>
                </c:pt>
                <c:pt idx="2540">
                  <c:v>116.05999799999999</c:v>
                </c:pt>
                <c:pt idx="2541">
                  <c:v>115.760002</c:v>
                </c:pt>
                <c:pt idx="2542">
                  <c:v>115.050003</c:v>
                </c:pt>
                <c:pt idx="2543">
                  <c:v>114.44000200000001</c:v>
                </c:pt>
                <c:pt idx="2544">
                  <c:v>115.410004</c:v>
                </c:pt>
                <c:pt idx="2545">
                  <c:v>115.58000199999999</c:v>
                </c:pt>
                <c:pt idx="2546">
                  <c:v>117.160004</c:v>
                </c:pt>
                <c:pt idx="2547">
                  <c:v>117.360001</c:v>
                </c:pt>
                <c:pt idx="2548">
                  <c:v>117.68</c:v>
                </c:pt>
                <c:pt idx="2549">
                  <c:v>116.860001</c:v>
                </c:pt>
                <c:pt idx="2550">
                  <c:v>117.30999799999999</c:v>
                </c:pt>
                <c:pt idx="2551">
                  <c:v>115.949997</c:v>
                </c:pt>
                <c:pt idx="2552">
                  <c:v>114.050003</c:v>
                </c:pt>
                <c:pt idx="2553">
                  <c:v>113.650002</c:v>
                </c:pt>
                <c:pt idx="2554">
                  <c:v>110.349998</c:v>
                </c:pt>
                <c:pt idx="2555">
                  <c:v>104.370003</c:v>
                </c:pt>
                <c:pt idx="2556">
                  <c:v>107.290001</c:v>
                </c:pt>
                <c:pt idx="2557">
                  <c:v>112.339996</c:v>
                </c:pt>
                <c:pt idx="2558">
                  <c:v>113.470001</c:v>
                </c:pt>
                <c:pt idx="2559">
                  <c:v>113.910004</c:v>
                </c:pt>
                <c:pt idx="2560">
                  <c:v>113.010002</c:v>
                </c:pt>
                <c:pt idx="2561">
                  <c:v>112.730003</c:v>
                </c:pt>
                <c:pt idx="2562">
                  <c:v>114.91999800000001</c:v>
                </c:pt>
                <c:pt idx="2563">
                  <c:v>112.800003</c:v>
                </c:pt>
                <c:pt idx="2564">
                  <c:v>102.980003</c:v>
                </c:pt>
                <c:pt idx="2565">
                  <c:v>103.879997</c:v>
                </c:pt>
                <c:pt idx="2566">
                  <c:v>102</c:v>
                </c:pt>
                <c:pt idx="2567">
                  <c:v>110.459999</c:v>
                </c:pt>
                <c:pt idx="2568">
                  <c:v>114.5</c:v>
                </c:pt>
                <c:pt idx="2569">
                  <c:v>117.629997</c:v>
                </c:pt>
                <c:pt idx="2570">
                  <c:v>111.889999</c:v>
                </c:pt>
                <c:pt idx="2571">
                  <c:v>112.209999</c:v>
                </c:pt>
                <c:pt idx="2572">
                  <c:v>111.30999799999999</c:v>
                </c:pt>
                <c:pt idx="2573">
                  <c:v>108.050003</c:v>
                </c:pt>
                <c:pt idx="2574">
                  <c:v>106.849998</c:v>
                </c:pt>
                <c:pt idx="2575">
                  <c:v>108.599998</c:v>
                </c:pt>
                <c:pt idx="2576">
                  <c:v>110.94000200000001</c:v>
                </c:pt>
                <c:pt idx="2577">
                  <c:v>112.639999</c:v>
                </c:pt>
                <c:pt idx="2578">
                  <c:v>111.800003</c:v>
                </c:pt>
                <c:pt idx="2579">
                  <c:v>112.339996</c:v>
                </c:pt>
                <c:pt idx="2580">
                  <c:v>117.029999</c:v>
                </c:pt>
                <c:pt idx="2581">
                  <c:v>118.94000200000001</c:v>
                </c:pt>
                <c:pt idx="2582">
                  <c:v>121.639999</c:v>
                </c:pt>
                <c:pt idx="2583">
                  <c:v>120.589996</c:v>
                </c:pt>
                <c:pt idx="2584">
                  <c:v>117.660004</c:v>
                </c:pt>
                <c:pt idx="2585">
                  <c:v>121.16999800000001</c:v>
                </c:pt>
                <c:pt idx="2586">
                  <c:v>126.040001</c:v>
                </c:pt>
                <c:pt idx="2587">
                  <c:v>127.120003</c:v>
                </c:pt>
                <c:pt idx="2588">
                  <c:v>128.25</c:v>
                </c:pt>
                <c:pt idx="2589">
                  <c:v>129.729996</c:v>
                </c:pt>
                <c:pt idx="2590">
                  <c:v>129.759995</c:v>
                </c:pt>
                <c:pt idx="2591">
                  <c:v>128.16000399999999</c:v>
                </c:pt>
                <c:pt idx="2592">
                  <c:v>128.89999399999999</c:v>
                </c:pt>
                <c:pt idx="2593">
                  <c:v>127.730003</c:v>
                </c:pt>
                <c:pt idx="2594">
                  <c:v>128.55999800000001</c:v>
                </c:pt>
                <c:pt idx="2595">
                  <c:v>128.16999799999999</c:v>
                </c:pt>
                <c:pt idx="2596">
                  <c:v>127.699997</c:v>
                </c:pt>
                <c:pt idx="2597">
                  <c:v>122.550003</c:v>
                </c:pt>
                <c:pt idx="2598">
                  <c:v>121.040001</c:v>
                </c:pt>
                <c:pt idx="2599">
                  <c:v>120.779999</c:v>
                </c:pt>
                <c:pt idx="2600">
                  <c:v>121.709999</c:v>
                </c:pt>
                <c:pt idx="2601">
                  <c:v>123.260002</c:v>
                </c:pt>
                <c:pt idx="2602">
                  <c:v>122.849998</c:v>
                </c:pt>
                <c:pt idx="2603">
                  <c:v>121.5</c:v>
                </c:pt>
                <c:pt idx="2604">
                  <c:v>121.620003</c:v>
                </c:pt>
                <c:pt idx="2605">
                  <c:v>123.010002</c:v>
                </c:pt>
                <c:pt idx="2606">
                  <c:v>123.779999</c:v>
                </c:pt>
                <c:pt idx="2607">
                  <c:v>123.089996</c:v>
                </c:pt>
                <c:pt idx="2608">
                  <c:v>121.300003</c:v>
                </c:pt>
                <c:pt idx="2609">
                  <c:v>123.089996</c:v>
                </c:pt>
                <c:pt idx="2610">
                  <c:v>126.099998</c:v>
                </c:pt>
                <c:pt idx="2611">
                  <c:v>124.80999799999999</c:v>
                </c:pt>
                <c:pt idx="2612">
                  <c:v>124.629997</c:v>
                </c:pt>
                <c:pt idx="2613">
                  <c:v>124.25</c:v>
                </c:pt>
                <c:pt idx="2614">
                  <c:v>123.769997</c:v>
                </c:pt>
                <c:pt idx="2615">
                  <c:v>123.629997</c:v>
                </c:pt>
                <c:pt idx="2616">
                  <c:v>121.029999</c:v>
                </c:pt>
                <c:pt idx="2617">
                  <c:v>123.160004</c:v>
                </c:pt>
                <c:pt idx="2618">
                  <c:v>121.93</c:v>
                </c:pt>
                <c:pt idx="2619">
                  <c:v>122.360001</c:v>
                </c:pt>
                <c:pt idx="2620">
                  <c:v>122.80999799999999</c:v>
                </c:pt>
                <c:pt idx="2621">
                  <c:v>122.660004</c:v>
                </c:pt>
                <c:pt idx="2622">
                  <c:v>121.82</c:v>
                </c:pt>
                <c:pt idx="2623">
                  <c:v>119.910004</c:v>
                </c:pt>
                <c:pt idx="2624">
                  <c:v>119.459999</c:v>
                </c:pt>
                <c:pt idx="2625">
                  <c:v>120.55999799999999</c:v>
                </c:pt>
                <c:pt idx="2626">
                  <c:v>121.129997</c:v>
                </c:pt>
                <c:pt idx="2627">
                  <c:v>119.480003</c:v>
                </c:pt>
                <c:pt idx="2628">
                  <c:v>117.05999799999999</c:v>
                </c:pt>
                <c:pt idx="2629">
                  <c:v>117.010002</c:v>
                </c:pt>
                <c:pt idx="2630">
                  <c:v>118.540001</c:v>
                </c:pt>
                <c:pt idx="2631">
                  <c:v>118.400002</c:v>
                </c:pt>
                <c:pt idx="2632">
                  <c:v>117.660004</c:v>
                </c:pt>
                <c:pt idx="2633">
                  <c:v>117.75</c:v>
                </c:pt>
                <c:pt idx="2634">
                  <c:v>120.400002</c:v>
                </c:pt>
                <c:pt idx="2635">
                  <c:v>120.959999</c:v>
                </c:pt>
                <c:pt idx="2636">
                  <c:v>119.58000199999999</c:v>
                </c:pt>
                <c:pt idx="2637">
                  <c:v>118.379997</c:v>
                </c:pt>
                <c:pt idx="2638">
                  <c:v>118.019997</c:v>
                </c:pt>
                <c:pt idx="2639">
                  <c:v>118.220001</c:v>
                </c:pt>
                <c:pt idx="2640">
                  <c:v>118.540001</c:v>
                </c:pt>
                <c:pt idx="2641">
                  <c:v>118.660004</c:v>
                </c:pt>
                <c:pt idx="2642">
                  <c:v>118.860001</c:v>
                </c:pt>
                <c:pt idx="2643">
                  <c:v>118.220001</c:v>
                </c:pt>
                <c:pt idx="2644">
                  <c:v>118.220001</c:v>
                </c:pt>
                <c:pt idx="2645">
                  <c:v>124.400002</c:v>
                </c:pt>
                <c:pt idx="2646">
                  <c:v>124.949997</c:v>
                </c:pt>
                <c:pt idx="2647">
                  <c:v>127.260002</c:v>
                </c:pt>
                <c:pt idx="2648">
                  <c:v>128.88999899999999</c:v>
                </c:pt>
                <c:pt idx="2649">
                  <c:v>129.029999</c:v>
                </c:pt>
                <c:pt idx="2650">
                  <c:v>130.800003</c:v>
                </c:pt>
                <c:pt idx="2651">
                  <c:v>131.240005</c:v>
                </c:pt>
                <c:pt idx="2652">
                  <c:v>131.470001</c:v>
                </c:pt>
                <c:pt idx="2653">
                  <c:v>131.13999899999999</c:v>
                </c:pt>
                <c:pt idx="2654">
                  <c:v>131.449997</c:v>
                </c:pt>
                <c:pt idx="2655">
                  <c:v>131.19000199999999</c:v>
                </c:pt>
                <c:pt idx="2656">
                  <c:v>131.30999800000001</c:v>
                </c:pt>
                <c:pt idx="2657">
                  <c:v>130.509995</c:v>
                </c:pt>
                <c:pt idx="2658">
                  <c:v>130.86000100000001</c:v>
                </c:pt>
                <c:pt idx="2659">
                  <c:v>130.91999799999999</c:v>
                </c:pt>
                <c:pt idx="2660">
                  <c:v>129.85000600000001</c:v>
                </c:pt>
                <c:pt idx="2661">
                  <c:v>128.720001</c:v>
                </c:pt>
                <c:pt idx="2662">
                  <c:v>127.620003</c:v>
                </c:pt>
                <c:pt idx="2663">
                  <c:v>128.270004</c:v>
                </c:pt>
                <c:pt idx="2664">
                  <c:v>128.94000199999999</c:v>
                </c:pt>
                <c:pt idx="2665">
                  <c:v>128.83000200000001</c:v>
                </c:pt>
                <c:pt idx="2666">
                  <c:v>129.029999</c:v>
                </c:pt>
                <c:pt idx="2667">
                  <c:v>129.11000100000001</c:v>
                </c:pt>
                <c:pt idx="2668">
                  <c:v>129.64999399999999</c:v>
                </c:pt>
                <c:pt idx="2669">
                  <c:v>129.729996</c:v>
                </c:pt>
                <c:pt idx="2670">
                  <c:v>129.08000200000001</c:v>
                </c:pt>
                <c:pt idx="2671">
                  <c:v>130.729996</c:v>
                </c:pt>
                <c:pt idx="2672">
                  <c:v>131.63000500000001</c:v>
                </c:pt>
                <c:pt idx="2673">
                  <c:v>133.85000600000001</c:v>
                </c:pt>
                <c:pt idx="2674">
                  <c:v>133.16999799999999</c:v>
                </c:pt>
                <c:pt idx="2675">
                  <c:v>131.85000600000001</c:v>
                </c:pt>
                <c:pt idx="2676">
                  <c:v>130.050003</c:v>
                </c:pt>
                <c:pt idx="2677">
                  <c:v>130.10000600000001</c:v>
                </c:pt>
                <c:pt idx="2678">
                  <c:v>130.33000200000001</c:v>
                </c:pt>
                <c:pt idx="2679">
                  <c:v>129.66999799999999</c:v>
                </c:pt>
                <c:pt idx="2680">
                  <c:v>129.699997</c:v>
                </c:pt>
                <c:pt idx="2681">
                  <c:v>130.89999399999999</c:v>
                </c:pt>
                <c:pt idx="2682">
                  <c:v>137.83999600000001</c:v>
                </c:pt>
                <c:pt idx="2683">
                  <c:v>135.529999</c:v>
                </c:pt>
                <c:pt idx="2684">
                  <c:v>140.050003</c:v>
                </c:pt>
                <c:pt idx="2685">
                  <c:v>145.61000100000001</c:v>
                </c:pt>
                <c:pt idx="2686">
                  <c:v>141.80999800000001</c:v>
                </c:pt>
                <c:pt idx="2687">
                  <c:v>140.10000600000001</c:v>
                </c:pt>
                <c:pt idx="2688">
                  <c:v>138.259995</c:v>
                </c:pt>
                <c:pt idx="2689">
                  <c:v>139.449997</c:v>
                </c:pt>
                <c:pt idx="2690">
                  <c:v>136.58999600000001</c:v>
                </c:pt>
                <c:pt idx="2691">
                  <c:v>135.550003</c:v>
                </c:pt>
                <c:pt idx="2692">
                  <c:v>135.88000500000001</c:v>
                </c:pt>
                <c:pt idx="2693">
                  <c:v>136.679993</c:v>
                </c:pt>
                <c:pt idx="2694">
                  <c:v>136.050003</c:v>
                </c:pt>
                <c:pt idx="2695">
                  <c:v>135.020004</c:v>
                </c:pt>
                <c:pt idx="2696">
                  <c:v>134.75</c:v>
                </c:pt>
                <c:pt idx="2697">
                  <c:v>135.28999300000001</c:v>
                </c:pt>
                <c:pt idx="2698">
                  <c:v>136.570007</c:v>
                </c:pt>
                <c:pt idx="2699">
                  <c:v>135.820007</c:v>
                </c:pt>
                <c:pt idx="2700">
                  <c:v>135.070007</c:v>
                </c:pt>
                <c:pt idx="2701">
                  <c:v>135.96000699999999</c:v>
                </c:pt>
                <c:pt idx="2702">
                  <c:v>136.720001</c:v>
                </c:pt>
                <c:pt idx="2703">
                  <c:v>136.38999899999999</c:v>
                </c:pt>
                <c:pt idx="2704">
                  <c:v>137.199997</c:v>
                </c:pt>
                <c:pt idx="2705">
                  <c:v>140.259995</c:v>
                </c:pt>
                <c:pt idx="2706">
                  <c:v>140.13000500000001</c:v>
                </c:pt>
                <c:pt idx="2707">
                  <c:v>141.070007</c:v>
                </c:pt>
                <c:pt idx="2708">
                  <c:v>140.25</c:v>
                </c:pt>
                <c:pt idx="2709">
                  <c:v>140.25</c:v>
                </c:pt>
                <c:pt idx="2710">
                  <c:v>141.11999499999999</c:v>
                </c:pt>
                <c:pt idx="2711">
                  <c:v>141.55999800000001</c:v>
                </c:pt>
                <c:pt idx="2712">
                  <c:v>143.020004</c:v>
                </c:pt>
                <c:pt idx="2713">
                  <c:v>144.36000100000001</c:v>
                </c:pt>
                <c:pt idx="2714">
                  <c:v>143.759995</c:v>
                </c:pt>
                <c:pt idx="2715">
                  <c:v>142.83999600000001</c:v>
                </c:pt>
                <c:pt idx="2716">
                  <c:v>144.470001</c:v>
                </c:pt>
                <c:pt idx="2717">
                  <c:v>142.75</c:v>
                </c:pt>
                <c:pt idx="2718">
                  <c:v>143.61999499999999</c:v>
                </c:pt>
                <c:pt idx="2719">
                  <c:v>143.83999600000001</c:v>
                </c:pt>
                <c:pt idx="2720">
                  <c:v>142.69000199999999</c:v>
                </c:pt>
                <c:pt idx="2721">
                  <c:v>142.85000600000001</c:v>
                </c:pt>
                <c:pt idx="2722">
                  <c:v>140.94000199999999</c:v>
                </c:pt>
                <c:pt idx="2723">
                  <c:v>141.970001</c:v>
                </c:pt>
                <c:pt idx="2724">
                  <c:v>139.88000500000001</c:v>
                </c:pt>
                <c:pt idx="2725">
                  <c:v>138.699997</c:v>
                </c:pt>
                <c:pt idx="2726">
                  <c:v>137.36999499999999</c:v>
                </c:pt>
                <c:pt idx="2727">
                  <c:v>139.029999</c:v>
                </c:pt>
                <c:pt idx="2728">
                  <c:v>141.570007</c:v>
                </c:pt>
                <c:pt idx="2729">
                  <c:v>141.33999600000001</c:v>
                </c:pt>
                <c:pt idx="2730">
                  <c:v>142.94000199999999</c:v>
                </c:pt>
                <c:pt idx="2731">
                  <c:v>143.550003</c:v>
                </c:pt>
                <c:pt idx="2732">
                  <c:v>143.479996</c:v>
                </c:pt>
                <c:pt idx="2733">
                  <c:v>143.529999</c:v>
                </c:pt>
                <c:pt idx="2734">
                  <c:v>146.39999399999999</c:v>
                </c:pt>
                <c:pt idx="2735">
                  <c:v>147.10000600000001</c:v>
                </c:pt>
                <c:pt idx="2736">
                  <c:v>147.520004</c:v>
                </c:pt>
                <c:pt idx="2737">
                  <c:v>149.279999</c:v>
                </c:pt>
                <c:pt idx="2738">
                  <c:v>149.179993</c:v>
                </c:pt>
                <c:pt idx="2739">
                  <c:v>149.050003</c:v>
                </c:pt>
                <c:pt idx="2740">
                  <c:v>149.320007</c:v>
                </c:pt>
                <c:pt idx="2741">
                  <c:v>149.80999800000001</c:v>
                </c:pt>
                <c:pt idx="2742">
                  <c:v>149.36999499999999</c:v>
                </c:pt>
                <c:pt idx="2743">
                  <c:v>150.270004</c:v>
                </c:pt>
                <c:pt idx="2744">
                  <c:v>151.21000699999999</c:v>
                </c:pt>
                <c:pt idx="2745">
                  <c:v>151.10000600000001</c:v>
                </c:pt>
                <c:pt idx="2746">
                  <c:v>150.10000600000001</c:v>
                </c:pt>
                <c:pt idx="2747">
                  <c:v>151.66000399999999</c:v>
                </c:pt>
                <c:pt idx="2748">
                  <c:v>149.529999</c:v>
                </c:pt>
                <c:pt idx="2749">
                  <c:v>148.38999899999999</c:v>
                </c:pt>
                <c:pt idx="2750">
                  <c:v>147.58000200000001</c:v>
                </c:pt>
                <c:pt idx="2751">
                  <c:v>147.16000399999999</c:v>
                </c:pt>
                <c:pt idx="2752">
                  <c:v>147.179993</c:v>
                </c:pt>
                <c:pt idx="2753">
                  <c:v>147.88999899999999</c:v>
                </c:pt>
                <c:pt idx="2754">
                  <c:v>146.570007</c:v>
                </c:pt>
                <c:pt idx="2755">
                  <c:v>145.94000199999999</c:v>
                </c:pt>
                <c:pt idx="2756">
                  <c:v>145.39999399999999</c:v>
                </c:pt>
                <c:pt idx="2757">
                  <c:v>144.86000100000001</c:v>
                </c:pt>
                <c:pt idx="2758">
                  <c:v>145.08000200000001</c:v>
                </c:pt>
                <c:pt idx="2759">
                  <c:v>145.14999399999999</c:v>
                </c:pt>
                <c:pt idx="2760">
                  <c:v>145.16000399999999</c:v>
                </c:pt>
                <c:pt idx="2761">
                  <c:v>145.05999800000001</c:v>
                </c:pt>
                <c:pt idx="2762">
                  <c:v>143.13999899999999</c:v>
                </c:pt>
                <c:pt idx="2763">
                  <c:v>142.300003</c:v>
                </c:pt>
                <c:pt idx="2764">
                  <c:v>143.179993</c:v>
                </c:pt>
                <c:pt idx="2765">
                  <c:v>143.33000200000001</c:v>
                </c:pt>
                <c:pt idx="2766">
                  <c:v>143.58999600000001</c:v>
                </c:pt>
                <c:pt idx="2767">
                  <c:v>143.94000199999999</c:v>
                </c:pt>
                <c:pt idx="2768">
                  <c:v>142.85000600000001</c:v>
                </c:pt>
                <c:pt idx="2769">
                  <c:v>144.279999</c:v>
                </c:pt>
                <c:pt idx="2770">
                  <c:v>144.490005</c:v>
                </c:pt>
                <c:pt idx="2771">
                  <c:v>145.009995</c:v>
                </c:pt>
                <c:pt idx="2772">
                  <c:v>146.03999300000001</c:v>
                </c:pt>
                <c:pt idx="2773">
                  <c:v>145.80999800000001</c:v>
                </c:pt>
                <c:pt idx="2774">
                  <c:v>146</c:v>
                </c:pt>
                <c:pt idx="2775">
                  <c:v>148.320007</c:v>
                </c:pt>
                <c:pt idx="2776">
                  <c:v>147.429993</c:v>
                </c:pt>
                <c:pt idx="2777">
                  <c:v>146.03999300000001</c:v>
                </c:pt>
                <c:pt idx="2778">
                  <c:v>143.66999799999999</c:v>
                </c:pt>
                <c:pt idx="2779">
                  <c:v>142.66999799999999</c:v>
                </c:pt>
                <c:pt idx="2780">
                  <c:v>142.88999899999999</c:v>
                </c:pt>
                <c:pt idx="2781">
                  <c:v>144.21000699999999</c:v>
                </c:pt>
                <c:pt idx="2782">
                  <c:v>145.11999499999999</c:v>
                </c:pt>
                <c:pt idx="2783">
                  <c:v>144.270004</c:v>
                </c:pt>
                <c:pt idx="2784">
                  <c:v>145.470001</c:v>
                </c:pt>
                <c:pt idx="2785">
                  <c:v>143.550003</c:v>
                </c:pt>
                <c:pt idx="2786">
                  <c:v>143.63000500000001</c:v>
                </c:pt>
                <c:pt idx="2787">
                  <c:v>140.35000600000001</c:v>
                </c:pt>
                <c:pt idx="2788">
                  <c:v>139.19000199999999</c:v>
                </c:pt>
                <c:pt idx="2789">
                  <c:v>139.44000199999999</c:v>
                </c:pt>
                <c:pt idx="2790">
                  <c:v>140.63000500000001</c:v>
                </c:pt>
                <c:pt idx="2791">
                  <c:v>141.259995</c:v>
                </c:pt>
                <c:pt idx="2792">
                  <c:v>142.529999</c:v>
                </c:pt>
                <c:pt idx="2793">
                  <c:v>144.46000699999999</c:v>
                </c:pt>
                <c:pt idx="2794">
                  <c:v>144.58000200000001</c:v>
                </c:pt>
                <c:pt idx="2795">
                  <c:v>143.53999300000001</c:v>
                </c:pt>
                <c:pt idx="2796">
                  <c:v>143.71000699999999</c:v>
                </c:pt>
                <c:pt idx="2797">
                  <c:v>143.66999799999999</c:v>
                </c:pt>
                <c:pt idx="2798">
                  <c:v>144.929993</c:v>
                </c:pt>
                <c:pt idx="2799">
                  <c:v>144.5</c:v>
                </c:pt>
                <c:pt idx="2800">
                  <c:v>137.5</c:v>
                </c:pt>
                <c:pt idx="2801">
                  <c:v>137.66999799999999</c:v>
                </c:pt>
                <c:pt idx="2802">
                  <c:v>136.25</c:v>
                </c:pt>
                <c:pt idx="2803">
                  <c:v>135.05999800000001</c:v>
                </c:pt>
                <c:pt idx="2804">
                  <c:v>133.050003</c:v>
                </c:pt>
                <c:pt idx="2805">
                  <c:v>131.479996</c:v>
                </c:pt>
                <c:pt idx="2806">
                  <c:v>129.86000100000001</c:v>
                </c:pt>
                <c:pt idx="2807">
                  <c:v>131.13000500000001</c:v>
                </c:pt>
                <c:pt idx="2808">
                  <c:v>130.009995</c:v>
                </c:pt>
                <c:pt idx="2809">
                  <c:v>127.550003</c:v>
                </c:pt>
                <c:pt idx="2810">
                  <c:v>126.279999</c:v>
                </c:pt>
                <c:pt idx="2811">
                  <c:v>126.75</c:v>
                </c:pt>
                <c:pt idx="2812">
                  <c:v>127.80999799999999</c:v>
                </c:pt>
                <c:pt idx="2813">
                  <c:v>128.320007</c:v>
                </c:pt>
                <c:pt idx="2814">
                  <c:v>128.470001</c:v>
                </c:pt>
                <c:pt idx="2815">
                  <c:v>131.529999</c:v>
                </c:pt>
                <c:pt idx="2816">
                  <c:v>132.08000200000001</c:v>
                </c:pt>
                <c:pt idx="2817">
                  <c:v>132.820007</c:v>
                </c:pt>
                <c:pt idx="2818">
                  <c:v>132.820007</c:v>
                </c:pt>
                <c:pt idx="2819">
                  <c:v>131.979996</c:v>
                </c:pt>
                <c:pt idx="2820">
                  <c:v>129.929993</c:v>
                </c:pt>
                <c:pt idx="2821">
                  <c:v>129.89999399999999</c:v>
                </c:pt>
                <c:pt idx="2822">
                  <c:v>130.990005</c:v>
                </c:pt>
                <c:pt idx="2823">
                  <c:v>131.63000500000001</c:v>
                </c:pt>
                <c:pt idx="2824">
                  <c:v>133.050003</c:v>
                </c:pt>
                <c:pt idx="2825">
                  <c:v>132.86999499999999</c:v>
                </c:pt>
                <c:pt idx="2826">
                  <c:v>133.41999799999999</c:v>
                </c:pt>
                <c:pt idx="2827">
                  <c:v>134.60000600000001</c:v>
                </c:pt>
                <c:pt idx="2828">
                  <c:v>135.470001</c:v>
                </c:pt>
                <c:pt idx="2829">
                  <c:v>134.96000699999999</c:v>
                </c:pt>
                <c:pt idx="2830">
                  <c:v>135.33000200000001</c:v>
                </c:pt>
                <c:pt idx="2831">
                  <c:v>136.199997</c:v>
                </c:pt>
                <c:pt idx="2832">
                  <c:v>138.520004</c:v>
                </c:pt>
                <c:pt idx="2833">
                  <c:v>139.64999399999999</c:v>
                </c:pt>
                <c:pt idx="2834">
                  <c:v>139.66000399999999</c:v>
                </c:pt>
                <c:pt idx="2835">
                  <c:v>138.71000699999999</c:v>
                </c:pt>
                <c:pt idx="2836">
                  <c:v>139.33999600000001</c:v>
                </c:pt>
                <c:pt idx="2837">
                  <c:v>138.86999499999999</c:v>
                </c:pt>
                <c:pt idx="2838">
                  <c:v>138.41999799999999</c:v>
                </c:pt>
                <c:pt idx="2839">
                  <c:v>139.199997</c:v>
                </c:pt>
                <c:pt idx="2840">
                  <c:v>139.71000699999999</c:v>
                </c:pt>
                <c:pt idx="2841">
                  <c:v>139.61000100000001</c:v>
                </c:pt>
                <c:pt idx="2842">
                  <c:v>138.820007</c:v>
                </c:pt>
                <c:pt idx="2843">
                  <c:v>140.529999</c:v>
                </c:pt>
                <c:pt idx="2844">
                  <c:v>139.41999799999999</c:v>
                </c:pt>
                <c:pt idx="2845">
                  <c:v>139.029999</c:v>
                </c:pt>
                <c:pt idx="2846">
                  <c:v>137.63999899999999</c:v>
                </c:pt>
                <c:pt idx="2847">
                  <c:v>137.550003</c:v>
                </c:pt>
                <c:pt idx="2848">
                  <c:v>137.86999499999999</c:v>
                </c:pt>
                <c:pt idx="2849">
                  <c:v>137.89999399999999</c:v>
                </c:pt>
                <c:pt idx="2850">
                  <c:v>139.11000100000001</c:v>
                </c:pt>
                <c:pt idx="2851">
                  <c:v>139.679993</c:v>
                </c:pt>
                <c:pt idx="2852">
                  <c:v>140.10000600000001</c:v>
                </c:pt>
                <c:pt idx="2853">
                  <c:v>140.25</c:v>
                </c:pt>
                <c:pt idx="2854">
                  <c:v>139.449997</c:v>
                </c:pt>
                <c:pt idx="2855">
                  <c:v>139.320007</c:v>
                </c:pt>
                <c:pt idx="2856">
                  <c:v>140.30999800000001</c:v>
                </c:pt>
                <c:pt idx="2857">
                  <c:v>138.320007</c:v>
                </c:pt>
                <c:pt idx="2858">
                  <c:v>135.91000399999999</c:v>
                </c:pt>
                <c:pt idx="2859">
                  <c:v>135.759995</c:v>
                </c:pt>
                <c:pt idx="2860">
                  <c:v>138.429993</c:v>
                </c:pt>
                <c:pt idx="2861">
                  <c:v>138.770004</c:v>
                </c:pt>
                <c:pt idx="2862">
                  <c:v>141.21000699999999</c:v>
                </c:pt>
                <c:pt idx="2863">
                  <c:v>140.5</c:v>
                </c:pt>
                <c:pt idx="2864">
                  <c:v>140.699997</c:v>
                </c:pt>
                <c:pt idx="2865">
                  <c:v>141.60000600000001</c:v>
                </c:pt>
                <c:pt idx="2866">
                  <c:v>141.36000100000001</c:v>
                </c:pt>
                <c:pt idx="2867">
                  <c:v>141.070007</c:v>
                </c:pt>
                <c:pt idx="2868">
                  <c:v>141.759995</c:v>
                </c:pt>
                <c:pt idx="2869">
                  <c:v>141.69000199999999</c:v>
                </c:pt>
                <c:pt idx="2870">
                  <c:v>141.63999899999999</c:v>
                </c:pt>
                <c:pt idx="2871">
                  <c:v>141.270004</c:v>
                </c:pt>
                <c:pt idx="2872">
                  <c:v>140.08999600000001</c:v>
                </c:pt>
                <c:pt idx="2873">
                  <c:v>140.75</c:v>
                </c:pt>
                <c:pt idx="2874">
                  <c:v>141.25</c:v>
                </c:pt>
                <c:pt idx="2875">
                  <c:v>140.38999899999999</c:v>
                </c:pt>
                <c:pt idx="2876">
                  <c:v>139.80999800000001</c:v>
                </c:pt>
                <c:pt idx="2877">
                  <c:v>139.029999</c:v>
                </c:pt>
                <c:pt idx="2878">
                  <c:v>139.08000200000001</c:v>
                </c:pt>
                <c:pt idx="2879">
                  <c:v>139.86000100000001</c:v>
                </c:pt>
                <c:pt idx="2880">
                  <c:v>140.029999</c:v>
                </c:pt>
                <c:pt idx="2881">
                  <c:v>139.66000399999999</c:v>
                </c:pt>
                <c:pt idx="2882">
                  <c:v>136.970001</c:v>
                </c:pt>
                <c:pt idx="2883">
                  <c:v>136.71000699999999</c:v>
                </c:pt>
                <c:pt idx="2884">
                  <c:v>134.39999399999999</c:v>
                </c:pt>
                <c:pt idx="2885">
                  <c:v>135.35000600000001</c:v>
                </c:pt>
                <c:pt idx="2886">
                  <c:v>136.229996</c:v>
                </c:pt>
                <c:pt idx="2887">
                  <c:v>135.929993</c:v>
                </c:pt>
                <c:pt idx="2888">
                  <c:v>136.10000600000001</c:v>
                </c:pt>
                <c:pt idx="2889">
                  <c:v>136.91999799999999</c:v>
                </c:pt>
                <c:pt idx="2890">
                  <c:v>136.60000600000001</c:v>
                </c:pt>
                <c:pt idx="2891">
                  <c:v>137.229996</c:v>
                </c:pt>
                <c:pt idx="2892">
                  <c:v>138.69000199999999</c:v>
                </c:pt>
                <c:pt idx="2893">
                  <c:v>139.009995</c:v>
                </c:pt>
                <c:pt idx="2894">
                  <c:v>139.35000600000001</c:v>
                </c:pt>
                <c:pt idx="2895">
                  <c:v>139.509995</c:v>
                </c:pt>
                <c:pt idx="2896">
                  <c:v>139.36000100000001</c:v>
                </c:pt>
                <c:pt idx="2897">
                  <c:v>138.220001</c:v>
                </c:pt>
                <c:pt idx="2898">
                  <c:v>139.929993</c:v>
                </c:pt>
                <c:pt idx="2899">
                  <c:v>139.33000200000001</c:v>
                </c:pt>
                <c:pt idx="2900">
                  <c:v>139.94000199999999</c:v>
                </c:pt>
                <c:pt idx="2901">
                  <c:v>139.83000200000001</c:v>
                </c:pt>
                <c:pt idx="2902">
                  <c:v>141.08999600000001</c:v>
                </c:pt>
                <c:pt idx="2903">
                  <c:v>140.949997</c:v>
                </c:pt>
                <c:pt idx="2904">
                  <c:v>139.770004</c:v>
                </c:pt>
                <c:pt idx="2905">
                  <c:v>140.779999</c:v>
                </c:pt>
                <c:pt idx="2906">
                  <c:v>140.71000699999999</c:v>
                </c:pt>
                <c:pt idx="2907">
                  <c:v>140.800003</c:v>
                </c:pt>
                <c:pt idx="2908">
                  <c:v>141.009995</c:v>
                </c:pt>
                <c:pt idx="2909">
                  <c:v>141.46000699999999</c:v>
                </c:pt>
                <c:pt idx="2910">
                  <c:v>141.96000699999999</c:v>
                </c:pt>
                <c:pt idx="2911">
                  <c:v>141.66000399999999</c:v>
                </c:pt>
                <c:pt idx="2912">
                  <c:v>142.020004</c:v>
                </c:pt>
                <c:pt idx="2913">
                  <c:v>141.199997</c:v>
                </c:pt>
                <c:pt idx="2914">
                  <c:v>141.66999799999999</c:v>
                </c:pt>
                <c:pt idx="2915">
                  <c:v>142.36000100000001</c:v>
                </c:pt>
                <c:pt idx="2916">
                  <c:v>142.740005</c:v>
                </c:pt>
                <c:pt idx="2917">
                  <c:v>143.990005</c:v>
                </c:pt>
                <c:pt idx="2918">
                  <c:v>144.949997</c:v>
                </c:pt>
                <c:pt idx="2919">
                  <c:v>145.39999399999999</c:v>
                </c:pt>
                <c:pt idx="2920">
                  <c:v>146.25</c:v>
                </c:pt>
                <c:pt idx="2921">
                  <c:v>149.16000399999999</c:v>
                </c:pt>
                <c:pt idx="2922">
                  <c:v>148.80999800000001</c:v>
                </c:pt>
                <c:pt idx="2923">
                  <c:v>149.16000399999999</c:v>
                </c:pt>
                <c:pt idx="2924">
                  <c:v>149.03999300000001</c:v>
                </c:pt>
                <c:pt idx="2925">
                  <c:v>149.10000600000001</c:v>
                </c:pt>
                <c:pt idx="2926">
                  <c:v>149.020004</c:v>
                </c:pt>
                <c:pt idx="2927">
                  <c:v>148</c:v>
                </c:pt>
                <c:pt idx="2928">
                  <c:v>149.75</c:v>
                </c:pt>
                <c:pt idx="2929">
                  <c:v>150.41000399999999</c:v>
                </c:pt>
                <c:pt idx="2930">
                  <c:v>148.699997</c:v>
                </c:pt>
                <c:pt idx="2931">
                  <c:v>148.029999</c:v>
                </c:pt>
                <c:pt idx="2932">
                  <c:v>146.66999799999999</c:v>
                </c:pt>
                <c:pt idx="2933">
                  <c:v>146.179993</c:v>
                </c:pt>
                <c:pt idx="2934">
                  <c:v>146.020004</c:v>
                </c:pt>
                <c:pt idx="2935">
                  <c:v>147.240005</c:v>
                </c:pt>
                <c:pt idx="2936">
                  <c:v>146.570007</c:v>
                </c:pt>
                <c:pt idx="2937">
                  <c:v>147.69000199999999</c:v>
                </c:pt>
                <c:pt idx="2938">
                  <c:v>147.89999399999999</c:v>
                </c:pt>
                <c:pt idx="2939">
                  <c:v>147.05999800000001</c:v>
                </c:pt>
                <c:pt idx="2940">
                  <c:v>146.729996</c:v>
                </c:pt>
                <c:pt idx="2941">
                  <c:v>145.83999600000001</c:v>
                </c:pt>
                <c:pt idx="2942">
                  <c:v>145.429993</c:v>
                </c:pt>
                <c:pt idx="2943">
                  <c:v>144.63999899999999</c:v>
                </c:pt>
                <c:pt idx="2944">
                  <c:v>143.91999799999999</c:v>
                </c:pt>
                <c:pt idx="2945">
                  <c:v>143.78999300000001</c:v>
                </c:pt>
                <c:pt idx="2946">
                  <c:v>143.69000199999999</c:v>
                </c:pt>
                <c:pt idx="2947">
                  <c:v>144.020004</c:v>
                </c:pt>
                <c:pt idx="2948">
                  <c:v>141.61999499999999</c:v>
                </c:pt>
                <c:pt idx="2949">
                  <c:v>142.66999799999999</c:v>
                </c:pt>
                <c:pt idx="2950">
                  <c:v>142.28999300000001</c:v>
                </c:pt>
                <c:pt idx="2951">
                  <c:v>142.449997</c:v>
                </c:pt>
                <c:pt idx="2952">
                  <c:v>142.490005</c:v>
                </c:pt>
                <c:pt idx="2953">
                  <c:v>141.83999600000001</c:v>
                </c:pt>
                <c:pt idx="2954">
                  <c:v>139.990005</c:v>
                </c:pt>
                <c:pt idx="2955">
                  <c:v>140.320007</c:v>
                </c:pt>
                <c:pt idx="2956">
                  <c:v>139.25</c:v>
                </c:pt>
                <c:pt idx="2957">
                  <c:v>135.91999799999999</c:v>
                </c:pt>
                <c:pt idx="2958">
                  <c:v>134.71000699999999</c:v>
                </c:pt>
                <c:pt idx="2959">
                  <c:v>135.89999399999999</c:v>
                </c:pt>
                <c:pt idx="2960">
                  <c:v>136.13000500000001</c:v>
                </c:pt>
                <c:pt idx="2961">
                  <c:v>138.759995</c:v>
                </c:pt>
                <c:pt idx="2962">
                  <c:v>139.009995</c:v>
                </c:pt>
                <c:pt idx="2963">
                  <c:v>139.44000199999999</c:v>
                </c:pt>
                <c:pt idx="2964">
                  <c:v>139.070007</c:v>
                </c:pt>
                <c:pt idx="2965">
                  <c:v>138.13000500000001</c:v>
                </c:pt>
                <c:pt idx="2966">
                  <c:v>138.5</c:v>
                </c:pt>
                <c:pt idx="2967">
                  <c:v>139.96000699999999</c:v>
                </c:pt>
                <c:pt idx="2968">
                  <c:v>139.83000200000001</c:v>
                </c:pt>
                <c:pt idx="2969">
                  <c:v>143.66000399999999</c:v>
                </c:pt>
                <c:pt idx="2970">
                  <c:v>144.88999899999999</c:v>
                </c:pt>
                <c:pt idx="2971">
                  <c:v>145.80999800000001</c:v>
                </c:pt>
                <c:pt idx="2972">
                  <c:v>147.10000600000001</c:v>
                </c:pt>
                <c:pt idx="2973">
                  <c:v>148.009995</c:v>
                </c:pt>
                <c:pt idx="2974">
                  <c:v>148.46000699999999</c:v>
                </c:pt>
                <c:pt idx="2975">
                  <c:v>147.38999899999999</c:v>
                </c:pt>
                <c:pt idx="2976">
                  <c:v>147.71000699999999</c:v>
                </c:pt>
                <c:pt idx="2977">
                  <c:v>147.55999800000001</c:v>
                </c:pt>
                <c:pt idx="2978">
                  <c:v>149.35000600000001</c:v>
                </c:pt>
                <c:pt idx="2979">
                  <c:v>149.279999</c:v>
                </c:pt>
                <c:pt idx="2980">
                  <c:v>149.029999</c:v>
                </c:pt>
                <c:pt idx="2981">
                  <c:v>149.83000200000001</c:v>
                </c:pt>
                <c:pt idx="2982">
                  <c:v>149.61999499999999</c:v>
                </c:pt>
                <c:pt idx="2983">
                  <c:v>148.729996</c:v>
                </c:pt>
                <c:pt idx="2984">
                  <c:v>148.86999499999999</c:v>
                </c:pt>
                <c:pt idx="2985">
                  <c:v>147.979996</c:v>
                </c:pt>
                <c:pt idx="2986">
                  <c:v>148.19000199999999</c:v>
                </c:pt>
                <c:pt idx="2987">
                  <c:v>147.53999300000001</c:v>
                </c:pt>
                <c:pt idx="2988">
                  <c:v>146.39999399999999</c:v>
                </c:pt>
                <c:pt idx="2989">
                  <c:v>142.300003</c:v>
                </c:pt>
                <c:pt idx="2990">
                  <c:v>141.820007</c:v>
                </c:pt>
                <c:pt idx="2991">
                  <c:v>140.86000100000001</c:v>
                </c:pt>
                <c:pt idx="2992">
                  <c:v>141.94000199999999</c:v>
                </c:pt>
                <c:pt idx="2993">
                  <c:v>142</c:v>
                </c:pt>
                <c:pt idx="2994">
                  <c:v>143.25</c:v>
                </c:pt>
                <c:pt idx="2995">
                  <c:v>145.63999899999999</c:v>
                </c:pt>
                <c:pt idx="2996">
                  <c:v>144.41999799999999</c:v>
                </c:pt>
                <c:pt idx="2997">
                  <c:v>142.229996</c:v>
                </c:pt>
                <c:pt idx="2998">
                  <c:v>140.009995</c:v>
                </c:pt>
                <c:pt idx="2999">
                  <c:v>137.03999300000001</c:v>
                </c:pt>
                <c:pt idx="3000">
                  <c:v>135.240005</c:v>
                </c:pt>
                <c:pt idx="3001">
                  <c:v>135.28999300000001</c:v>
                </c:pt>
                <c:pt idx="3002">
                  <c:v>137.10000600000001</c:v>
                </c:pt>
                <c:pt idx="3003">
                  <c:v>138.08999600000001</c:v>
                </c:pt>
                <c:pt idx="3004">
                  <c:v>136.009995</c:v>
                </c:pt>
                <c:pt idx="3005">
                  <c:v>135.71000699999999</c:v>
                </c:pt>
                <c:pt idx="3006">
                  <c:v>137.570007</c:v>
                </c:pt>
                <c:pt idx="3007">
                  <c:v>140.009995</c:v>
                </c:pt>
                <c:pt idx="3008">
                  <c:v>142.14999399999999</c:v>
                </c:pt>
                <c:pt idx="3009">
                  <c:v>143.39999399999999</c:v>
                </c:pt>
                <c:pt idx="3010">
                  <c:v>142.88999899999999</c:v>
                </c:pt>
                <c:pt idx="3011">
                  <c:v>138.38999899999999</c:v>
                </c:pt>
                <c:pt idx="3012">
                  <c:v>137.60000600000001</c:v>
                </c:pt>
                <c:pt idx="3013">
                  <c:v>138.009995</c:v>
                </c:pt>
                <c:pt idx="3014">
                  <c:v>138.529999</c:v>
                </c:pt>
                <c:pt idx="3015">
                  <c:v>138.85000600000001</c:v>
                </c:pt>
                <c:pt idx="3016">
                  <c:v>139.570007</c:v>
                </c:pt>
                <c:pt idx="3017">
                  <c:v>140.60000600000001</c:v>
                </c:pt>
                <c:pt idx="3018">
                  <c:v>142.320007</c:v>
                </c:pt>
                <c:pt idx="3019">
                  <c:v>142.479996</c:v>
                </c:pt>
                <c:pt idx="3020">
                  <c:v>142.91999799999999</c:v>
                </c:pt>
                <c:pt idx="3021">
                  <c:v>143.009995</c:v>
                </c:pt>
                <c:pt idx="3022">
                  <c:v>141.759995</c:v>
                </c:pt>
                <c:pt idx="3023">
                  <c:v>142.740005</c:v>
                </c:pt>
                <c:pt idx="3024">
                  <c:v>142.39999399999999</c:v>
                </c:pt>
                <c:pt idx="3025">
                  <c:v>142.96000699999999</c:v>
                </c:pt>
                <c:pt idx="3026">
                  <c:v>143.11999499999999</c:v>
                </c:pt>
                <c:pt idx="3027">
                  <c:v>143.179993</c:v>
                </c:pt>
                <c:pt idx="3028">
                  <c:v>143</c:v>
                </c:pt>
                <c:pt idx="3029">
                  <c:v>143.11000100000001</c:v>
                </c:pt>
                <c:pt idx="3030">
                  <c:v>144.220001</c:v>
                </c:pt>
                <c:pt idx="3031">
                  <c:v>142.13000500000001</c:v>
                </c:pt>
                <c:pt idx="3032">
                  <c:v>141.91999799999999</c:v>
                </c:pt>
                <c:pt idx="3033">
                  <c:v>141.070007</c:v>
                </c:pt>
                <c:pt idx="3034">
                  <c:v>140.05999800000001</c:v>
                </c:pt>
                <c:pt idx="3035">
                  <c:v>137.30999800000001</c:v>
                </c:pt>
                <c:pt idx="3036">
                  <c:v>136.80999800000001</c:v>
                </c:pt>
                <c:pt idx="3037">
                  <c:v>135.16000399999999</c:v>
                </c:pt>
                <c:pt idx="3038">
                  <c:v>135.36999499999999</c:v>
                </c:pt>
                <c:pt idx="3039">
                  <c:v>133.949997</c:v>
                </c:pt>
                <c:pt idx="3040">
                  <c:v>136.699997</c:v>
                </c:pt>
                <c:pt idx="3041">
                  <c:v>138.990005</c:v>
                </c:pt>
                <c:pt idx="3042">
                  <c:v>140.14999399999999</c:v>
                </c:pt>
                <c:pt idx="3043">
                  <c:v>139.770004</c:v>
                </c:pt>
                <c:pt idx="3044">
                  <c:v>138.35000600000001</c:v>
                </c:pt>
                <c:pt idx="3045">
                  <c:v>137.61000100000001</c:v>
                </c:pt>
                <c:pt idx="3046">
                  <c:v>137.509995</c:v>
                </c:pt>
                <c:pt idx="3047">
                  <c:v>137.470001</c:v>
                </c:pt>
                <c:pt idx="3048">
                  <c:v>135.46000699999999</c:v>
                </c:pt>
                <c:pt idx="3049">
                  <c:v>134.16999799999999</c:v>
                </c:pt>
                <c:pt idx="3050">
                  <c:v>132.71000699999999</c:v>
                </c:pt>
                <c:pt idx="3051">
                  <c:v>133.78999300000001</c:v>
                </c:pt>
                <c:pt idx="3052">
                  <c:v>132.699997</c:v>
                </c:pt>
                <c:pt idx="3053">
                  <c:v>133.779999</c:v>
                </c:pt>
                <c:pt idx="3054">
                  <c:v>137.16000399999999</c:v>
                </c:pt>
                <c:pt idx="3055">
                  <c:v>135.94000199999999</c:v>
                </c:pt>
                <c:pt idx="3056">
                  <c:v>134.83999600000001</c:v>
                </c:pt>
                <c:pt idx="3057">
                  <c:v>132.009995</c:v>
                </c:pt>
                <c:pt idx="3058">
                  <c:v>134.08999600000001</c:v>
                </c:pt>
                <c:pt idx="3059">
                  <c:v>133.770004</c:v>
                </c:pt>
                <c:pt idx="3060">
                  <c:v>135.020004</c:v>
                </c:pt>
                <c:pt idx="3061">
                  <c:v>135.179993</c:v>
                </c:pt>
                <c:pt idx="3062">
                  <c:v>136.550003</c:v>
                </c:pt>
                <c:pt idx="3063">
                  <c:v>137.58999600000001</c:v>
                </c:pt>
                <c:pt idx="3064">
                  <c:v>140.449997</c:v>
                </c:pt>
                <c:pt idx="3065">
                  <c:v>140.449997</c:v>
                </c:pt>
              </c:numCache>
            </c:numRef>
          </c:yVal>
          <c:smooth val="0"/>
          <c:extLst>
            <c:ext xmlns:c16="http://schemas.microsoft.com/office/drawing/2014/chart" uri="{C3380CC4-5D6E-409C-BE32-E72D297353CC}">
              <c16:uniqueId val="{00000000-0E31-4209-9B6C-2C9091E212F2}"/>
            </c:ext>
          </c:extLst>
        </c:ser>
        <c:dLbls>
          <c:showLegendKey val="0"/>
          <c:showVal val="0"/>
          <c:showCatName val="0"/>
          <c:showSerName val="0"/>
          <c:showPercent val="0"/>
          <c:showBubbleSize val="0"/>
        </c:dLbls>
        <c:axId val="898783855"/>
        <c:axId val="898787695"/>
      </c:scatterChart>
      <c:valAx>
        <c:axId val="898783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787695"/>
        <c:crosses val="autoZero"/>
        <c:crossBetween val="midCat"/>
      </c:valAx>
      <c:valAx>
        <c:axId val="898787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7838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Over</a:t>
            </a:r>
            <a:r>
              <a:rPr lang="en-US" baseline="0"/>
              <a:t> Time (2018-2022)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[1]Sheet1!$H$1</c:f>
              <c:strCache>
                <c:ptCount val="1"/>
                <c:pt idx="0">
                  <c:v>Volume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[1]Sheet1!$A$2:$A$1054</c:f>
              <c:numCache>
                <c:formatCode>yyyy\-mm\-dd\ hh:mm:ss</c:formatCode>
                <c:ptCount val="1053"/>
                <c:pt idx="0">
                  <c:v>43102</c:v>
                </c:pt>
                <c:pt idx="1">
                  <c:v>43103</c:v>
                </c:pt>
                <c:pt idx="2">
                  <c:v>43104</c:v>
                </c:pt>
                <c:pt idx="3">
                  <c:v>43105</c:v>
                </c:pt>
                <c:pt idx="4">
                  <c:v>43108</c:v>
                </c:pt>
                <c:pt idx="5">
                  <c:v>43109</c:v>
                </c:pt>
                <c:pt idx="6">
                  <c:v>43110</c:v>
                </c:pt>
                <c:pt idx="7">
                  <c:v>43111</c:v>
                </c:pt>
                <c:pt idx="8">
                  <c:v>43112</c:v>
                </c:pt>
                <c:pt idx="9">
                  <c:v>43116</c:v>
                </c:pt>
                <c:pt idx="10">
                  <c:v>43117</c:v>
                </c:pt>
                <c:pt idx="11">
                  <c:v>43118</c:v>
                </c:pt>
                <c:pt idx="12">
                  <c:v>43119</c:v>
                </c:pt>
                <c:pt idx="13">
                  <c:v>43122</c:v>
                </c:pt>
                <c:pt idx="14">
                  <c:v>43123</c:v>
                </c:pt>
                <c:pt idx="15">
                  <c:v>43124</c:v>
                </c:pt>
                <c:pt idx="16">
                  <c:v>43125</c:v>
                </c:pt>
                <c:pt idx="17">
                  <c:v>43126</c:v>
                </c:pt>
                <c:pt idx="18">
                  <c:v>43129</c:v>
                </c:pt>
                <c:pt idx="19">
                  <c:v>43130</c:v>
                </c:pt>
                <c:pt idx="20">
                  <c:v>43131</c:v>
                </c:pt>
                <c:pt idx="21">
                  <c:v>43132</c:v>
                </c:pt>
                <c:pt idx="22">
                  <c:v>43133</c:v>
                </c:pt>
                <c:pt idx="23">
                  <c:v>43136</c:v>
                </c:pt>
                <c:pt idx="24">
                  <c:v>43137</c:v>
                </c:pt>
                <c:pt idx="25">
                  <c:v>43138</c:v>
                </c:pt>
                <c:pt idx="26">
                  <c:v>43139</c:v>
                </c:pt>
                <c:pt idx="27">
                  <c:v>43140</c:v>
                </c:pt>
                <c:pt idx="28">
                  <c:v>43143</c:v>
                </c:pt>
                <c:pt idx="29">
                  <c:v>43144</c:v>
                </c:pt>
                <c:pt idx="30">
                  <c:v>43145</c:v>
                </c:pt>
                <c:pt idx="31">
                  <c:v>43146</c:v>
                </c:pt>
                <c:pt idx="32">
                  <c:v>43147</c:v>
                </c:pt>
                <c:pt idx="33">
                  <c:v>43151</c:v>
                </c:pt>
                <c:pt idx="34">
                  <c:v>43152</c:v>
                </c:pt>
                <c:pt idx="35">
                  <c:v>43153</c:v>
                </c:pt>
                <c:pt idx="36">
                  <c:v>43154</c:v>
                </c:pt>
                <c:pt idx="37">
                  <c:v>43157</c:v>
                </c:pt>
                <c:pt idx="38">
                  <c:v>43158</c:v>
                </c:pt>
                <c:pt idx="39">
                  <c:v>43159</c:v>
                </c:pt>
                <c:pt idx="40">
                  <c:v>43160</c:v>
                </c:pt>
                <c:pt idx="41">
                  <c:v>43161</c:v>
                </c:pt>
                <c:pt idx="42">
                  <c:v>43164</c:v>
                </c:pt>
                <c:pt idx="43">
                  <c:v>43165</c:v>
                </c:pt>
                <c:pt idx="44">
                  <c:v>43166</c:v>
                </c:pt>
                <c:pt idx="45">
                  <c:v>43167</c:v>
                </c:pt>
                <c:pt idx="46">
                  <c:v>43168</c:v>
                </c:pt>
                <c:pt idx="47">
                  <c:v>43171</c:v>
                </c:pt>
                <c:pt idx="48">
                  <c:v>43172</c:v>
                </c:pt>
                <c:pt idx="49">
                  <c:v>43173</c:v>
                </c:pt>
                <c:pt idx="50">
                  <c:v>43174</c:v>
                </c:pt>
                <c:pt idx="51">
                  <c:v>43175</c:v>
                </c:pt>
                <c:pt idx="52">
                  <c:v>43178</c:v>
                </c:pt>
                <c:pt idx="53">
                  <c:v>43179</c:v>
                </c:pt>
                <c:pt idx="54">
                  <c:v>43180</c:v>
                </c:pt>
                <c:pt idx="55">
                  <c:v>43181</c:v>
                </c:pt>
                <c:pt idx="56">
                  <c:v>43182</c:v>
                </c:pt>
                <c:pt idx="57">
                  <c:v>43185</c:v>
                </c:pt>
                <c:pt idx="58">
                  <c:v>43186</c:v>
                </c:pt>
                <c:pt idx="59">
                  <c:v>43187</c:v>
                </c:pt>
                <c:pt idx="60">
                  <c:v>43188</c:v>
                </c:pt>
                <c:pt idx="61">
                  <c:v>43192</c:v>
                </c:pt>
                <c:pt idx="62">
                  <c:v>43193</c:v>
                </c:pt>
                <c:pt idx="63">
                  <c:v>43194</c:v>
                </c:pt>
                <c:pt idx="64">
                  <c:v>43195</c:v>
                </c:pt>
                <c:pt idx="65">
                  <c:v>43196</c:v>
                </c:pt>
                <c:pt idx="66">
                  <c:v>43199</c:v>
                </c:pt>
                <c:pt idx="67">
                  <c:v>43200</c:v>
                </c:pt>
                <c:pt idx="68">
                  <c:v>43201</c:v>
                </c:pt>
                <c:pt idx="69">
                  <c:v>43202</c:v>
                </c:pt>
                <c:pt idx="70">
                  <c:v>43203</c:v>
                </c:pt>
                <c:pt idx="71">
                  <c:v>43206</c:v>
                </c:pt>
                <c:pt idx="72">
                  <c:v>43207</c:v>
                </c:pt>
                <c:pt idx="73">
                  <c:v>43208</c:v>
                </c:pt>
                <c:pt idx="74">
                  <c:v>43209</c:v>
                </c:pt>
                <c:pt idx="75">
                  <c:v>43210</c:v>
                </c:pt>
                <c:pt idx="76">
                  <c:v>43213</c:v>
                </c:pt>
                <c:pt idx="77">
                  <c:v>43214</c:v>
                </c:pt>
                <c:pt idx="78">
                  <c:v>43215</c:v>
                </c:pt>
                <c:pt idx="79">
                  <c:v>43216</c:v>
                </c:pt>
                <c:pt idx="80">
                  <c:v>43217</c:v>
                </c:pt>
                <c:pt idx="81">
                  <c:v>43220</c:v>
                </c:pt>
                <c:pt idx="82">
                  <c:v>43221</c:v>
                </c:pt>
                <c:pt idx="83">
                  <c:v>43222</c:v>
                </c:pt>
                <c:pt idx="84">
                  <c:v>43223</c:v>
                </c:pt>
                <c:pt idx="85">
                  <c:v>43224</c:v>
                </c:pt>
                <c:pt idx="86">
                  <c:v>43227</c:v>
                </c:pt>
                <c:pt idx="87">
                  <c:v>43228</c:v>
                </c:pt>
                <c:pt idx="88">
                  <c:v>43229</c:v>
                </c:pt>
                <c:pt idx="89">
                  <c:v>43230</c:v>
                </c:pt>
                <c:pt idx="90">
                  <c:v>43231</c:v>
                </c:pt>
                <c:pt idx="91">
                  <c:v>43234</c:v>
                </c:pt>
                <c:pt idx="92">
                  <c:v>43235</c:v>
                </c:pt>
                <c:pt idx="93">
                  <c:v>43236</c:v>
                </c:pt>
                <c:pt idx="94">
                  <c:v>43237</c:v>
                </c:pt>
                <c:pt idx="95">
                  <c:v>43238</c:v>
                </c:pt>
                <c:pt idx="96">
                  <c:v>43241</c:v>
                </c:pt>
                <c:pt idx="97">
                  <c:v>43242</c:v>
                </c:pt>
                <c:pt idx="98">
                  <c:v>43243</c:v>
                </c:pt>
                <c:pt idx="99">
                  <c:v>43244</c:v>
                </c:pt>
                <c:pt idx="100">
                  <c:v>43245</c:v>
                </c:pt>
                <c:pt idx="101">
                  <c:v>43249</c:v>
                </c:pt>
                <c:pt idx="102">
                  <c:v>43250</c:v>
                </c:pt>
                <c:pt idx="103">
                  <c:v>43251</c:v>
                </c:pt>
                <c:pt idx="104">
                  <c:v>43252</c:v>
                </c:pt>
                <c:pt idx="105">
                  <c:v>43255</c:v>
                </c:pt>
                <c:pt idx="106">
                  <c:v>43256</c:v>
                </c:pt>
                <c:pt idx="107">
                  <c:v>43257</c:v>
                </c:pt>
                <c:pt idx="108">
                  <c:v>43258</c:v>
                </c:pt>
                <c:pt idx="109">
                  <c:v>43259</c:v>
                </c:pt>
                <c:pt idx="110">
                  <c:v>43262</c:v>
                </c:pt>
                <c:pt idx="111">
                  <c:v>43263</c:v>
                </c:pt>
                <c:pt idx="112">
                  <c:v>43264</c:v>
                </c:pt>
                <c:pt idx="113">
                  <c:v>43265</c:v>
                </c:pt>
                <c:pt idx="114">
                  <c:v>43266</c:v>
                </c:pt>
                <c:pt idx="115">
                  <c:v>43269</c:v>
                </c:pt>
                <c:pt idx="116">
                  <c:v>43270</c:v>
                </c:pt>
                <c:pt idx="117">
                  <c:v>43271</c:v>
                </c:pt>
                <c:pt idx="118">
                  <c:v>43272</c:v>
                </c:pt>
                <c:pt idx="119">
                  <c:v>43273</c:v>
                </c:pt>
                <c:pt idx="120">
                  <c:v>43276</c:v>
                </c:pt>
                <c:pt idx="121">
                  <c:v>43277</c:v>
                </c:pt>
                <c:pt idx="122">
                  <c:v>43278</c:v>
                </c:pt>
                <c:pt idx="123">
                  <c:v>43279</c:v>
                </c:pt>
                <c:pt idx="124">
                  <c:v>43280</c:v>
                </c:pt>
                <c:pt idx="125">
                  <c:v>43283</c:v>
                </c:pt>
                <c:pt idx="126">
                  <c:v>43284</c:v>
                </c:pt>
                <c:pt idx="127">
                  <c:v>43286</c:v>
                </c:pt>
                <c:pt idx="128">
                  <c:v>43287</c:v>
                </c:pt>
                <c:pt idx="129">
                  <c:v>43290</c:v>
                </c:pt>
                <c:pt idx="130">
                  <c:v>43291</c:v>
                </c:pt>
                <c:pt idx="131">
                  <c:v>43292</c:v>
                </c:pt>
                <c:pt idx="132">
                  <c:v>43293</c:v>
                </c:pt>
                <c:pt idx="133">
                  <c:v>43294</c:v>
                </c:pt>
                <c:pt idx="134">
                  <c:v>43297</c:v>
                </c:pt>
                <c:pt idx="135">
                  <c:v>43298</c:v>
                </c:pt>
                <c:pt idx="136">
                  <c:v>43299</c:v>
                </c:pt>
                <c:pt idx="137">
                  <c:v>43300</c:v>
                </c:pt>
                <c:pt idx="138">
                  <c:v>43301</c:v>
                </c:pt>
                <c:pt idx="139">
                  <c:v>43304</c:v>
                </c:pt>
                <c:pt idx="140">
                  <c:v>43305</c:v>
                </c:pt>
                <c:pt idx="141">
                  <c:v>43306</c:v>
                </c:pt>
                <c:pt idx="142">
                  <c:v>43307</c:v>
                </c:pt>
                <c:pt idx="143">
                  <c:v>43308</c:v>
                </c:pt>
                <c:pt idx="144">
                  <c:v>43311</c:v>
                </c:pt>
                <c:pt idx="145">
                  <c:v>43312</c:v>
                </c:pt>
                <c:pt idx="146">
                  <c:v>43313</c:v>
                </c:pt>
                <c:pt idx="147">
                  <c:v>43314</c:v>
                </c:pt>
                <c:pt idx="148">
                  <c:v>43315</c:v>
                </c:pt>
                <c:pt idx="149">
                  <c:v>43318</c:v>
                </c:pt>
                <c:pt idx="150">
                  <c:v>43319</c:v>
                </c:pt>
                <c:pt idx="151">
                  <c:v>43320</c:v>
                </c:pt>
                <c:pt idx="152">
                  <c:v>43321</c:v>
                </c:pt>
                <c:pt idx="153">
                  <c:v>43322</c:v>
                </c:pt>
                <c:pt idx="154">
                  <c:v>43325</c:v>
                </c:pt>
                <c:pt idx="155">
                  <c:v>43326</c:v>
                </c:pt>
                <c:pt idx="156">
                  <c:v>43327</c:v>
                </c:pt>
                <c:pt idx="157">
                  <c:v>43328</c:v>
                </c:pt>
                <c:pt idx="158">
                  <c:v>43329</c:v>
                </c:pt>
                <c:pt idx="159">
                  <c:v>43332</c:v>
                </c:pt>
                <c:pt idx="160">
                  <c:v>43333</c:v>
                </c:pt>
                <c:pt idx="161">
                  <c:v>43334</c:v>
                </c:pt>
                <c:pt idx="162">
                  <c:v>43335</c:v>
                </c:pt>
                <c:pt idx="163">
                  <c:v>43336</c:v>
                </c:pt>
                <c:pt idx="164">
                  <c:v>43339</c:v>
                </c:pt>
                <c:pt idx="165">
                  <c:v>43340</c:v>
                </c:pt>
                <c:pt idx="166">
                  <c:v>43341</c:v>
                </c:pt>
                <c:pt idx="167">
                  <c:v>43342</c:v>
                </c:pt>
                <c:pt idx="168">
                  <c:v>43343</c:v>
                </c:pt>
                <c:pt idx="169">
                  <c:v>43347</c:v>
                </c:pt>
                <c:pt idx="170">
                  <c:v>43348</c:v>
                </c:pt>
                <c:pt idx="171">
                  <c:v>43349</c:v>
                </c:pt>
                <c:pt idx="172">
                  <c:v>43350</c:v>
                </c:pt>
                <c:pt idx="173">
                  <c:v>43353</c:v>
                </c:pt>
                <c:pt idx="174">
                  <c:v>43354</c:v>
                </c:pt>
                <c:pt idx="175">
                  <c:v>43355</c:v>
                </c:pt>
                <c:pt idx="176">
                  <c:v>43356</c:v>
                </c:pt>
                <c:pt idx="177">
                  <c:v>43357</c:v>
                </c:pt>
                <c:pt idx="178">
                  <c:v>43360</c:v>
                </c:pt>
                <c:pt idx="179">
                  <c:v>43361</c:v>
                </c:pt>
                <c:pt idx="180">
                  <c:v>43362</c:v>
                </c:pt>
                <c:pt idx="181">
                  <c:v>43363</c:v>
                </c:pt>
                <c:pt idx="182">
                  <c:v>43364</c:v>
                </c:pt>
                <c:pt idx="183">
                  <c:v>43367</c:v>
                </c:pt>
                <c:pt idx="184">
                  <c:v>43368</c:v>
                </c:pt>
                <c:pt idx="185">
                  <c:v>43369</c:v>
                </c:pt>
                <c:pt idx="186">
                  <c:v>43370</c:v>
                </c:pt>
                <c:pt idx="187">
                  <c:v>43371</c:v>
                </c:pt>
                <c:pt idx="188">
                  <c:v>43374</c:v>
                </c:pt>
                <c:pt idx="189">
                  <c:v>43375</c:v>
                </c:pt>
                <c:pt idx="190">
                  <c:v>43376</c:v>
                </c:pt>
                <c:pt idx="191">
                  <c:v>43377</c:v>
                </c:pt>
                <c:pt idx="192">
                  <c:v>43378</c:v>
                </c:pt>
                <c:pt idx="193">
                  <c:v>43381</c:v>
                </c:pt>
                <c:pt idx="194">
                  <c:v>43382</c:v>
                </c:pt>
                <c:pt idx="195">
                  <c:v>43383</c:v>
                </c:pt>
                <c:pt idx="196">
                  <c:v>43384</c:v>
                </c:pt>
                <c:pt idx="197">
                  <c:v>43385</c:v>
                </c:pt>
                <c:pt idx="198">
                  <c:v>43388</c:v>
                </c:pt>
                <c:pt idx="199">
                  <c:v>43389</c:v>
                </c:pt>
                <c:pt idx="200">
                  <c:v>43390</c:v>
                </c:pt>
                <c:pt idx="201">
                  <c:v>43391</c:v>
                </c:pt>
                <c:pt idx="202">
                  <c:v>43392</c:v>
                </c:pt>
                <c:pt idx="203">
                  <c:v>43395</c:v>
                </c:pt>
                <c:pt idx="204">
                  <c:v>43396</c:v>
                </c:pt>
                <c:pt idx="205">
                  <c:v>43397</c:v>
                </c:pt>
                <c:pt idx="206">
                  <c:v>43398</c:v>
                </c:pt>
                <c:pt idx="207">
                  <c:v>43399</c:v>
                </c:pt>
                <c:pt idx="208">
                  <c:v>43402</c:v>
                </c:pt>
                <c:pt idx="209">
                  <c:v>43403</c:v>
                </c:pt>
                <c:pt idx="210">
                  <c:v>43404</c:v>
                </c:pt>
                <c:pt idx="211">
                  <c:v>43405</c:v>
                </c:pt>
                <c:pt idx="212">
                  <c:v>43406</c:v>
                </c:pt>
                <c:pt idx="213">
                  <c:v>43409</c:v>
                </c:pt>
                <c:pt idx="214">
                  <c:v>43410</c:v>
                </c:pt>
                <c:pt idx="215">
                  <c:v>43411</c:v>
                </c:pt>
                <c:pt idx="216">
                  <c:v>43412</c:v>
                </c:pt>
                <c:pt idx="217">
                  <c:v>43413</c:v>
                </c:pt>
                <c:pt idx="218">
                  <c:v>43416</c:v>
                </c:pt>
                <c:pt idx="219">
                  <c:v>43417</c:v>
                </c:pt>
                <c:pt idx="220">
                  <c:v>43418</c:v>
                </c:pt>
                <c:pt idx="221">
                  <c:v>43419</c:v>
                </c:pt>
                <c:pt idx="222">
                  <c:v>43420</c:v>
                </c:pt>
                <c:pt idx="223">
                  <c:v>43423</c:v>
                </c:pt>
                <c:pt idx="224">
                  <c:v>43424</c:v>
                </c:pt>
                <c:pt idx="225">
                  <c:v>43425</c:v>
                </c:pt>
                <c:pt idx="226">
                  <c:v>43427</c:v>
                </c:pt>
                <c:pt idx="227">
                  <c:v>43430</c:v>
                </c:pt>
                <c:pt idx="228">
                  <c:v>43431</c:v>
                </c:pt>
                <c:pt idx="229">
                  <c:v>43432</c:v>
                </c:pt>
                <c:pt idx="230">
                  <c:v>43433</c:v>
                </c:pt>
                <c:pt idx="231">
                  <c:v>43434</c:v>
                </c:pt>
                <c:pt idx="232">
                  <c:v>43437</c:v>
                </c:pt>
                <c:pt idx="233">
                  <c:v>43438</c:v>
                </c:pt>
                <c:pt idx="234">
                  <c:v>43440</c:v>
                </c:pt>
                <c:pt idx="235">
                  <c:v>43441</c:v>
                </c:pt>
                <c:pt idx="236">
                  <c:v>43444</c:v>
                </c:pt>
                <c:pt idx="237">
                  <c:v>43445</c:v>
                </c:pt>
                <c:pt idx="238">
                  <c:v>43446</c:v>
                </c:pt>
                <c:pt idx="239">
                  <c:v>43447</c:v>
                </c:pt>
                <c:pt idx="240">
                  <c:v>43448</c:v>
                </c:pt>
                <c:pt idx="241">
                  <c:v>43451</c:v>
                </c:pt>
                <c:pt idx="242">
                  <c:v>43452</c:v>
                </c:pt>
                <c:pt idx="243">
                  <c:v>43453</c:v>
                </c:pt>
                <c:pt idx="244">
                  <c:v>43454</c:v>
                </c:pt>
                <c:pt idx="245">
                  <c:v>43455</c:v>
                </c:pt>
                <c:pt idx="246">
                  <c:v>43458</c:v>
                </c:pt>
                <c:pt idx="247">
                  <c:v>43460</c:v>
                </c:pt>
                <c:pt idx="248">
                  <c:v>43461</c:v>
                </c:pt>
                <c:pt idx="249">
                  <c:v>43462</c:v>
                </c:pt>
                <c:pt idx="250">
                  <c:v>43465</c:v>
                </c:pt>
                <c:pt idx="251">
                  <c:v>43467</c:v>
                </c:pt>
                <c:pt idx="252">
                  <c:v>43468</c:v>
                </c:pt>
                <c:pt idx="253">
                  <c:v>43469</c:v>
                </c:pt>
                <c:pt idx="254">
                  <c:v>43472</c:v>
                </c:pt>
                <c:pt idx="255">
                  <c:v>43473</c:v>
                </c:pt>
                <c:pt idx="256">
                  <c:v>43474</c:v>
                </c:pt>
                <c:pt idx="257">
                  <c:v>43475</c:v>
                </c:pt>
                <c:pt idx="258">
                  <c:v>43476</c:v>
                </c:pt>
                <c:pt idx="259">
                  <c:v>43479</c:v>
                </c:pt>
                <c:pt idx="260">
                  <c:v>43480</c:v>
                </c:pt>
                <c:pt idx="261">
                  <c:v>43481</c:v>
                </c:pt>
                <c:pt idx="262">
                  <c:v>43482</c:v>
                </c:pt>
                <c:pt idx="263">
                  <c:v>43483</c:v>
                </c:pt>
                <c:pt idx="264">
                  <c:v>43487</c:v>
                </c:pt>
                <c:pt idx="265">
                  <c:v>43488</c:v>
                </c:pt>
                <c:pt idx="266">
                  <c:v>43489</c:v>
                </c:pt>
                <c:pt idx="267">
                  <c:v>43490</c:v>
                </c:pt>
                <c:pt idx="268">
                  <c:v>43493</c:v>
                </c:pt>
                <c:pt idx="269">
                  <c:v>43494</c:v>
                </c:pt>
                <c:pt idx="270">
                  <c:v>43495</c:v>
                </c:pt>
                <c:pt idx="271">
                  <c:v>43496</c:v>
                </c:pt>
                <c:pt idx="272">
                  <c:v>43497</c:v>
                </c:pt>
                <c:pt idx="273">
                  <c:v>43500</c:v>
                </c:pt>
                <c:pt idx="274">
                  <c:v>43501</c:v>
                </c:pt>
                <c:pt idx="275">
                  <c:v>43502</c:v>
                </c:pt>
                <c:pt idx="276">
                  <c:v>43503</c:v>
                </c:pt>
                <c:pt idx="277">
                  <c:v>43504</c:v>
                </c:pt>
                <c:pt idx="278">
                  <c:v>43507</c:v>
                </c:pt>
                <c:pt idx="279">
                  <c:v>43508</c:v>
                </c:pt>
                <c:pt idx="280">
                  <c:v>43509</c:v>
                </c:pt>
                <c:pt idx="281">
                  <c:v>43510</c:v>
                </c:pt>
                <c:pt idx="282">
                  <c:v>43511</c:v>
                </c:pt>
                <c:pt idx="283">
                  <c:v>43515</c:v>
                </c:pt>
                <c:pt idx="284">
                  <c:v>43516</c:v>
                </c:pt>
                <c:pt idx="285">
                  <c:v>43517</c:v>
                </c:pt>
                <c:pt idx="286">
                  <c:v>43518</c:v>
                </c:pt>
                <c:pt idx="287">
                  <c:v>43521</c:v>
                </c:pt>
                <c:pt idx="288">
                  <c:v>43522</c:v>
                </c:pt>
                <c:pt idx="289">
                  <c:v>43523</c:v>
                </c:pt>
                <c:pt idx="290">
                  <c:v>43524</c:v>
                </c:pt>
                <c:pt idx="291">
                  <c:v>43525</c:v>
                </c:pt>
                <c:pt idx="292">
                  <c:v>43528</c:v>
                </c:pt>
                <c:pt idx="293">
                  <c:v>43529</c:v>
                </c:pt>
                <c:pt idx="294">
                  <c:v>43530</c:v>
                </c:pt>
                <c:pt idx="295">
                  <c:v>43531</c:v>
                </c:pt>
                <c:pt idx="296">
                  <c:v>43532</c:v>
                </c:pt>
                <c:pt idx="297">
                  <c:v>43535</c:v>
                </c:pt>
                <c:pt idx="298">
                  <c:v>43536</c:v>
                </c:pt>
                <c:pt idx="299">
                  <c:v>43537</c:v>
                </c:pt>
                <c:pt idx="300">
                  <c:v>43538</c:v>
                </c:pt>
                <c:pt idx="301">
                  <c:v>43539</c:v>
                </c:pt>
                <c:pt idx="302">
                  <c:v>43542</c:v>
                </c:pt>
                <c:pt idx="303">
                  <c:v>43543</c:v>
                </c:pt>
                <c:pt idx="304">
                  <c:v>43544</c:v>
                </c:pt>
                <c:pt idx="305">
                  <c:v>43545</c:v>
                </c:pt>
                <c:pt idx="306">
                  <c:v>43546</c:v>
                </c:pt>
                <c:pt idx="307">
                  <c:v>43549</c:v>
                </c:pt>
                <c:pt idx="308">
                  <c:v>43550</c:v>
                </c:pt>
                <c:pt idx="309">
                  <c:v>43551</c:v>
                </c:pt>
                <c:pt idx="310">
                  <c:v>43552</c:v>
                </c:pt>
                <c:pt idx="311">
                  <c:v>43553</c:v>
                </c:pt>
                <c:pt idx="312">
                  <c:v>43556</c:v>
                </c:pt>
                <c:pt idx="313">
                  <c:v>43557</c:v>
                </c:pt>
                <c:pt idx="314">
                  <c:v>43558</c:v>
                </c:pt>
                <c:pt idx="315">
                  <c:v>43559</c:v>
                </c:pt>
                <c:pt idx="316">
                  <c:v>43560</c:v>
                </c:pt>
                <c:pt idx="317">
                  <c:v>43563</c:v>
                </c:pt>
                <c:pt idx="318">
                  <c:v>43564</c:v>
                </c:pt>
                <c:pt idx="319">
                  <c:v>43565</c:v>
                </c:pt>
                <c:pt idx="320">
                  <c:v>43566</c:v>
                </c:pt>
                <c:pt idx="321">
                  <c:v>43567</c:v>
                </c:pt>
                <c:pt idx="322">
                  <c:v>43570</c:v>
                </c:pt>
                <c:pt idx="323">
                  <c:v>43571</c:v>
                </c:pt>
                <c:pt idx="324">
                  <c:v>43572</c:v>
                </c:pt>
                <c:pt idx="325">
                  <c:v>43573</c:v>
                </c:pt>
                <c:pt idx="326">
                  <c:v>43577</c:v>
                </c:pt>
                <c:pt idx="327">
                  <c:v>43578</c:v>
                </c:pt>
                <c:pt idx="328">
                  <c:v>43579</c:v>
                </c:pt>
                <c:pt idx="329">
                  <c:v>43580</c:v>
                </c:pt>
                <c:pt idx="330">
                  <c:v>43581</c:v>
                </c:pt>
                <c:pt idx="331">
                  <c:v>43584</c:v>
                </c:pt>
                <c:pt idx="332">
                  <c:v>43585</c:v>
                </c:pt>
                <c:pt idx="333">
                  <c:v>43586</c:v>
                </c:pt>
                <c:pt idx="334">
                  <c:v>43587</c:v>
                </c:pt>
                <c:pt idx="335">
                  <c:v>43588</c:v>
                </c:pt>
                <c:pt idx="336">
                  <c:v>43591</c:v>
                </c:pt>
                <c:pt idx="337">
                  <c:v>43592</c:v>
                </c:pt>
                <c:pt idx="338">
                  <c:v>43593</c:v>
                </c:pt>
                <c:pt idx="339">
                  <c:v>43594</c:v>
                </c:pt>
                <c:pt idx="340">
                  <c:v>43595</c:v>
                </c:pt>
                <c:pt idx="341">
                  <c:v>43598</c:v>
                </c:pt>
                <c:pt idx="342">
                  <c:v>43599</c:v>
                </c:pt>
                <c:pt idx="343">
                  <c:v>43600</c:v>
                </c:pt>
                <c:pt idx="344">
                  <c:v>43601</c:v>
                </c:pt>
                <c:pt idx="345">
                  <c:v>43602</c:v>
                </c:pt>
                <c:pt idx="346">
                  <c:v>43605</c:v>
                </c:pt>
                <c:pt idx="347">
                  <c:v>43606</c:v>
                </c:pt>
                <c:pt idx="348">
                  <c:v>43607</c:v>
                </c:pt>
                <c:pt idx="349">
                  <c:v>43608</c:v>
                </c:pt>
                <c:pt idx="350">
                  <c:v>43609</c:v>
                </c:pt>
                <c:pt idx="351">
                  <c:v>43613</c:v>
                </c:pt>
                <c:pt idx="352">
                  <c:v>43614</c:v>
                </c:pt>
                <c:pt idx="353">
                  <c:v>43615</c:v>
                </c:pt>
                <c:pt idx="354">
                  <c:v>43616</c:v>
                </c:pt>
                <c:pt idx="355">
                  <c:v>43619</c:v>
                </c:pt>
                <c:pt idx="356">
                  <c:v>43620</c:v>
                </c:pt>
                <c:pt idx="357">
                  <c:v>43621</c:v>
                </c:pt>
                <c:pt idx="358">
                  <c:v>43622</c:v>
                </c:pt>
                <c:pt idx="359">
                  <c:v>43623</c:v>
                </c:pt>
                <c:pt idx="360">
                  <c:v>43626</c:v>
                </c:pt>
                <c:pt idx="361">
                  <c:v>43627</c:v>
                </c:pt>
                <c:pt idx="362">
                  <c:v>43628</c:v>
                </c:pt>
                <c:pt idx="363">
                  <c:v>43629</c:v>
                </c:pt>
                <c:pt idx="364">
                  <c:v>43630</c:v>
                </c:pt>
                <c:pt idx="365">
                  <c:v>43633</c:v>
                </c:pt>
                <c:pt idx="366">
                  <c:v>43634</c:v>
                </c:pt>
                <c:pt idx="367">
                  <c:v>43635</c:v>
                </c:pt>
                <c:pt idx="368">
                  <c:v>43636</c:v>
                </c:pt>
                <c:pt idx="369">
                  <c:v>43637</c:v>
                </c:pt>
                <c:pt idx="370">
                  <c:v>43640</c:v>
                </c:pt>
                <c:pt idx="371">
                  <c:v>43641</c:v>
                </c:pt>
                <c:pt idx="372">
                  <c:v>43642</c:v>
                </c:pt>
                <c:pt idx="373">
                  <c:v>43643</c:v>
                </c:pt>
                <c:pt idx="374">
                  <c:v>43644</c:v>
                </c:pt>
                <c:pt idx="375">
                  <c:v>43647</c:v>
                </c:pt>
                <c:pt idx="376">
                  <c:v>43648</c:v>
                </c:pt>
                <c:pt idx="377">
                  <c:v>43649</c:v>
                </c:pt>
                <c:pt idx="378">
                  <c:v>43651</c:v>
                </c:pt>
                <c:pt idx="379">
                  <c:v>43654</c:v>
                </c:pt>
                <c:pt idx="380">
                  <c:v>43655</c:v>
                </c:pt>
                <c:pt idx="381">
                  <c:v>43656</c:v>
                </c:pt>
                <c:pt idx="382">
                  <c:v>43657</c:v>
                </c:pt>
                <c:pt idx="383">
                  <c:v>43658</c:v>
                </c:pt>
                <c:pt idx="384">
                  <c:v>43661</c:v>
                </c:pt>
                <c:pt idx="385">
                  <c:v>43662</c:v>
                </c:pt>
                <c:pt idx="386">
                  <c:v>43663</c:v>
                </c:pt>
                <c:pt idx="387">
                  <c:v>43664</c:v>
                </c:pt>
                <c:pt idx="388">
                  <c:v>43665</c:v>
                </c:pt>
                <c:pt idx="389">
                  <c:v>43668</c:v>
                </c:pt>
                <c:pt idx="390">
                  <c:v>43669</c:v>
                </c:pt>
                <c:pt idx="391">
                  <c:v>43670</c:v>
                </c:pt>
                <c:pt idx="392">
                  <c:v>43671</c:v>
                </c:pt>
                <c:pt idx="393">
                  <c:v>43672</c:v>
                </c:pt>
                <c:pt idx="394">
                  <c:v>43675</c:v>
                </c:pt>
                <c:pt idx="395">
                  <c:v>43676</c:v>
                </c:pt>
                <c:pt idx="396">
                  <c:v>43677</c:v>
                </c:pt>
                <c:pt idx="397">
                  <c:v>43678</c:v>
                </c:pt>
                <c:pt idx="398">
                  <c:v>43679</c:v>
                </c:pt>
                <c:pt idx="399">
                  <c:v>43682</c:v>
                </c:pt>
                <c:pt idx="400">
                  <c:v>43683</c:v>
                </c:pt>
                <c:pt idx="401">
                  <c:v>43684</c:v>
                </c:pt>
                <c:pt idx="402">
                  <c:v>43685</c:v>
                </c:pt>
                <c:pt idx="403">
                  <c:v>43686</c:v>
                </c:pt>
                <c:pt idx="404">
                  <c:v>43689</c:v>
                </c:pt>
                <c:pt idx="405">
                  <c:v>43690</c:v>
                </c:pt>
                <c:pt idx="406">
                  <c:v>43691</c:v>
                </c:pt>
                <c:pt idx="407">
                  <c:v>43692</c:v>
                </c:pt>
                <c:pt idx="408">
                  <c:v>43693</c:v>
                </c:pt>
                <c:pt idx="409">
                  <c:v>43696</c:v>
                </c:pt>
                <c:pt idx="410">
                  <c:v>43697</c:v>
                </c:pt>
                <c:pt idx="411">
                  <c:v>43698</c:v>
                </c:pt>
                <c:pt idx="412">
                  <c:v>43699</c:v>
                </c:pt>
                <c:pt idx="413">
                  <c:v>43700</c:v>
                </c:pt>
                <c:pt idx="414">
                  <c:v>43703</c:v>
                </c:pt>
                <c:pt idx="415">
                  <c:v>43704</c:v>
                </c:pt>
                <c:pt idx="416">
                  <c:v>43705</c:v>
                </c:pt>
                <c:pt idx="417">
                  <c:v>43706</c:v>
                </c:pt>
                <c:pt idx="418">
                  <c:v>43707</c:v>
                </c:pt>
                <c:pt idx="419">
                  <c:v>43711</c:v>
                </c:pt>
                <c:pt idx="420">
                  <c:v>43712</c:v>
                </c:pt>
                <c:pt idx="421">
                  <c:v>43713</c:v>
                </c:pt>
                <c:pt idx="422">
                  <c:v>43714</c:v>
                </c:pt>
                <c:pt idx="423">
                  <c:v>43717</c:v>
                </c:pt>
                <c:pt idx="424">
                  <c:v>43718</c:v>
                </c:pt>
                <c:pt idx="425">
                  <c:v>43719</c:v>
                </c:pt>
                <c:pt idx="426">
                  <c:v>43720</c:v>
                </c:pt>
                <c:pt idx="427">
                  <c:v>43721</c:v>
                </c:pt>
                <c:pt idx="428">
                  <c:v>43724</c:v>
                </c:pt>
                <c:pt idx="429">
                  <c:v>43725</c:v>
                </c:pt>
                <c:pt idx="430">
                  <c:v>43726</c:v>
                </c:pt>
                <c:pt idx="431">
                  <c:v>43727</c:v>
                </c:pt>
                <c:pt idx="432">
                  <c:v>43728</c:v>
                </c:pt>
                <c:pt idx="433">
                  <c:v>43731</c:v>
                </c:pt>
                <c:pt idx="434">
                  <c:v>43732</c:v>
                </c:pt>
                <c:pt idx="435">
                  <c:v>43733</c:v>
                </c:pt>
                <c:pt idx="436">
                  <c:v>43734</c:v>
                </c:pt>
                <c:pt idx="437">
                  <c:v>43735</c:v>
                </c:pt>
                <c:pt idx="438">
                  <c:v>43738</c:v>
                </c:pt>
                <c:pt idx="439">
                  <c:v>43739</c:v>
                </c:pt>
                <c:pt idx="440">
                  <c:v>43740</c:v>
                </c:pt>
                <c:pt idx="441">
                  <c:v>43741</c:v>
                </c:pt>
                <c:pt idx="442">
                  <c:v>43742</c:v>
                </c:pt>
                <c:pt idx="443">
                  <c:v>43745</c:v>
                </c:pt>
                <c:pt idx="444">
                  <c:v>43746</c:v>
                </c:pt>
                <c:pt idx="445">
                  <c:v>43747</c:v>
                </c:pt>
                <c:pt idx="446">
                  <c:v>43748</c:v>
                </c:pt>
                <c:pt idx="447">
                  <c:v>43749</c:v>
                </c:pt>
                <c:pt idx="448">
                  <c:v>43752</c:v>
                </c:pt>
                <c:pt idx="449">
                  <c:v>43753</c:v>
                </c:pt>
                <c:pt idx="450">
                  <c:v>43754</c:v>
                </c:pt>
                <c:pt idx="451">
                  <c:v>43755</c:v>
                </c:pt>
                <c:pt idx="452">
                  <c:v>43756</c:v>
                </c:pt>
                <c:pt idx="453">
                  <c:v>43759</c:v>
                </c:pt>
                <c:pt idx="454">
                  <c:v>43760</c:v>
                </c:pt>
                <c:pt idx="455">
                  <c:v>43761</c:v>
                </c:pt>
                <c:pt idx="456">
                  <c:v>43762</c:v>
                </c:pt>
                <c:pt idx="457">
                  <c:v>43763</c:v>
                </c:pt>
                <c:pt idx="458">
                  <c:v>43766</c:v>
                </c:pt>
                <c:pt idx="459">
                  <c:v>43767</c:v>
                </c:pt>
                <c:pt idx="460">
                  <c:v>43768</c:v>
                </c:pt>
                <c:pt idx="461">
                  <c:v>43769</c:v>
                </c:pt>
                <c:pt idx="462">
                  <c:v>43770</c:v>
                </c:pt>
                <c:pt idx="463">
                  <c:v>43773</c:v>
                </c:pt>
                <c:pt idx="464">
                  <c:v>43774</c:v>
                </c:pt>
                <c:pt idx="465">
                  <c:v>43775</c:v>
                </c:pt>
                <c:pt idx="466">
                  <c:v>43776</c:v>
                </c:pt>
                <c:pt idx="467">
                  <c:v>43777</c:v>
                </c:pt>
                <c:pt idx="468">
                  <c:v>43780</c:v>
                </c:pt>
                <c:pt idx="469">
                  <c:v>43781</c:v>
                </c:pt>
                <c:pt idx="470">
                  <c:v>43782</c:v>
                </c:pt>
                <c:pt idx="471">
                  <c:v>43783</c:v>
                </c:pt>
                <c:pt idx="472">
                  <c:v>43784</c:v>
                </c:pt>
                <c:pt idx="473">
                  <c:v>43787</c:v>
                </c:pt>
                <c:pt idx="474">
                  <c:v>43788</c:v>
                </c:pt>
                <c:pt idx="475">
                  <c:v>43789</c:v>
                </c:pt>
                <c:pt idx="476">
                  <c:v>43790</c:v>
                </c:pt>
                <c:pt idx="477">
                  <c:v>43791</c:v>
                </c:pt>
                <c:pt idx="478">
                  <c:v>43794</c:v>
                </c:pt>
                <c:pt idx="479">
                  <c:v>43795</c:v>
                </c:pt>
                <c:pt idx="480">
                  <c:v>43796</c:v>
                </c:pt>
                <c:pt idx="481">
                  <c:v>43798</c:v>
                </c:pt>
                <c:pt idx="482">
                  <c:v>43801</c:v>
                </c:pt>
                <c:pt idx="483">
                  <c:v>43802</c:v>
                </c:pt>
                <c:pt idx="484">
                  <c:v>43803</c:v>
                </c:pt>
                <c:pt idx="485">
                  <c:v>43804</c:v>
                </c:pt>
                <c:pt idx="486">
                  <c:v>43805</c:v>
                </c:pt>
                <c:pt idx="487">
                  <c:v>43808</c:v>
                </c:pt>
                <c:pt idx="488">
                  <c:v>43809</c:v>
                </c:pt>
                <c:pt idx="489">
                  <c:v>43810</c:v>
                </c:pt>
                <c:pt idx="490">
                  <c:v>43811</c:v>
                </c:pt>
                <c:pt idx="491">
                  <c:v>43812</c:v>
                </c:pt>
                <c:pt idx="492">
                  <c:v>43815</c:v>
                </c:pt>
                <c:pt idx="493">
                  <c:v>43816</c:v>
                </c:pt>
                <c:pt idx="494">
                  <c:v>43817</c:v>
                </c:pt>
                <c:pt idx="495">
                  <c:v>43818</c:v>
                </c:pt>
                <c:pt idx="496">
                  <c:v>43819</c:v>
                </c:pt>
                <c:pt idx="497">
                  <c:v>43822</c:v>
                </c:pt>
                <c:pt idx="498">
                  <c:v>43823</c:v>
                </c:pt>
                <c:pt idx="499">
                  <c:v>43825</c:v>
                </c:pt>
                <c:pt idx="500">
                  <c:v>43826</c:v>
                </c:pt>
                <c:pt idx="501">
                  <c:v>43829</c:v>
                </c:pt>
                <c:pt idx="502">
                  <c:v>43830</c:v>
                </c:pt>
                <c:pt idx="503">
                  <c:v>43832</c:v>
                </c:pt>
                <c:pt idx="504">
                  <c:v>43833</c:v>
                </c:pt>
                <c:pt idx="505">
                  <c:v>43836</c:v>
                </c:pt>
                <c:pt idx="506">
                  <c:v>43837</c:v>
                </c:pt>
                <c:pt idx="507">
                  <c:v>43838</c:v>
                </c:pt>
                <c:pt idx="508">
                  <c:v>43839</c:v>
                </c:pt>
                <c:pt idx="509">
                  <c:v>43840</c:v>
                </c:pt>
                <c:pt idx="510">
                  <c:v>43843</c:v>
                </c:pt>
                <c:pt idx="511">
                  <c:v>43844</c:v>
                </c:pt>
                <c:pt idx="512">
                  <c:v>43845</c:v>
                </c:pt>
                <c:pt idx="513">
                  <c:v>43846</c:v>
                </c:pt>
                <c:pt idx="514">
                  <c:v>43847</c:v>
                </c:pt>
                <c:pt idx="515">
                  <c:v>43851</c:v>
                </c:pt>
                <c:pt idx="516">
                  <c:v>43852</c:v>
                </c:pt>
                <c:pt idx="517">
                  <c:v>43853</c:v>
                </c:pt>
                <c:pt idx="518">
                  <c:v>43854</c:v>
                </c:pt>
                <c:pt idx="519">
                  <c:v>43857</c:v>
                </c:pt>
                <c:pt idx="520">
                  <c:v>43858</c:v>
                </c:pt>
                <c:pt idx="521">
                  <c:v>43859</c:v>
                </c:pt>
                <c:pt idx="522">
                  <c:v>43860</c:v>
                </c:pt>
                <c:pt idx="523">
                  <c:v>43861</c:v>
                </c:pt>
                <c:pt idx="524">
                  <c:v>43864</c:v>
                </c:pt>
                <c:pt idx="525">
                  <c:v>43865</c:v>
                </c:pt>
                <c:pt idx="526">
                  <c:v>43866</c:v>
                </c:pt>
                <c:pt idx="527">
                  <c:v>43867</c:v>
                </c:pt>
                <c:pt idx="528">
                  <c:v>43868</c:v>
                </c:pt>
                <c:pt idx="529">
                  <c:v>43871</c:v>
                </c:pt>
                <c:pt idx="530">
                  <c:v>43872</c:v>
                </c:pt>
                <c:pt idx="531">
                  <c:v>43873</c:v>
                </c:pt>
                <c:pt idx="532">
                  <c:v>43874</c:v>
                </c:pt>
                <c:pt idx="533">
                  <c:v>43875</c:v>
                </c:pt>
                <c:pt idx="534">
                  <c:v>43879</c:v>
                </c:pt>
                <c:pt idx="535">
                  <c:v>43880</c:v>
                </c:pt>
                <c:pt idx="536">
                  <c:v>43881</c:v>
                </c:pt>
                <c:pt idx="537">
                  <c:v>43882</c:v>
                </c:pt>
                <c:pt idx="538">
                  <c:v>43885</c:v>
                </c:pt>
                <c:pt idx="539">
                  <c:v>43886</c:v>
                </c:pt>
                <c:pt idx="540">
                  <c:v>43887</c:v>
                </c:pt>
                <c:pt idx="541">
                  <c:v>43888</c:v>
                </c:pt>
                <c:pt idx="542">
                  <c:v>43889</c:v>
                </c:pt>
                <c:pt idx="543">
                  <c:v>43892</c:v>
                </c:pt>
                <c:pt idx="544">
                  <c:v>43893</c:v>
                </c:pt>
                <c:pt idx="545">
                  <c:v>43894</c:v>
                </c:pt>
                <c:pt idx="546">
                  <c:v>43895</c:v>
                </c:pt>
                <c:pt idx="547">
                  <c:v>43896</c:v>
                </c:pt>
                <c:pt idx="548">
                  <c:v>43899</c:v>
                </c:pt>
                <c:pt idx="549">
                  <c:v>43900</c:v>
                </c:pt>
                <c:pt idx="550">
                  <c:v>43901</c:v>
                </c:pt>
                <c:pt idx="551">
                  <c:v>43902</c:v>
                </c:pt>
                <c:pt idx="552">
                  <c:v>43903</c:v>
                </c:pt>
                <c:pt idx="553">
                  <c:v>43906</c:v>
                </c:pt>
                <c:pt idx="554">
                  <c:v>43907</c:v>
                </c:pt>
                <c:pt idx="555">
                  <c:v>43908</c:v>
                </c:pt>
                <c:pt idx="556">
                  <c:v>43909</c:v>
                </c:pt>
                <c:pt idx="557">
                  <c:v>43910</c:v>
                </c:pt>
                <c:pt idx="558">
                  <c:v>43913</c:v>
                </c:pt>
                <c:pt idx="559">
                  <c:v>43914</c:v>
                </c:pt>
                <c:pt idx="560">
                  <c:v>43915</c:v>
                </c:pt>
                <c:pt idx="561">
                  <c:v>43916</c:v>
                </c:pt>
                <c:pt idx="562">
                  <c:v>43917</c:v>
                </c:pt>
                <c:pt idx="563">
                  <c:v>43920</c:v>
                </c:pt>
                <c:pt idx="564">
                  <c:v>43921</c:v>
                </c:pt>
                <c:pt idx="565">
                  <c:v>43922</c:v>
                </c:pt>
                <c:pt idx="566">
                  <c:v>43923</c:v>
                </c:pt>
                <c:pt idx="567">
                  <c:v>43924</c:v>
                </c:pt>
                <c:pt idx="568">
                  <c:v>43927</c:v>
                </c:pt>
                <c:pt idx="569">
                  <c:v>43928</c:v>
                </c:pt>
                <c:pt idx="570">
                  <c:v>43929</c:v>
                </c:pt>
                <c:pt idx="571">
                  <c:v>43930</c:v>
                </c:pt>
                <c:pt idx="572">
                  <c:v>43934</c:v>
                </c:pt>
                <c:pt idx="573">
                  <c:v>43935</c:v>
                </c:pt>
                <c:pt idx="574">
                  <c:v>43936</c:v>
                </c:pt>
                <c:pt idx="575">
                  <c:v>43937</c:v>
                </c:pt>
                <c:pt idx="576">
                  <c:v>43938</c:v>
                </c:pt>
                <c:pt idx="577">
                  <c:v>43941</c:v>
                </c:pt>
                <c:pt idx="578">
                  <c:v>43942</c:v>
                </c:pt>
                <c:pt idx="579">
                  <c:v>43943</c:v>
                </c:pt>
                <c:pt idx="580">
                  <c:v>43944</c:v>
                </c:pt>
                <c:pt idx="581">
                  <c:v>43945</c:v>
                </c:pt>
                <c:pt idx="582">
                  <c:v>43948</c:v>
                </c:pt>
                <c:pt idx="583">
                  <c:v>43949</c:v>
                </c:pt>
                <c:pt idx="584">
                  <c:v>43950</c:v>
                </c:pt>
                <c:pt idx="585">
                  <c:v>43951</c:v>
                </c:pt>
                <c:pt idx="586">
                  <c:v>43952</c:v>
                </c:pt>
                <c:pt idx="587">
                  <c:v>43955</c:v>
                </c:pt>
                <c:pt idx="588">
                  <c:v>43956</c:v>
                </c:pt>
                <c:pt idx="589">
                  <c:v>43957</c:v>
                </c:pt>
                <c:pt idx="590">
                  <c:v>43958</c:v>
                </c:pt>
                <c:pt idx="591">
                  <c:v>43959</c:v>
                </c:pt>
                <c:pt idx="592">
                  <c:v>43962</c:v>
                </c:pt>
                <c:pt idx="593">
                  <c:v>43963</c:v>
                </c:pt>
                <c:pt idx="594">
                  <c:v>43964</c:v>
                </c:pt>
                <c:pt idx="595">
                  <c:v>43965</c:v>
                </c:pt>
                <c:pt idx="596">
                  <c:v>43966</c:v>
                </c:pt>
                <c:pt idx="597">
                  <c:v>43969</c:v>
                </c:pt>
                <c:pt idx="598">
                  <c:v>43970</c:v>
                </c:pt>
                <c:pt idx="599">
                  <c:v>43971</c:v>
                </c:pt>
                <c:pt idx="600">
                  <c:v>43972</c:v>
                </c:pt>
                <c:pt idx="601">
                  <c:v>43973</c:v>
                </c:pt>
                <c:pt idx="602">
                  <c:v>43977</c:v>
                </c:pt>
                <c:pt idx="603">
                  <c:v>43978</c:v>
                </c:pt>
                <c:pt idx="604">
                  <c:v>43979</c:v>
                </c:pt>
                <c:pt idx="605">
                  <c:v>43980</c:v>
                </c:pt>
                <c:pt idx="606">
                  <c:v>43983</c:v>
                </c:pt>
                <c:pt idx="607">
                  <c:v>43984</c:v>
                </c:pt>
                <c:pt idx="608">
                  <c:v>43985</c:v>
                </c:pt>
                <c:pt idx="609">
                  <c:v>43986</c:v>
                </c:pt>
                <c:pt idx="610">
                  <c:v>43987</c:v>
                </c:pt>
                <c:pt idx="611">
                  <c:v>43990</c:v>
                </c:pt>
                <c:pt idx="612">
                  <c:v>43991</c:v>
                </c:pt>
                <c:pt idx="613">
                  <c:v>43992</c:v>
                </c:pt>
                <c:pt idx="614">
                  <c:v>43993</c:v>
                </c:pt>
                <c:pt idx="615">
                  <c:v>43994</c:v>
                </c:pt>
                <c:pt idx="616">
                  <c:v>43997</c:v>
                </c:pt>
                <c:pt idx="617">
                  <c:v>43998</c:v>
                </c:pt>
                <c:pt idx="618">
                  <c:v>43999</c:v>
                </c:pt>
                <c:pt idx="619">
                  <c:v>44000</c:v>
                </c:pt>
                <c:pt idx="620">
                  <c:v>44001</c:v>
                </c:pt>
                <c:pt idx="621">
                  <c:v>44004</c:v>
                </c:pt>
                <c:pt idx="622">
                  <c:v>44005</c:v>
                </c:pt>
                <c:pt idx="623">
                  <c:v>44006</c:v>
                </c:pt>
                <c:pt idx="624">
                  <c:v>44007</c:v>
                </c:pt>
                <c:pt idx="625">
                  <c:v>44008</c:v>
                </c:pt>
                <c:pt idx="626">
                  <c:v>44011</c:v>
                </c:pt>
                <c:pt idx="627">
                  <c:v>44012</c:v>
                </c:pt>
                <c:pt idx="628">
                  <c:v>44013</c:v>
                </c:pt>
                <c:pt idx="629">
                  <c:v>44014</c:v>
                </c:pt>
                <c:pt idx="630">
                  <c:v>44018</c:v>
                </c:pt>
                <c:pt idx="631">
                  <c:v>44019</c:v>
                </c:pt>
                <c:pt idx="632">
                  <c:v>44020</c:v>
                </c:pt>
                <c:pt idx="633">
                  <c:v>44021</c:v>
                </c:pt>
                <c:pt idx="634">
                  <c:v>44022</c:v>
                </c:pt>
                <c:pt idx="635">
                  <c:v>44025</c:v>
                </c:pt>
                <c:pt idx="636">
                  <c:v>44026</c:v>
                </c:pt>
                <c:pt idx="637">
                  <c:v>44027</c:v>
                </c:pt>
                <c:pt idx="638">
                  <c:v>44028</c:v>
                </c:pt>
                <c:pt idx="639">
                  <c:v>44029</c:v>
                </c:pt>
                <c:pt idx="640">
                  <c:v>44032</c:v>
                </c:pt>
                <c:pt idx="641">
                  <c:v>44033</c:v>
                </c:pt>
                <c:pt idx="642">
                  <c:v>44034</c:v>
                </c:pt>
                <c:pt idx="643">
                  <c:v>44035</c:v>
                </c:pt>
                <c:pt idx="644">
                  <c:v>44036</c:v>
                </c:pt>
                <c:pt idx="645">
                  <c:v>44039</c:v>
                </c:pt>
                <c:pt idx="646">
                  <c:v>44040</c:v>
                </c:pt>
                <c:pt idx="647">
                  <c:v>44041</c:v>
                </c:pt>
                <c:pt idx="648">
                  <c:v>44042</c:v>
                </c:pt>
                <c:pt idx="649">
                  <c:v>44043</c:v>
                </c:pt>
                <c:pt idx="650">
                  <c:v>44046</c:v>
                </c:pt>
                <c:pt idx="651">
                  <c:v>44047</c:v>
                </c:pt>
                <c:pt idx="652">
                  <c:v>44048</c:v>
                </c:pt>
                <c:pt idx="653">
                  <c:v>44049</c:v>
                </c:pt>
                <c:pt idx="654">
                  <c:v>44050</c:v>
                </c:pt>
                <c:pt idx="655">
                  <c:v>44053</c:v>
                </c:pt>
                <c:pt idx="656">
                  <c:v>44054</c:v>
                </c:pt>
                <c:pt idx="657">
                  <c:v>44055</c:v>
                </c:pt>
                <c:pt idx="658">
                  <c:v>44056</c:v>
                </c:pt>
                <c:pt idx="659">
                  <c:v>44057</c:v>
                </c:pt>
                <c:pt idx="660">
                  <c:v>44060</c:v>
                </c:pt>
                <c:pt idx="661">
                  <c:v>44061</c:v>
                </c:pt>
                <c:pt idx="662">
                  <c:v>44062</c:v>
                </c:pt>
                <c:pt idx="663">
                  <c:v>44063</c:v>
                </c:pt>
                <c:pt idx="664">
                  <c:v>44064</c:v>
                </c:pt>
                <c:pt idx="665">
                  <c:v>44067</c:v>
                </c:pt>
                <c:pt idx="666">
                  <c:v>44068</c:v>
                </c:pt>
                <c:pt idx="667">
                  <c:v>44069</c:v>
                </c:pt>
                <c:pt idx="668">
                  <c:v>44070</c:v>
                </c:pt>
                <c:pt idx="669">
                  <c:v>44071</c:v>
                </c:pt>
                <c:pt idx="670">
                  <c:v>44074</c:v>
                </c:pt>
                <c:pt idx="671">
                  <c:v>44075</c:v>
                </c:pt>
                <c:pt idx="672">
                  <c:v>44076</c:v>
                </c:pt>
                <c:pt idx="673">
                  <c:v>44077</c:v>
                </c:pt>
                <c:pt idx="674">
                  <c:v>44078</c:v>
                </c:pt>
                <c:pt idx="675">
                  <c:v>44082</c:v>
                </c:pt>
                <c:pt idx="676">
                  <c:v>44083</c:v>
                </c:pt>
                <c:pt idx="677">
                  <c:v>44084</c:v>
                </c:pt>
                <c:pt idx="678">
                  <c:v>44085</c:v>
                </c:pt>
                <c:pt idx="679">
                  <c:v>44088</c:v>
                </c:pt>
                <c:pt idx="680">
                  <c:v>44089</c:v>
                </c:pt>
                <c:pt idx="681">
                  <c:v>44090</c:v>
                </c:pt>
                <c:pt idx="682">
                  <c:v>44091</c:v>
                </c:pt>
                <c:pt idx="683">
                  <c:v>44092</c:v>
                </c:pt>
                <c:pt idx="684">
                  <c:v>44095</c:v>
                </c:pt>
                <c:pt idx="685">
                  <c:v>44096</c:v>
                </c:pt>
                <c:pt idx="686">
                  <c:v>44097</c:v>
                </c:pt>
                <c:pt idx="687">
                  <c:v>44098</c:v>
                </c:pt>
                <c:pt idx="688">
                  <c:v>44099</c:v>
                </c:pt>
                <c:pt idx="689">
                  <c:v>44102</c:v>
                </c:pt>
                <c:pt idx="690">
                  <c:v>44103</c:v>
                </c:pt>
                <c:pt idx="691">
                  <c:v>44104</c:v>
                </c:pt>
                <c:pt idx="692">
                  <c:v>44105</c:v>
                </c:pt>
                <c:pt idx="693">
                  <c:v>44106</c:v>
                </c:pt>
                <c:pt idx="694">
                  <c:v>44109</c:v>
                </c:pt>
                <c:pt idx="695">
                  <c:v>44110</c:v>
                </c:pt>
                <c:pt idx="696">
                  <c:v>44111</c:v>
                </c:pt>
                <c:pt idx="697">
                  <c:v>44112</c:v>
                </c:pt>
                <c:pt idx="698">
                  <c:v>44113</c:v>
                </c:pt>
                <c:pt idx="699">
                  <c:v>44116</c:v>
                </c:pt>
                <c:pt idx="700">
                  <c:v>44117</c:v>
                </c:pt>
                <c:pt idx="701">
                  <c:v>44118</c:v>
                </c:pt>
                <c:pt idx="702">
                  <c:v>44119</c:v>
                </c:pt>
                <c:pt idx="703">
                  <c:v>44120</c:v>
                </c:pt>
                <c:pt idx="704">
                  <c:v>44123</c:v>
                </c:pt>
                <c:pt idx="705">
                  <c:v>44124</c:v>
                </c:pt>
                <c:pt idx="706">
                  <c:v>44125</c:v>
                </c:pt>
                <c:pt idx="707">
                  <c:v>44126</c:v>
                </c:pt>
                <c:pt idx="708">
                  <c:v>44127</c:v>
                </c:pt>
                <c:pt idx="709">
                  <c:v>44130</c:v>
                </c:pt>
                <c:pt idx="710">
                  <c:v>44131</c:v>
                </c:pt>
                <c:pt idx="711">
                  <c:v>44132</c:v>
                </c:pt>
                <c:pt idx="712">
                  <c:v>44133</c:v>
                </c:pt>
                <c:pt idx="713">
                  <c:v>44134</c:v>
                </c:pt>
                <c:pt idx="714">
                  <c:v>44137</c:v>
                </c:pt>
                <c:pt idx="715">
                  <c:v>44138</c:v>
                </c:pt>
                <c:pt idx="716">
                  <c:v>44139</c:v>
                </c:pt>
                <c:pt idx="717">
                  <c:v>44140</c:v>
                </c:pt>
                <c:pt idx="718">
                  <c:v>44141</c:v>
                </c:pt>
                <c:pt idx="719">
                  <c:v>44144</c:v>
                </c:pt>
                <c:pt idx="720">
                  <c:v>44145</c:v>
                </c:pt>
                <c:pt idx="721">
                  <c:v>44146</c:v>
                </c:pt>
                <c:pt idx="722">
                  <c:v>44147</c:v>
                </c:pt>
                <c:pt idx="723">
                  <c:v>44148</c:v>
                </c:pt>
                <c:pt idx="724">
                  <c:v>44151</c:v>
                </c:pt>
                <c:pt idx="725">
                  <c:v>44152</c:v>
                </c:pt>
                <c:pt idx="726">
                  <c:v>44153</c:v>
                </c:pt>
                <c:pt idx="727">
                  <c:v>44154</c:v>
                </c:pt>
                <c:pt idx="728">
                  <c:v>44155</c:v>
                </c:pt>
                <c:pt idx="729">
                  <c:v>44158</c:v>
                </c:pt>
                <c:pt idx="730">
                  <c:v>44159</c:v>
                </c:pt>
                <c:pt idx="731">
                  <c:v>44160</c:v>
                </c:pt>
                <c:pt idx="732">
                  <c:v>44162</c:v>
                </c:pt>
                <c:pt idx="733">
                  <c:v>44165</c:v>
                </c:pt>
                <c:pt idx="734">
                  <c:v>44166</c:v>
                </c:pt>
                <c:pt idx="735">
                  <c:v>44167</c:v>
                </c:pt>
                <c:pt idx="736">
                  <c:v>44168</c:v>
                </c:pt>
                <c:pt idx="737">
                  <c:v>44169</c:v>
                </c:pt>
                <c:pt idx="738">
                  <c:v>44172</c:v>
                </c:pt>
                <c:pt idx="739">
                  <c:v>44173</c:v>
                </c:pt>
                <c:pt idx="740">
                  <c:v>44174</c:v>
                </c:pt>
                <c:pt idx="741">
                  <c:v>44175</c:v>
                </c:pt>
                <c:pt idx="742">
                  <c:v>44176</c:v>
                </c:pt>
                <c:pt idx="743">
                  <c:v>44179</c:v>
                </c:pt>
                <c:pt idx="744">
                  <c:v>44180</c:v>
                </c:pt>
                <c:pt idx="745">
                  <c:v>44181</c:v>
                </c:pt>
                <c:pt idx="746">
                  <c:v>44182</c:v>
                </c:pt>
                <c:pt idx="747">
                  <c:v>44183</c:v>
                </c:pt>
                <c:pt idx="748">
                  <c:v>44186</c:v>
                </c:pt>
                <c:pt idx="749">
                  <c:v>44187</c:v>
                </c:pt>
                <c:pt idx="750">
                  <c:v>44188</c:v>
                </c:pt>
                <c:pt idx="751">
                  <c:v>44189</c:v>
                </c:pt>
                <c:pt idx="752">
                  <c:v>44193</c:v>
                </c:pt>
                <c:pt idx="753">
                  <c:v>44194</c:v>
                </c:pt>
                <c:pt idx="754">
                  <c:v>44195</c:v>
                </c:pt>
                <c:pt idx="755">
                  <c:v>44196</c:v>
                </c:pt>
                <c:pt idx="756">
                  <c:v>44200</c:v>
                </c:pt>
                <c:pt idx="757">
                  <c:v>44201</c:v>
                </c:pt>
                <c:pt idx="758">
                  <c:v>44202</c:v>
                </c:pt>
                <c:pt idx="759">
                  <c:v>44203</c:v>
                </c:pt>
                <c:pt idx="760">
                  <c:v>44204</c:v>
                </c:pt>
                <c:pt idx="761">
                  <c:v>44207</c:v>
                </c:pt>
                <c:pt idx="762">
                  <c:v>44208</c:v>
                </c:pt>
                <c:pt idx="763">
                  <c:v>44209</c:v>
                </c:pt>
                <c:pt idx="764">
                  <c:v>44210</c:v>
                </c:pt>
                <c:pt idx="765">
                  <c:v>44211</c:v>
                </c:pt>
                <c:pt idx="766">
                  <c:v>44215</c:v>
                </c:pt>
                <c:pt idx="767">
                  <c:v>44216</c:v>
                </c:pt>
                <c:pt idx="768">
                  <c:v>44217</c:v>
                </c:pt>
                <c:pt idx="769">
                  <c:v>44218</c:v>
                </c:pt>
                <c:pt idx="770">
                  <c:v>44221</c:v>
                </c:pt>
                <c:pt idx="771">
                  <c:v>44222</c:v>
                </c:pt>
                <c:pt idx="772">
                  <c:v>44223</c:v>
                </c:pt>
                <c:pt idx="773">
                  <c:v>44224</c:v>
                </c:pt>
                <c:pt idx="774">
                  <c:v>44225</c:v>
                </c:pt>
                <c:pt idx="775">
                  <c:v>44228</c:v>
                </c:pt>
                <c:pt idx="776">
                  <c:v>44229</c:v>
                </c:pt>
                <c:pt idx="777">
                  <c:v>44230</c:v>
                </c:pt>
                <c:pt idx="778">
                  <c:v>44231</c:v>
                </c:pt>
                <c:pt idx="779">
                  <c:v>44232</c:v>
                </c:pt>
                <c:pt idx="780">
                  <c:v>44235</c:v>
                </c:pt>
                <c:pt idx="781">
                  <c:v>44236</c:v>
                </c:pt>
                <c:pt idx="782">
                  <c:v>44237</c:v>
                </c:pt>
                <c:pt idx="783">
                  <c:v>44238</c:v>
                </c:pt>
                <c:pt idx="784">
                  <c:v>44239</c:v>
                </c:pt>
                <c:pt idx="785">
                  <c:v>44243</c:v>
                </c:pt>
                <c:pt idx="786">
                  <c:v>44244</c:v>
                </c:pt>
                <c:pt idx="787">
                  <c:v>44245</c:v>
                </c:pt>
                <c:pt idx="788">
                  <c:v>44246</c:v>
                </c:pt>
                <c:pt idx="789">
                  <c:v>44249</c:v>
                </c:pt>
                <c:pt idx="790">
                  <c:v>44250</c:v>
                </c:pt>
                <c:pt idx="791">
                  <c:v>44251</c:v>
                </c:pt>
                <c:pt idx="792">
                  <c:v>44252</c:v>
                </c:pt>
                <c:pt idx="793">
                  <c:v>44253</c:v>
                </c:pt>
                <c:pt idx="794">
                  <c:v>44256</c:v>
                </c:pt>
                <c:pt idx="795">
                  <c:v>44257</c:v>
                </c:pt>
                <c:pt idx="796">
                  <c:v>44258</c:v>
                </c:pt>
                <c:pt idx="797">
                  <c:v>44259</c:v>
                </c:pt>
                <c:pt idx="798">
                  <c:v>44260</c:v>
                </c:pt>
                <c:pt idx="799">
                  <c:v>44263</c:v>
                </c:pt>
                <c:pt idx="800">
                  <c:v>44264</c:v>
                </c:pt>
                <c:pt idx="801">
                  <c:v>44265</c:v>
                </c:pt>
                <c:pt idx="802">
                  <c:v>44266</c:v>
                </c:pt>
                <c:pt idx="803">
                  <c:v>44267</c:v>
                </c:pt>
                <c:pt idx="804">
                  <c:v>44270</c:v>
                </c:pt>
                <c:pt idx="805">
                  <c:v>44271</c:v>
                </c:pt>
                <c:pt idx="806">
                  <c:v>44272</c:v>
                </c:pt>
                <c:pt idx="807">
                  <c:v>44273</c:v>
                </c:pt>
                <c:pt idx="808">
                  <c:v>44274</c:v>
                </c:pt>
                <c:pt idx="809">
                  <c:v>44277</c:v>
                </c:pt>
                <c:pt idx="810">
                  <c:v>44278</c:v>
                </c:pt>
                <c:pt idx="811">
                  <c:v>44279</c:v>
                </c:pt>
                <c:pt idx="812">
                  <c:v>44280</c:v>
                </c:pt>
                <c:pt idx="813">
                  <c:v>44281</c:v>
                </c:pt>
                <c:pt idx="814">
                  <c:v>44284</c:v>
                </c:pt>
                <c:pt idx="815">
                  <c:v>44285</c:v>
                </c:pt>
                <c:pt idx="816">
                  <c:v>44286</c:v>
                </c:pt>
                <c:pt idx="817">
                  <c:v>44287</c:v>
                </c:pt>
                <c:pt idx="818">
                  <c:v>44291</c:v>
                </c:pt>
                <c:pt idx="819">
                  <c:v>44292</c:v>
                </c:pt>
                <c:pt idx="820">
                  <c:v>44293</c:v>
                </c:pt>
                <c:pt idx="821">
                  <c:v>44294</c:v>
                </c:pt>
                <c:pt idx="822">
                  <c:v>44295</c:v>
                </c:pt>
                <c:pt idx="823">
                  <c:v>44298</c:v>
                </c:pt>
                <c:pt idx="824">
                  <c:v>44299</c:v>
                </c:pt>
                <c:pt idx="825">
                  <c:v>44300</c:v>
                </c:pt>
                <c:pt idx="826">
                  <c:v>44301</c:v>
                </c:pt>
                <c:pt idx="827">
                  <c:v>44302</c:v>
                </c:pt>
                <c:pt idx="828">
                  <c:v>44305</c:v>
                </c:pt>
                <c:pt idx="829">
                  <c:v>44306</c:v>
                </c:pt>
                <c:pt idx="830">
                  <c:v>44307</c:v>
                </c:pt>
                <c:pt idx="831">
                  <c:v>44308</c:v>
                </c:pt>
                <c:pt idx="832">
                  <c:v>44309</c:v>
                </c:pt>
                <c:pt idx="833">
                  <c:v>44312</c:v>
                </c:pt>
                <c:pt idx="834">
                  <c:v>44313</c:v>
                </c:pt>
                <c:pt idx="835">
                  <c:v>44314</c:v>
                </c:pt>
                <c:pt idx="836">
                  <c:v>44315</c:v>
                </c:pt>
                <c:pt idx="837">
                  <c:v>44316</c:v>
                </c:pt>
                <c:pt idx="838">
                  <c:v>44319</c:v>
                </c:pt>
                <c:pt idx="839">
                  <c:v>44320</c:v>
                </c:pt>
                <c:pt idx="840">
                  <c:v>44321</c:v>
                </c:pt>
                <c:pt idx="841">
                  <c:v>44322</c:v>
                </c:pt>
                <c:pt idx="842">
                  <c:v>44323</c:v>
                </c:pt>
                <c:pt idx="843">
                  <c:v>44326</c:v>
                </c:pt>
                <c:pt idx="844">
                  <c:v>44327</c:v>
                </c:pt>
                <c:pt idx="845">
                  <c:v>44328</c:v>
                </c:pt>
                <c:pt idx="846">
                  <c:v>44329</c:v>
                </c:pt>
                <c:pt idx="847">
                  <c:v>44330</c:v>
                </c:pt>
                <c:pt idx="848">
                  <c:v>44333</c:v>
                </c:pt>
                <c:pt idx="849">
                  <c:v>44334</c:v>
                </c:pt>
                <c:pt idx="850">
                  <c:v>44335</c:v>
                </c:pt>
                <c:pt idx="851">
                  <c:v>44336</c:v>
                </c:pt>
                <c:pt idx="852">
                  <c:v>44337</c:v>
                </c:pt>
                <c:pt idx="853">
                  <c:v>44340</c:v>
                </c:pt>
                <c:pt idx="854">
                  <c:v>44341</c:v>
                </c:pt>
                <c:pt idx="855">
                  <c:v>44342</c:v>
                </c:pt>
                <c:pt idx="856">
                  <c:v>44343</c:v>
                </c:pt>
                <c:pt idx="857">
                  <c:v>44344</c:v>
                </c:pt>
                <c:pt idx="858">
                  <c:v>44348</c:v>
                </c:pt>
                <c:pt idx="859">
                  <c:v>44349</c:v>
                </c:pt>
                <c:pt idx="860">
                  <c:v>44350</c:v>
                </c:pt>
                <c:pt idx="861">
                  <c:v>44351</c:v>
                </c:pt>
                <c:pt idx="862">
                  <c:v>44354</c:v>
                </c:pt>
                <c:pt idx="863">
                  <c:v>44355</c:v>
                </c:pt>
                <c:pt idx="864">
                  <c:v>44356</c:v>
                </c:pt>
                <c:pt idx="865">
                  <c:v>44357</c:v>
                </c:pt>
                <c:pt idx="866">
                  <c:v>44358</c:v>
                </c:pt>
                <c:pt idx="867">
                  <c:v>44361</c:v>
                </c:pt>
                <c:pt idx="868">
                  <c:v>44362</c:v>
                </c:pt>
                <c:pt idx="869">
                  <c:v>44363</c:v>
                </c:pt>
                <c:pt idx="870">
                  <c:v>44364</c:v>
                </c:pt>
                <c:pt idx="871">
                  <c:v>44365</c:v>
                </c:pt>
                <c:pt idx="872">
                  <c:v>44368</c:v>
                </c:pt>
                <c:pt idx="873">
                  <c:v>44369</c:v>
                </c:pt>
                <c:pt idx="874">
                  <c:v>44370</c:v>
                </c:pt>
                <c:pt idx="875">
                  <c:v>44371</c:v>
                </c:pt>
                <c:pt idx="876">
                  <c:v>44372</c:v>
                </c:pt>
                <c:pt idx="877">
                  <c:v>44375</c:v>
                </c:pt>
                <c:pt idx="878">
                  <c:v>44376</c:v>
                </c:pt>
                <c:pt idx="879">
                  <c:v>44377</c:v>
                </c:pt>
                <c:pt idx="880">
                  <c:v>44378</c:v>
                </c:pt>
                <c:pt idx="881">
                  <c:v>44379</c:v>
                </c:pt>
                <c:pt idx="882">
                  <c:v>44383</c:v>
                </c:pt>
                <c:pt idx="883">
                  <c:v>44384</c:v>
                </c:pt>
                <c:pt idx="884">
                  <c:v>44385</c:v>
                </c:pt>
                <c:pt idx="885">
                  <c:v>44386</c:v>
                </c:pt>
                <c:pt idx="886">
                  <c:v>44389</c:v>
                </c:pt>
                <c:pt idx="887">
                  <c:v>44390</c:v>
                </c:pt>
                <c:pt idx="888">
                  <c:v>44391</c:v>
                </c:pt>
                <c:pt idx="889">
                  <c:v>44392</c:v>
                </c:pt>
                <c:pt idx="890">
                  <c:v>44393</c:v>
                </c:pt>
                <c:pt idx="891">
                  <c:v>44396</c:v>
                </c:pt>
                <c:pt idx="892">
                  <c:v>44397</c:v>
                </c:pt>
                <c:pt idx="893">
                  <c:v>44398</c:v>
                </c:pt>
                <c:pt idx="894">
                  <c:v>44399</c:v>
                </c:pt>
                <c:pt idx="895">
                  <c:v>44400</c:v>
                </c:pt>
                <c:pt idx="896">
                  <c:v>44403</c:v>
                </c:pt>
                <c:pt idx="897">
                  <c:v>44404</c:v>
                </c:pt>
                <c:pt idx="898">
                  <c:v>44405</c:v>
                </c:pt>
                <c:pt idx="899">
                  <c:v>44406</c:v>
                </c:pt>
                <c:pt idx="900">
                  <c:v>44407</c:v>
                </c:pt>
                <c:pt idx="901">
                  <c:v>44410</c:v>
                </c:pt>
                <c:pt idx="902">
                  <c:v>44411</c:v>
                </c:pt>
                <c:pt idx="903">
                  <c:v>44412</c:v>
                </c:pt>
                <c:pt idx="904">
                  <c:v>44413</c:v>
                </c:pt>
                <c:pt idx="905">
                  <c:v>44414</c:v>
                </c:pt>
                <c:pt idx="906">
                  <c:v>44417</c:v>
                </c:pt>
                <c:pt idx="907">
                  <c:v>44418</c:v>
                </c:pt>
                <c:pt idx="908">
                  <c:v>44419</c:v>
                </c:pt>
                <c:pt idx="909">
                  <c:v>44420</c:v>
                </c:pt>
                <c:pt idx="910">
                  <c:v>44421</c:v>
                </c:pt>
                <c:pt idx="911">
                  <c:v>44424</c:v>
                </c:pt>
                <c:pt idx="912">
                  <c:v>44425</c:v>
                </c:pt>
                <c:pt idx="913">
                  <c:v>44426</c:v>
                </c:pt>
                <c:pt idx="914">
                  <c:v>44427</c:v>
                </c:pt>
                <c:pt idx="915">
                  <c:v>44428</c:v>
                </c:pt>
                <c:pt idx="916">
                  <c:v>44431</c:v>
                </c:pt>
                <c:pt idx="917">
                  <c:v>44432</c:v>
                </c:pt>
                <c:pt idx="918">
                  <c:v>44433</c:v>
                </c:pt>
                <c:pt idx="919">
                  <c:v>44434</c:v>
                </c:pt>
                <c:pt idx="920">
                  <c:v>44435</c:v>
                </c:pt>
                <c:pt idx="921">
                  <c:v>44438</c:v>
                </c:pt>
                <c:pt idx="922">
                  <c:v>44439</c:v>
                </c:pt>
                <c:pt idx="923">
                  <c:v>44440</c:v>
                </c:pt>
                <c:pt idx="924">
                  <c:v>44441</c:v>
                </c:pt>
                <c:pt idx="925">
                  <c:v>44442</c:v>
                </c:pt>
                <c:pt idx="926">
                  <c:v>44446</c:v>
                </c:pt>
                <c:pt idx="927">
                  <c:v>44447</c:v>
                </c:pt>
                <c:pt idx="928">
                  <c:v>44448</c:v>
                </c:pt>
                <c:pt idx="929">
                  <c:v>44449</c:v>
                </c:pt>
                <c:pt idx="930">
                  <c:v>44452</c:v>
                </c:pt>
                <c:pt idx="931">
                  <c:v>44453</c:v>
                </c:pt>
                <c:pt idx="932">
                  <c:v>44454</c:v>
                </c:pt>
                <c:pt idx="933">
                  <c:v>44455</c:v>
                </c:pt>
                <c:pt idx="934">
                  <c:v>44456</c:v>
                </c:pt>
                <c:pt idx="935">
                  <c:v>44459</c:v>
                </c:pt>
                <c:pt idx="936">
                  <c:v>44460</c:v>
                </c:pt>
                <c:pt idx="937">
                  <c:v>44461</c:v>
                </c:pt>
                <c:pt idx="938">
                  <c:v>44462</c:v>
                </c:pt>
                <c:pt idx="939">
                  <c:v>44463</c:v>
                </c:pt>
                <c:pt idx="940">
                  <c:v>44466</c:v>
                </c:pt>
                <c:pt idx="941">
                  <c:v>44467</c:v>
                </c:pt>
                <c:pt idx="942">
                  <c:v>44468</c:v>
                </c:pt>
                <c:pt idx="943">
                  <c:v>44469</c:v>
                </c:pt>
                <c:pt idx="944">
                  <c:v>44470</c:v>
                </c:pt>
                <c:pt idx="945">
                  <c:v>44473</c:v>
                </c:pt>
                <c:pt idx="946">
                  <c:v>44474</c:v>
                </c:pt>
                <c:pt idx="947">
                  <c:v>44475</c:v>
                </c:pt>
                <c:pt idx="948">
                  <c:v>44476</c:v>
                </c:pt>
                <c:pt idx="949">
                  <c:v>44477</c:v>
                </c:pt>
                <c:pt idx="950">
                  <c:v>44480</c:v>
                </c:pt>
                <c:pt idx="951">
                  <c:v>44481</c:v>
                </c:pt>
                <c:pt idx="952">
                  <c:v>44482</c:v>
                </c:pt>
                <c:pt idx="953">
                  <c:v>44483</c:v>
                </c:pt>
                <c:pt idx="954">
                  <c:v>44484</c:v>
                </c:pt>
                <c:pt idx="955">
                  <c:v>44487</c:v>
                </c:pt>
                <c:pt idx="956">
                  <c:v>44488</c:v>
                </c:pt>
                <c:pt idx="957">
                  <c:v>44489</c:v>
                </c:pt>
                <c:pt idx="958">
                  <c:v>44490</c:v>
                </c:pt>
                <c:pt idx="959">
                  <c:v>44491</c:v>
                </c:pt>
                <c:pt idx="960">
                  <c:v>44494</c:v>
                </c:pt>
                <c:pt idx="961">
                  <c:v>44495</c:v>
                </c:pt>
                <c:pt idx="962">
                  <c:v>44496</c:v>
                </c:pt>
                <c:pt idx="963">
                  <c:v>44497</c:v>
                </c:pt>
                <c:pt idx="964">
                  <c:v>44498</c:v>
                </c:pt>
                <c:pt idx="965">
                  <c:v>44501</c:v>
                </c:pt>
                <c:pt idx="966">
                  <c:v>44502</c:v>
                </c:pt>
                <c:pt idx="967">
                  <c:v>44503</c:v>
                </c:pt>
                <c:pt idx="968">
                  <c:v>44504</c:v>
                </c:pt>
                <c:pt idx="969">
                  <c:v>44505</c:v>
                </c:pt>
                <c:pt idx="970">
                  <c:v>44508</c:v>
                </c:pt>
                <c:pt idx="971">
                  <c:v>44509</c:v>
                </c:pt>
                <c:pt idx="972">
                  <c:v>44510</c:v>
                </c:pt>
                <c:pt idx="973">
                  <c:v>44511</c:v>
                </c:pt>
                <c:pt idx="974">
                  <c:v>44512</c:v>
                </c:pt>
                <c:pt idx="975">
                  <c:v>44515</c:v>
                </c:pt>
                <c:pt idx="976">
                  <c:v>44516</c:v>
                </c:pt>
                <c:pt idx="977">
                  <c:v>44517</c:v>
                </c:pt>
                <c:pt idx="978">
                  <c:v>44518</c:v>
                </c:pt>
                <c:pt idx="979">
                  <c:v>44519</c:v>
                </c:pt>
                <c:pt idx="980">
                  <c:v>44522</c:v>
                </c:pt>
                <c:pt idx="981">
                  <c:v>44523</c:v>
                </c:pt>
                <c:pt idx="982">
                  <c:v>44524</c:v>
                </c:pt>
                <c:pt idx="983">
                  <c:v>44526</c:v>
                </c:pt>
                <c:pt idx="984">
                  <c:v>44529</c:v>
                </c:pt>
                <c:pt idx="985">
                  <c:v>44530</c:v>
                </c:pt>
                <c:pt idx="986">
                  <c:v>44531</c:v>
                </c:pt>
                <c:pt idx="987">
                  <c:v>44532</c:v>
                </c:pt>
                <c:pt idx="988">
                  <c:v>44533</c:v>
                </c:pt>
                <c:pt idx="989">
                  <c:v>44536</c:v>
                </c:pt>
                <c:pt idx="990">
                  <c:v>44537</c:v>
                </c:pt>
                <c:pt idx="991">
                  <c:v>44538</c:v>
                </c:pt>
                <c:pt idx="992">
                  <c:v>44539</c:v>
                </c:pt>
                <c:pt idx="993">
                  <c:v>44540</c:v>
                </c:pt>
                <c:pt idx="994">
                  <c:v>44543</c:v>
                </c:pt>
                <c:pt idx="995">
                  <c:v>44544</c:v>
                </c:pt>
                <c:pt idx="996">
                  <c:v>44545</c:v>
                </c:pt>
                <c:pt idx="997">
                  <c:v>44546</c:v>
                </c:pt>
                <c:pt idx="998">
                  <c:v>44547</c:v>
                </c:pt>
                <c:pt idx="999">
                  <c:v>44550</c:v>
                </c:pt>
                <c:pt idx="1000">
                  <c:v>44551</c:v>
                </c:pt>
                <c:pt idx="1001">
                  <c:v>44552</c:v>
                </c:pt>
                <c:pt idx="1002">
                  <c:v>44553</c:v>
                </c:pt>
                <c:pt idx="1003">
                  <c:v>44557</c:v>
                </c:pt>
                <c:pt idx="1004">
                  <c:v>44558</c:v>
                </c:pt>
                <c:pt idx="1005">
                  <c:v>44559</c:v>
                </c:pt>
                <c:pt idx="1006">
                  <c:v>44560</c:v>
                </c:pt>
                <c:pt idx="1007">
                  <c:v>44561</c:v>
                </c:pt>
                <c:pt idx="1008">
                  <c:v>44564</c:v>
                </c:pt>
                <c:pt idx="1009">
                  <c:v>44565</c:v>
                </c:pt>
                <c:pt idx="1010">
                  <c:v>44566</c:v>
                </c:pt>
                <c:pt idx="1011">
                  <c:v>44567</c:v>
                </c:pt>
                <c:pt idx="1012">
                  <c:v>44568</c:v>
                </c:pt>
                <c:pt idx="1013">
                  <c:v>44571</c:v>
                </c:pt>
                <c:pt idx="1014">
                  <c:v>44572</c:v>
                </c:pt>
                <c:pt idx="1015">
                  <c:v>44573</c:v>
                </c:pt>
                <c:pt idx="1016">
                  <c:v>44574</c:v>
                </c:pt>
                <c:pt idx="1017">
                  <c:v>44575</c:v>
                </c:pt>
                <c:pt idx="1018">
                  <c:v>44579</c:v>
                </c:pt>
                <c:pt idx="1019">
                  <c:v>44580</c:v>
                </c:pt>
                <c:pt idx="1020">
                  <c:v>44581</c:v>
                </c:pt>
                <c:pt idx="1021">
                  <c:v>44582</c:v>
                </c:pt>
                <c:pt idx="1022">
                  <c:v>44585</c:v>
                </c:pt>
                <c:pt idx="1023">
                  <c:v>44586</c:v>
                </c:pt>
                <c:pt idx="1024">
                  <c:v>44587</c:v>
                </c:pt>
                <c:pt idx="1025">
                  <c:v>44588</c:v>
                </c:pt>
                <c:pt idx="1026">
                  <c:v>44589</c:v>
                </c:pt>
                <c:pt idx="1027">
                  <c:v>44592</c:v>
                </c:pt>
                <c:pt idx="1028">
                  <c:v>44593</c:v>
                </c:pt>
                <c:pt idx="1029">
                  <c:v>44594</c:v>
                </c:pt>
                <c:pt idx="1030">
                  <c:v>44595</c:v>
                </c:pt>
                <c:pt idx="1031">
                  <c:v>44596</c:v>
                </c:pt>
                <c:pt idx="1032">
                  <c:v>44599</c:v>
                </c:pt>
                <c:pt idx="1033">
                  <c:v>44600</c:v>
                </c:pt>
                <c:pt idx="1034">
                  <c:v>44601</c:v>
                </c:pt>
                <c:pt idx="1035">
                  <c:v>44602</c:v>
                </c:pt>
                <c:pt idx="1036">
                  <c:v>44603</c:v>
                </c:pt>
                <c:pt idx="1037">
                  <c:v>44606</c:v>
                </c:pt>
                <c:pt idx="1038">
                  <c:v>44607</c:v>
                </c:pt>
                <c:pt idx="1039">
                  <c:v>44608</c:v>
                </c:pt>
                <c:pt idx="1040">
                  <c:v>44609</c:v>
                </c:pt>
                <c:pt idx="1041">
                  <c:v>44610</c:v>
                </c:pt>
                <c:pt idx="1042">
                  <c:v>44614</c:v>
                </c:pt>
                <c:pt idx="1043">
                  <c:v>44615</c:v>
                </c:pt>
                <c:pt idx="1044">
                  <c:v>44616</c:v>
                </c:pt>
                <c:pt idx="1045">
                  <c:v>44617</c:v>
                </c:pt>
                <c:pt idx="1046">
                  <c:v>44620</c:v>
                </c:pt>
                <c:pt idx="1047">
                  <c:v>44621</c:v>
                </c:pt>
                <c:pt idx="1048">
                  <c:v>44622</c:v>
                </c:pt>
                <c:pt idx="1049">
                  <c:v>44623</c:v>
                </c:pt>
                <c:pt idx="1050">
                  <c:v>44624</c:v>
                </c:pt>
                <c:pt idx="1051">
                  <c:v>44627</c:v>
                </c:pt>
                <c:pt idx="1052">
                  <c:v>44627</c:v>
                </c:pt>
              </c:numCache>
            </c:numRef>
          </c:cat>
          <c:val>
            <c:numRef>
              <c:f>[1]Sheet1!$H$2:$H$1054</c:f>
              <c:numCache>
                <c:formatCode>General</c:formatCode>
                <c:ptCount val="1053"/>
                <c:pt idx="0">
                  <c:v>10150500</c:v>
                </c:pt>
                <c:pt idx="1">
                  <c:v>8903600</c:v>
                </c:pt>
                <c:pt idx="2">
                  <c:v>6830400</c:v>
                </c:pt>
                <c:pt idx="3">
                  <c:v>7284000</c:v>
                </c:pt>
                <c:pt idx="4">
                  <c:v>8843900</c:v>
                </c:pt>
                <c:pt idx="5">
                  <c:v>7312700</c:v>
                </c:pt>
                <c:pt idx="6">
                  <c:v>7930400</c:v>
                </c:pt>
                <c:pt idx="7">
                  <c:v>6537700</c:v>
                </c:pt>
                <c:pt idx="8">
                  <c:v>6951200</c:v>
                </c:pt>
                <c:pt idx="9">
                  <c:v>7170700</c:v>
                </c:pt>
                <c:pt idx="10">
                  <c:v>8681900</c:v>
                </c:pt>
                <c:pt idx="11">
                  <c:v>12307900</c:v>
                </c:pt>
                <c:pt idx="12">
                  <c:v>8378600</c:v>
                </c:pt>
                <c:pt idx="13">
                  <c:v>7308300</c:v>
                </c:pt>
                <c:pt idx="14">
                  <c:v>8287800</c:v>
                </c:pt>
                <c:pt idx="15">
                  <c:v>6823100</c:v>
                </c:pt>
                <c:pt idx="16">
                  <c:v>5857100</c:v>
                </c:pt>
                <c:pt idx="17">
                  <c:v>6786300</c:v>
                </c:pt>
                <c:pt idx="18">
                  <c:v>8355200</c:v>
                </c:pt>
                <c:pt idx="19">
                  <c:v>9180500</c:v>
                </c:pt>
                <c:pt idx="20">
                  <c:v>9812800</c:v>
                </c:pt>
                <c:pt idx="21">
                  <c:v>6386800</c:v>
                </c:pt>
                <c:pt idx="22">
                  <c:v>9253100</c:v>
                </c:pt>
                <c:pt idx="23">
                  <c:v>12561600</c:v>
                </c:pt>
                <c:pt idx="24">
                  <c:v>16413800</c:v>
                </c:pt>
                <c:pt idx="25">
                  <c:v>11165200</c:v>
                </c:pt>
                <c:pt idx="26">
                  <c:v>13975100</c:v>
                </c:pt>
                <c:pt idx="27">
                  <c:v>14184600</c:v>
                </c:pt>
                <c:pt idx="28">
                  <c:v>9135100</c:v>
                </c:pt>
                <c:pt idx="29">
                  <c:v>6622800</c:v>
                </c:pt>
                <c:pt idx="30">
                  <c:v>7307600</c:v>
                </c:pt>
                <c:pt idx="31">
                  <c:v>7494900</c:v>
                </c:pt>
                <c:pt idx="32">
                  <c:v>16064300</c:v>
                </c:pt>
                <c:pt idx="33">
                  <c:v>52088500</c:v>
                </c:pt>
                <c:pt idx="34">
                  <c:v>49503700</c:v>
                </c:pt>
                <c:pt idx="35">
                  <c:v>20365000</c:v>
                </c:pt>
                <c:pt idx="36">
                  <c:v>12791500</c:v>
                </c:pt>
                <c:pt idx="37">
                  <c:v>14699300</c:v>
                </c:pt>
                <c:pt idx="38">
                  <c:v>13376100</c:v>
                </c:pt>
                <c:pt idx="39">
                  <c:v>14143700</c:v>
                </c:pt>
                <c:pt idx="40">
                  <c:v>18909600</c:v>
                </c:pt>
                <c:pt idx="41">
                  <c:v>19043400</c:v>
                </c:pt>
                <c:pt idx="42">
                  <c:v>13383200</c:v>
                </c:pt>
                <c:pt idx="43">
                  <c:v>11054700</c:v>
                </c:pt>
                <c:pt idx="44">
                  <c:v>11453000</c:v>
                </c:pt>
                <c:pt idx="45">
                  <c:v>9588700</c:v>
                </c:pt>
                <c:pt idx="46">
                  <c:v>9754400</c:v>
                </c:pt>
                <c:pt idx="47">
                  <c:v>8474000</c:v>
                </c:pt>
                <c:pt idx="48">
                  <c:v>7173000</c:v>
                </c:pt>
                <c:pt idx="49">
                  <c:v>11040600</c:v>
                </c:pt>
                <c:pt idx="50">
                  <c:v>16615200</c:v>
                </c:pt>
                <c:pt idx="51">
                  <c:v>28396000</c:v>
                </c:pt>
                <c:pt idx="52">
                  <c:v>12053400</c:v>
                </c:pt>
                <c:pt idx="53">
                  <c:v>8258000</c:v>
                </c:pt>
                <c:pt idx="54">
                  <c:v>11836000</c:v>
                </c:pt>
                <c:pt idx="55">
                  <c:v>12248200</c:v>
                </c:pt>
                <c:pt idx="56">
                  <c:v>10125100</c:v>
                </c:pt>
                <c:pt idx="57">
                  <c:v>9199800</c:v>
                </c:pt>
                <c:pt idx="58">
                  <c:v>6545800</c:v>
                </c:pt>
                <c:pt idx="59">
                  <c:v>11576300</c:v>
                </c:pt>
                <c:pt idx="60">
                  <c:v>9274600</c:v>
                </c:pt>
                <c:pt idx="61">
                  <c:v>19128900</c:v>
                </c:pt>
                <c:pt idx="62">
                  <c:v>9695500</c:v>
                </c:pt>
                <c:pt idx="63">
                  <c:v>6536600</c:v>
                </c:pt>
                <c:pt idx="64">
                  <c:v>6380900</c:v>
                </c:pt>
                <c:pt idx="65">
                  <c:v>6350000</c:v>
                </c:pt>
                <c:pt idx="66">
                  <c:v>8368100</c:v>
                </c:pt>
                <c:pt idx="67">
                  <c:v>9127400</c:v>
                </c:pt>
                <c:pt idx="68">
                  <c:v>6279000</c:v>
                </c:pt>
                <c:pt idx="69">
                  <c:v>6856300</c:v>
                </c:pt>
                <c:pt idx="70">
                  <c:v>7559200</c:v>
                </c:pt>
                <c:pt idx="71">
                  <c:v>7020700</c:v>
                </c:pt>
                <c:pt idx="72">
                  <c:v>6801900</c:v>
                </c:pt>
                <c:pt idx="73">
                  <c:v>5854000</c:v>
                </c:pt>
                <c:pt idx="74">
                  <c:v>6588300</c:v>
                </c:pt>
                <c:pt idx="75">
                  <c:v>8324900</c:v>
                </c:pt>
                <c:pt idx="76">
                  <c:v>7360500</c:v>
                </c:pt>
                <c:pt idx="77">
                  <c:v>8469700</c:v>
                </c:pt>
                <c:pt idx="78">
                  <c:v>6760400</c:v>
                </c:pt>
                <c:pt idx="79">
                  <c:v>5782500</c:v>
                </c:pt>
                <c:pt idx="80">
                  <c:v>5651100</c:v>
                </c:pt>
                <c:pt idx="81">
                  <c:v>8685900</c:v>
                </c:pt>
                <c:pt idx="82">
                  <c:v>6957700</c:v>
                </c:pt>
                <c:pt idx="83">
                  <c:v>6083000</c:v>
                </c:pt>
                <c:pt idx="84">
                  <c:v>6876100</c:v>
                </c:pt>
                <c:pt idx="85">
                  <c:v>6971500</c:v>
                </c:pt>
                <c:pt idx="86">
                  <c:v>10783600</c:v>
                </c:pt>
                <c:pt idx="87">
                  <c:v>6551400</c:v>
                </c:pt>
                <c:pt idx="88">
                  <c:v>32265200</c:v>
                </c:pt>
                <c:pt idx="89">
                  <c:v>15857600</c:v>
                </c:pt>
                <c:pt idx="90">
                  <c:v>9934800</c:v>
                </c:pt>
                <c:pt idx="91">
                  <c:v>9499200</c:v>
                </c:pt>
                <c:pt idx="92">
                  <c:v>9322900</c:v>
                </c:pt>
                <c:pt idx="93">
                  <c:v>13733600</c:v>
                </c:pt>
                <c:pt idx="94">
                  <c:v>29720700</c:v>
                </c:pt>
                <c:pt idx="95">
                  <c:v>12043100</c:v>
                </c:pt>
                <c:pt idx="96">
                  <c:v>10715700</c:v>
                </c:pt>
                <c:pt idx="97">
                  <c:v>8067300</c:v>
                </c:pt>
                <c:pt idx="98">
                  <c:v>9399200</c:v>
                </c:pt>
                <c:pt idx="99">
                  <c:v>8576200</c:v>
                </c:pt>
                <c:pt idx="100">
                  <c:v>5913500</c:v>
                </c:pt>
                <c:pt idx="101">
                  <c:v>8428200</c:v>
                </c:pt>
                <c:pt idx="102">
                  <c:v>9314100</c:v>
                </c:pt>
                <c:pt idx="103">
                  <c:v>11468700</c:v>
                </c:pt>
                <c:pt idx="104">
                  <c:v>5237900</c:v>
                </c:pt>
                <c:pt idx="105">
                  <c:v>10922000</c:v>
                </c:pt>
                <c:pt idx="106">
                  <c:v>8281400</c:v>
                </c:pt>
                <c:pt idx="107">
                  <c:v>7362800</c:v>
                </c:pt>
                <c:pt idx="108">
                  <c:v>7705700</c:v>
                </c:pt>
                <c:pt idx="109">
                  <c:v>7602400</c:v>
                </c:pt>
                <c:pt idx="110">
                  <c:v>6252300</c:v>
                </c:pt>
                <c:pt idx="111">
                  <c:v>8061700</c:v>
                </c:pt>
                <c:pt idx="112">
                  <c:v>6358400</c:v>
                </c:pt>
                <c:pt idx="113">
                  <c:v>7517400</c:v>
                </c:pt>
                <c:pt idx="114">
                  <c:v>12503000</c:v>
                </c:pt>
                <c:pt idx="115">
                  <c:v>8502300</c:v>
                </c:pt>
                <c:pt idx="116">
                  <c:v>9352500</c:v>
                </c:pt>
                <c:pt idx="117">
                  <c:v>7966600</c:v>
                </c:pt>
                <c:pt idx="118">
                  <c:v>8092000</c:v>
                </c:pt>
                <c:pt idx="119">
                  <c:v>10813000</c:v>
                </c:pt>
                <c:pt idx="120">
                  <c:v>15939500</c:v>
                </c:pt>
                <c:pt idx="121">
                  <c:v>10126200</c:v>
                </c:pt>
                <c:pt idx="122">
                  <c:v>10299700</c:v>
                </c:pt>
                <c:pt idx="123">
                  <c:v>8467000</c:v>
                </c:pt>
                <c:pt idx="124">
                  <c:v>8255600</c:v>
                </c:pt>
                <c:pt idx="125">
                  <c:v>8125100</c:v>
                </c:pt>
                <c:pt idx="126">
                  <c:v>4396200</c:v>
                </c:pt>
                <c:pt idx="127">
                  <c:v>5367500</c:v>
                </c:pt>
                <c:pt idx="128">
                  <c:v>5613700</c:v>
                </c:pt>
                <c:pt idx="129">
                  <c:v>6575400</c:v>
                </c:pt>
                <c:pt idx="130">
                  <c:v>6048400</c:v>
                </c:pt>
                <c:pt idx="131">
                  <c:v>5595900</c:v>
                </c:pt>
                <c:pt idx="132">
                  <c:v>4888600</c:v>
                </c:pt>
                <c:pt idx="133">
                  <c:v>6388600</c:v>
                </c:pt>
                <c:pt idx="134">
                  <c:v>4447200</c:v>
                </c:pt>
                <c:pt idx="135">
                  <c:v>5911500</c:v>
                </c:pt>
                <c:pt idx="136">
                  <c:v>5045500</c:v>
                </c:pt>
                <c:pt idx="137">
                  <c:v>4883100</c:v>
                </c:pt>
                <c:pt idx="138">
                  <c:v>4815100</c:v>
                </c:pt>
                <c:pt idx="139">
                  <c:v>4150000</c:v>
                </c:pt>
                <c:pt idx="140">
                  <c:v>5589500</c:v>
                </c:pt>
                <c:pt idx="141">
                  <c:v>5809100</c:v>
                </c:pt>
                <c:pt idx="142">
                  <c:v>6548300</c:v>
                </c:pt>
                <c:pt idx="143">
                  <c:v>4679400</c:v>
                </c:pt>
                <c:pt idx="144">
                  <c:v>6010700</c:v>
                </c:pt>
                <c:pt idx="145">
                  <c:v>6708100</c:v>
                </c:pt>
                <c:pt idx="146">
                  <c:v>5050000</c:v>
                </c:pt>
                <c:pt idx="147">
                  <c:v>4306100</c:v>
                </c:pt>
                <c:pt idx="148">
                  <c:v>5747200</c:v>
                </c:pt>
                <c:pt idx="149">
                  <c:v>4651600</c:v>
                </c:pt>
                <c:pt idx="150">
                  <c:v>4526700</c:v>
                </c:pt>
                <c:pt idx="151">
                  <c:v>5041100</c:v>
                </c:pt>
                <c:pt idx="152">
                  <c:v>4727900</c:v>
                </c:pt>
                <c:pt idx="153">
                  <c:v>8244900</c:v>
                </c:pt>
                <c:pt idx="154">
                  <c:v>5879200</c:v>
                </c:pt>
                <c:pt idx="155">
                  <c:v>5836800</c:v>
                </c:pt>
                <c:pt idx="156">
                  <c:v>8616900</c:v>
                </c:pt>
                <c:pt idx="157">
                  <c:v>42631300</c:v>
                </c:pt>
                <c:pt idx="158">
                  <c:v>16463300</c:v>
                </c:pt>
                <c:pt idx="159">
                  <c:v>12679300</c:v>
                </c:pt>
                <c:pt idx="160">
                  <c:v>10531300</c:v>
                </c:pt>
                <c:pt idx="161">
                  <c:v>7765700</c:v>
                </c:pt>
                <c:pt idx="162">
                  <c:v>6096400</c:v>
                </c:pt>
                <c:pt idx="163">
                  <c:v>8594300</c:v>
                </c:pt>
                <c:pt idx="164">
                  <c:v>7040300</c:v>
                </c:pt>
                <c:pt idx="165">
                  <c:v>9983000</c:v>
                </c:pt>
                <c:pt idx="166">
                  <c:v>7862800</c:v>
                </c:pt>
                <c:pt idx="167">
                  <c:v>7058700</c:v>
                </c:pt>
                <c:pt idx="168">
                  <c:v>6324700</c:v>
                </c:pt>
                <c:pt idx="169">
                  <c:v>8280700</c:v>
                </c:pt>
                <c:pt idx="170">
                  <c:v>9474600</c:v>
                </c:pt>
                <c:pt idx="171">
                  <c:v>6150800</c:v>
                </c:pt>
                <c:pt idx="172">
                  <c:v>6672400</c:v>
                </c:pt>
                <c:pt idx="173">
                  <c:v>8332600</c:v>
                </c:pt>
                <c:pt idx="174">
                  <c:v>6463500</c:v>
                </c:pt>
                <c:pt idx="175">
                  <c:v>5900000</c:v>
                </c:pt>
                <c:pt idx="176">
                  <c:v>7652900</c:v>
                </c:pt>
                <c:pt idx="177">
                  <c:v>6319400</c:v>
                </c:pt>
                <c:pt idx="178">
                  <c:v>5329800</c:v>
                </c:pt>
                <c:pt idx="179">
                  <c:v>6759800</c:v>
                </c:pt>
                <c:pt idx="180">
                  <c:v>5675100</c:v>
                </c:pt>
                <c:pt idx="181">
                  <c:v>5552300</c:v>
                </c:pt>
                <c:pt idx="182">
                  <c:v>9530100</c:v>
                </c:pt>
                <c:pt idx="183">
                  <c:v>5337000</c:v>
                </c:pt>
                <c:pt idx="184">
                  <c:v>6193200</c:v>
                </c:pt>
                <c:pt idx="185">
                  <c:v>5918600</c:v>
                </c:pt>
                <c:pt idx="186">
                  <c:v>5363400</c:v>
                </c:pt>
                <c:pt idx="187">
                  <c:v>6306300</c:v>
                </c:pt>
                <c:pt idx="188">
                  <c:v>4994300</c:v>
                </c:pt>
                <c:pt idx="189">
                  <c:v>7754600</c:v>
                </c:pt>
                <c:pt idx="190">
                  <c:v>6327400</c:v>
                </c:pt>
                <c:pt idx="191">
                  <c:v>6045300</c:v>
                </c:pt>
                <c:pt idx="192">
                  <c:v>6693400</c:v>
                </c:pt>
                <c:pt idx="193">
                  <c:v>5762600</c:v>
                </c:pt>
                <c:pt idx="194">
                  <c:v>11598900</c:v>
                </c:pt>
                <c:pt idx="195">
                  <c:v>9002800</c:v>
                </c:pt>
                <c:pt idx="196">
                  <c:v>9926500</c:v>
                </c:pt>
                <c:pt idx="197">
                  <c:v>8553900</c:v>
                </c:pt>
                <c:pt idx="198">
                  <c:v>8305500</c:v>
                </c:pt>
                <c:pt idx="199">
                  <c:v>11241700</c:v>
                </c:pt>
                <c:pt idx="200">
                  <c:v>9539400</c:v>
                </c:pt>
                <c:pt idx="201">
                  <c:v>11398400</c:v>
                </c:pt>
                <c:pt idx="202">
                  <c:v>8950700</c:v>
                </c:pt>
                <c:pt idx="203">
                  <c:v>7122900</c:v>
                </c:pt>
                <c:pt idx="204">
                  <c:v>9405800</c:v>
                </c:pt>
                <c:pt idx="205">
                  <c:v>10364700</c:v>
                </c:pt>
                <c:pt idx="206">
                  <c:v>10737100</c:v>
                </c:pt>
                <c:pt idx="207">
                  <c:v>14925600</c:v>
                </c:pt>
                <c:pt idx="208">
                  <c:v>12706100</c:v>
                </c:pt>
                <c:pt idx="209">
                  <c:v>12708500</c:v>
                </c:pt>
                <c:pt idx="210">
                  <c:v>12354900</c:v>
                </c:pt>
                <c:pt idx="211">
                  <c:v>7735100</c:v>
                </c:pt>
                <c:pt idx="212">
                  <c:v>7303200</c:v>
                </c:pt>
                <c:pt idx="213">
                  <c:v>7616800</c:v>
                </c:pt>
                <c:pt idx="214">
                  <c:v>6368700</c:v>
                </c:pt>
                <c:pt idx="215">
                  <c:v>8672600</c:v>
                </c:pt>
                <c:pt idx="216">
                  <c:v>5961400</c:v>
                </c:pt>
                <c:pt idx="217">
                  <c:v>8450400</c:v>
                </c:pt>
                <c:pt idx="218">
                  <c:v>8943100</c:v>
                </c:pt>
                <c:pt idx="219">
                  <c:v>7956700</c:v>
                </c:pt>
                <c:pt idx="220">
                  <c:v>10481900</c:v>
                </c:pt>
                <c:pt idx="221">
                  <c:v>16082600</c:v>
                </c:pt>
                <c:pt idx="222">
                  <c:v>14235200</c:v>
                </c:pt>
                <c:pt idx="223">
                  <c:v>9214400</c:v>
                </c:pt>
                <c:pt idx="224">
                  <c:v>12620600</c:v>
                </c:pt>
                <c:pt idx="225">
                  <c:v>9350900</c:v>
                </c:pt>
                <c:pt idx="226">
                  <c:v>4890000</c:v>
                </c:pt>
                <c:pt idx="227">
                  <c:v>10034600</c:v>
                </c:pt>
                <c:pt idx="228">
                  <c:v>9042300</c:v>
                </c:pt>
                <c:pt idx="229">
                  <c:v>10070800</c:v>
                </c:pt>
                <c:pt idx="230">
                  <c:v>6241300</c:v>
                </c:pt>
                <c:pt idx="231">
                  <c:v>10664000</c:v>
                </c:pt>
                <c:pt idx="232">
                  <c:v>9082100</c:v>
                </c:pt>
                <c:pt idx="233">
                  <c:v>10426300</c:v>
                </c:pt>
                <c:pt idx="234">
                  <c:v>10367200</c:v>
                </c:pt>
                <c:pt idx="235">
                  <c:v>8496500</c:v>
                </c:pt>
                <c:pt idx="236">
                  <c:v>7276900</c:v>
                </c:pt>
                <c:pt idx="237">
                  <c:v>6452500</c:v>
                </c:pt>
                <c:pt idx="238">
                  <c:v>9639200</c:v>
                </c:pt>
                <c:pt idx="239">
                  <c:v>8042300</c:v>
                </c:pt>
                <c:pt idx="240">
                  <c:v>11493600</c:v>
                </c:pt>
                <c:pt idx="241">
                  <c:v>9001800</c:v>
                </c:pt>
                <c:pt idx="242">
                  <c:v>9606700</c:v>
                </c:pt>
                <c:pt idx="243">
                  <c:v>12231500</c:v>
                </c:pt>
                <c:pt idx="244">
                  <c:v>16373800</c:v>
                </c:pt>
                <c:pt idx="245">
                  <c:v>14921500</c:v>
                </c:pt>
                <c:pt idx="246">
                  <c:v>6110300</c:v>
                </c:pt>
                <c:pt idx="247">
                  <c:v>10028300</c:v>
                </c:pt>
                <c:pt idx="248">
                  <c:v>9881500</c:v>
                </c:pt>
                <c:pt idx="249">
                  <c:v>9874000</c:v>
                </c:pt>
                <c:pt idx="250">
                  <c:v>7005800</c:v>
                </c:pt>
                <c:pt idx="251">
                  <c:v>8152700</c:v>
                </c:pt>
                <c:pt idx="252">
                  <c:v>8277300</c:v>
                </c:pt>
                <c:pt idx="253">
                  <c:v>8029100</c:v>
                </c:pt>
                <c:pt idx="254">
                  <c:v>7789700</c:v>
                </c:pt>
                <c:pt idx="255">
                  <c:v>7200900</c:v>
                </c:pt>
                <c:pt idx="256">
                  <c:v>6272300</c:v>
                </c:pt>
                <c:pt idx="257">
                  <c:v>9396300</c:v>
                </c:pt>
                <c:pt idx="258">
                  <c:v>5394600</c:v>
                </c:pt>
                <c:pt idx="259">
                  <c:v>7085100</c:v>
                </c:pt>
                <c:pt idx="260">
                  <c:v>7058200</c:v>
                </c:pt>
                <c:pt idx="261">
                  <c:v>5410000</c:v>
                </c:pt>
                <c:pt idx="262">
                  <c:v>5614500</c:v>
                </c:pt>
                <c:pt idx="263">
                  <c:v>6120600</c:v>
                </c:pt>
                <c:pt idx="264">
                  <c:v>8063200</c:v>
                </c:pt>
                <c:pt idx="265">
                  <c:v>8345800</c:v>
                </c:pt>
                <c:pt idx="266">
                  <c:v>7609700</c:v>
                </c:pt>
                <c:pt idx="267">
                  <c:v>7218200</c:v>
                </c:pt>
                <c:pt idx="268">
                  <c:v>5875800</c:v>
                </c:pt>
                <c:pt idx="269">
                  <c:v>5253400</c:v>
                </c:pt>
                <c:pt idx="270">
                  <c:v>11849300</c:v>
                </c:pt>
                <c:pt idx="271">
                  <c:v>14723000</c:v>
                </c:pt>
                <c:pt idx="272">
                  <c:v>12591900</c:v>
                </c:pt>
                <c:pt idx="273">
                  <c:v>7268600</c:v>
                </c:pt>
                <c:pt idx="274">
                  <c:v>6099900</c:v>
                </c:pt>
                <c:pt idx="275">
                  <c:v>4264900</c:v>
                </c:pt>
                <c:pt idx="276">
                  <c:v>7010100</c:v>
                </c:pt>
                <c:pt idx="277">
                  <c:v>6169200</c:v>
                </c:pt>
                <c:pt idx="278">
                  <c:v>5542800</c:v>
                </c:pt>
                <c:pt idx="279">
                  <c:v>5881300</c:v>
                </c:pt>
                <c:pt idx="280">
                  <c:v>5458500</c:v>
                </c:pt>
                <c:pt idx="281">
                  <c:v>7200800</c:v>
                </c:pt>
                <c:pt idx="282">
                  <c:v>9481000</c:v>
                </c:pt>
                <c:pt idx="283">
                  <c:v>20697300</c:v>
                </c:pt>
                <c:pt idx="284">
                  <c:v>17631800</c:v>
                </c:pt>
                <c:pt idx="285">
                  <c:v>6413200</c:v>
                </c:pt>
                <c:pt idx="286">
                  <c:v>8086900</c:v>
                </c:pt>
                <c:pt idx="287">
                  <c:v>9235000</c:v>
                </c:pt>
                <c:pt idx="288">
                  <c:v>8488100</c:v>
                </c:pt>
                <c:pt idx="289">
                  <c:v>7902300</c:v>
                </c:pt>
                <c:pt idx="290">
                  <c:v>11375900</c:v>
                </c:pt>
                <c:pt idx="291">
                  <c:v>10352500</c:v>
                </c:pt>
                <c:pt idx="292">
                  <c:v>7683800</c:v>
                </c:pt>
                <c:pt idx="293">
                  <c:v>6119300</c:v>
                </c:pt>
                <c:pt idx="294">
                  <c:v>4696600</c:v>
                </c:pt>
                <c:pt idx="295">
                  <c:v>6126600</c:v>
                </c:pt>
                <c:pt idx="296">
                  <c:v>5659000</c:v>
                </c:pt>
                <c:pt idx="297">
                  <c:v>5345300</c:v>
                </c:pt>
                <c:pt idx="298">
                  <c:v>5070500</c:v>
                </c:pt>
                <c:pt idx="299">
                  <c:v>5482300</c:v>
                </c:pt>
                <c:pt idx="300">
                  <c:v>4925800</c:v>
                </c:pt>
                <c:pt idx="301">
                  <c:v>14600000</c:v>
                </c:pt>
                <c:pt idx="302">
                  <c:v>5770100</c:v>
                </c:pt>
                <c:pt idx="303">
                  <c:v>5414400</c:v>
                </c:pt>
                <c:pt idx="304">
                  <c:v>6323100</c:v>
                </c:pt>
                <c:pt idx="305">
                  <c:v>6551000</c:v>
                </c:pt>
                <c:pt idx="306">
                  <c:v>6708100</c:v>
                </c:pt>
                <c:pt idx="307">
                  <c:v>5407400</c:v>
                </c:pt>
                <c:pt idx="308">
                  <c:v>4945900</c:v>
                </c:pt>
                <c:pt idx="309">
                  <c:v>8471200</c:v>
                </c:pt>
                <c:pt idx="310">
                  <c:v>8054300</c:v>
                </c:pt>
                <c:pt idx="311">
                  <c:v>7439900</c:v>
                </c:pt>
                <c:pt idx="312">
                  <c:v>8505800</c:v>
                </c:pt>
                <c:pt idx="313">
                  <c:v>6274000</c:v>
                </c:pt>
                <c:pt idx="314">
                  <c:v>5687500</c:v>
                </c:pt>
                <c:pt idx="315">
                  <c:v>4026300</c:v>
                </c:pt>
                <c:pt idx="316">
                  <c:v>4656000</c:v>
                </c:pt>
                <c:pt idx="317">
                  <c:v>5422400</c:v>
                </c:pt>
                <c:pt idx="318">
                  <c:v>4367500</c:v>
                </c:pt>
                <c:pt idx="319">
                  <c:v>4091100</c:v>
                </c:pt>
                <c:pt idx="320">
                  <c:v>5606900</c:v>
                </c:pt>
                <c:pt idx="321">
                  <c:v>5162000</c:v>
                </c:pt>
                <c:pt idx="322">
                  <c:v>5111900</c:v>
                </c:pt>
                <c:pt idx="323">
                  <c:v>4828400</c:v>
                </c:pt>
                <c:pt idx="324">
                  <c:v>3729200</c:v>
                </c:pt>
                <c:pt idx="325">
                  <c:v>3727800</c:v>
                </c:pt>
                <c:pt idx="326">
                  <c:v>5079400</c:v>
                </c:pt>
                <c:pt idx="327">
                  <c:v>5050800</c:v>
                </c:pt>
                <c:pt idx="328">
                  <c:v>4697800</c:v>
                </c:pt>
                <c:pt idx="329">
                  <c:v>3961100</c:v>
                </c:pt>
                <c:pt idx="330">
                  <c:v>8107700</c:v>
                </c:pt>
                <c:pt idx="331">
                  <c:v>6379700</c:v>
                </c:pt>
                <c:pt idx="332">
                  <c:v>6133600</c:v>
                </c:pt>
                <c:pt idx="333">
                  <c:v>5337200</c:v>
                </c:pt>
                <c:pt idx="334">
                  <c:v>5007000</c:v>
                </c:pt>
                <c:pt idx="335">
                  <c:v>5316900</c:v>
                </c:pt>
                <c:pt idx="336">
                  <c:v>4613700</c:v>
                </c:pt>
                <c:pt idx="337">
                  <c:v>4575600</c:v>
                </c:pt>
                <c:pt idx="338">
                  <c:v>5882000</c:v>
                </c:pt>
                <c:pt idx="339">
                  <c:v>6240100</c:v>
                </c:pt>
                <c:pt idx="340">
                  <c:v>8742700</c:v>
                </c:pt>
                <c:pt idx="341">
                  <c:v>7361500</c:v>
                </c:pt>
                <c:pt idx="342">
                  <c:v>6353700</c:v>
                </c:pt>
                <c:pt idx="343">
                  <c:v>6740300</c:v>
                </c:pt>
                <c:pt idx="344">
                  <c:v>17122000</c:v>
                </c:pt>
                <c:pt idx="345">
                  <c:v>12371300</c:v>
                </c:pt>
                <c:pt idx="346">
                  <c:v>7194100</c:v>
                </c:pt>
                <c:pt idx="347">
                  <c:v>6889100</c:v>
                </c:pt>
                <c:pt idx="348">
                  <c:v>7340900</c:v>
                </c:pt>
                <c:pt idx="349">
                  <c:v>6454600</c:v>
                </c:pt>
                <c:pt idx="350">
                  <c:v>4483200</c:v>
                </c:pt>
                <c:pt idx="351">
                  <c:v>10271700</c:v>
                </c:pt>
                <c:pt idx="352">
                  <c:v>6520200</c:v>
                </c:pt>
                <c:pt idx="353">
                  <c:v>5019600</c:v>
                </c:pt>
                <c:pt idx="354">
                  <c:v>5927500</c:v>
                </c:pt>
                <c:pt idx="355">
                  <c:v>6614700</c:v>
                </c:pt>
                <c:pt idx="356">
                  <c:v>5964900</c:v>
                </c:pt>
                <c:pt idx="357">
                  <c:v>6902900</c:v>
                </c:pt>
                <c:pt idx="358">
                  <c:v>8063700</c:v>
                </c:pt>
                <c:pt idx="359">
                  <c:v>6809400</c:v>
                </c:pt>
                <c:pt idx="360">
                  <c:v>6325700</c:v>
                </c:pt>
                <c:pt idx="361">
                  <c:v>6747300</c:v>
                </c:pt>
                <c:pt idx="362">
                  <c:v>4635100</c:v>
                </c:pt>
                <c:pt idx="363">
                  <c:v>5485000</c:v>
                </c:pt>
                <c:pt idx="364">
                  <c:v>4525900</c:v>
                </c:pt>
                <c:pt idx="365">
                  <c:v>4147000</c:v>
                </c:pt>
                <c:pt idx="366">
                  <c:v>4911200</c:v>
                </c:pt>
                <c:pt idx="367">
                  <c:v>3924600</c:v>
                </c:pt>
                <c:pt idx="368">
                  <c:v>5001500</c:v>
                </c:pt>
                <c:pt idx="369">
                  <c:v>13178600</c:v>
                </c:pt>
                <c:pt idx="370">
                  <c:v>6032800</c:v>
                </c:pt>
                <c:pt idx="371">
                  <c:v>6105000</c:v>
                </c:pt>
                <c:pt idx="372">
                  <c:v>4161700</c:v>
                </c:pt>
                <c:pt idx="373">
                  <c:v>5481300</c:v>
                </c:pt>
                <c:pt idx="374">
                  <c:v>6506700</c:v>
                </c:pt>
                <c:pt idx="375">
                  <c:v>5514700</c:v>
                </c:pt>
                <c:pt idx="376">
                  <c:v>4062900</c:v>
                </c:pt>
                <c:pt idx="377">
                  <c:v>3207300</c:v>
                </c:pt>
                <c:pt idx="378">
                  <c:v>3579400</c:v>
                </c:pt>
                <c:pt idx="379">
                  <c:v>4715700</c:v>
                </c:pt>
                <c:pt idx="380">
                  <c:v>5423400</c:v>
                </c:pt>
                <c:pt idx="381">
                  <c:v>4579000</c:v>
                </c:pt>
                <c:pt idx="382">
                  <c:v>3896600</c:v>
                </c:pt>
                <c:pt idx="383">
                  <c:v>3743300</c:v>
                </c:pt>
                <c:pt idx="384">
                  <c:v>3346000</c:v>
                </c:pt>
                <c:pt idx="385">
                  <c:v>3488200</c:v>
                </c:pt>
                <c:pt idx="386">
                  <c:v>2688500</c:v>
                </c:pt>
                <c:pt idx="387">
                  <c:v>3223600</c:v>
                </c:pt>
                <c:pt idx="388">
                  <c:v>3796300</c:v>
                </c:pt>
                <c:pt idx="389">
                  <c:v>4516900</c:v>
                </c:pt>
                <c:pt idx="390">
                  <c:v>5754200</c:v>
                </c:pt>
                <c:pt idx="391">
                  <c:v>4177300</c:v>
                </c:pt>
                <c:pt idx="392">
                  <c:v>3851500</c:v>
                </c:pt>
                <c:pt idx="393">
                  <c:v>4729000</c:v>
                </c:pt>
                <c:pt idx="394">
                  <c:v>3746600</c:v>
                </c:pt>
                <c:pt idx="395">
                  <c:v>3035200</c:v>
                </c:pt>
                <c:pt idx="396">
                  <c:v>6211300</c:v>
                </c:pt>
                <c:pt idx="397">
                  <c:v>7455000</c:v>
                </c:pt>
                <c:pt idx="398">
                  <c:v>5656700</c:v>
                </c:pt>
                <c:pt idx="399">
                  <c:v>7570000</c:v>
                </c:pt>
                <c:pt idx="400">
                  <c:v>7016400</c:v>
                </c:pt>
                <c:pt idx="401">
                  <c:v>7278500</c:v>
                </c:pt>
                <c:pt idx="402">
                  <c:v>4374400</c:v>
                </c:pt>
                <c:pt idx="403">
                  <c:v>4193500</c:v>
                </c:pt>
                <c:pt idx="404">
                  <c:v>5868400</c:v>
                </c:pt>
                <c:pt idx="405">
                  <c:v>6675300</c:v>
                </c:pt>
                <c:pt idx="406">
                  <c:v>9312800</c:v>
                </c:pt>
                <c:pt idx="407">
                  <c:v>19812900</c:v>
                </c:pt>
                <c:pt idx="408">
                  <c:v>10965200</c:v>
                </c:pt>
                <c:pt idx="409">
                  <c:v>7178100</c:v>
                </c:pt>
                <c:pt idx="410">
                  <c:v>6112300</c:v>
                </c:pt>
                <c:pt idx="411">
                  <c:v>8156400</c:v>
                </c:pt>
                <c:pt idx="412">
                  <c:v>5995400</c:v>
                </c:pt>
                <c:pt idx="413">
                  <c:v>6236700</c:v>
                </c:pt>
                <c:pt idx="414">
                  <c:v>5935700</c:v>
                </c:pt>
                <c:pt idx="415">
                  <c:v>5733700</c:v>
                </c:pt>
                <c:pt idx="416">
                  <c:v>5371000</c:v>
                </c:pt>
                <c:pt idx="417">
                  <c:v>5270500</c:v>
                </c:pt>
                <c:pt idx="418">
                  <c:v>5705300</c:v>
                </c:pt>
                <c:pt idx="419">
                  <c:v>5942700</c:v>
                </c:pt>
                <c:pt idx="420">
                  <c:v>5782900</c:v>
                </c:pt>
                <c:pt idx="421">
                  <c:v>5826400</c:v>
                </c:pt>
                <c:pt idx="422">
                  <c:v>4346400</c:v>
                </c:pt>
                <c:pt idx="423">
                  <c:v>5973700</c:v>
                </c:pt>
                <c:pt idx="424">
                  <c:v>4857400</c:v>
                </c:pt>
                <c:pt idx="425">
                  <c:v>5284100</c:v>
                </c:pt>
                <c:pt idx="426">
                  <c:v>4474300</c:v>
                </c:pt>
                <c:pt idx="427">
                  <c:v>5638600</c:v>
                </c:pt>
                <c:pt idx="428">
                  <c:v>6090300</c:v>
                </c:pt>
                <c:pt idx="429">
                  <c:v>4604500</c:v>
                </c:pt>
                <c:pt idx="430">
                  <c:v>3956000</c:v>
                </c:pt>
                <c:pt idx="431">
                  <c:v>3380600</c:v>
                </c:pt>
                <c:pt idx="432">
                  <c:v>11332400</c:v>
                </c:pt>
                <c:pt idx="433">
                  <c:v>5162500</c:v>
                </c:pt>
                <c:pt idx="434">
                  <c:v>7273100</c:v>
                </c:pt>
                <c:pt idx="435">
                  <c:v>4613600</c:v>
                </c:pt>
                <c:pt idx="436">
                  <c:v>3986900</c:v>
                </c:pt>
                <c:pt idx="437">
                  <c:v>3434700</c:v>
                </c:pt>
                <c:pt idx="438">
                  <c:v>3401400</c:v>
                </c:pt>
                <c:pt idx="439">
                  <c:v>3729300</c:v>
                </c:pt>
                <c:pt idx="440">
                  <c:v>5944500</c:v>
                </c:pt>
                <c:pt idx="441">
                  <c:v>5206500</c:v>
                </c:pt>
                <c:pt idx="442">
                  <c:v>4627000</c:v>
                </c:pt>
                <c:pt idx="443">
                  <c:v>4695000</c:v>
                </c:pt>
                <c:pt idx="444">
                  <c:v>5125100</c:v>
                </c:pt>
                <c:pt idx="445">
                  <c:v>3903400</c:v>
                </c:pt>
                <c:pt idx="446">
                  <c:v>4341500</c:v>
                </c:pt>
                <c:pt idx="447">
                  <c:v>6127900</c:v>
                </c:pt>
                <c:pt idx="448">
                  <c:v>4573300</c:v>
                </c:pt>
                <c:pt idx="449">
                  <c:v>4516700</c:v>
                </c:pt>
                <c:pt idx="450">
                  <c:v>3781600</c:v>
                </c:pt>
                <c:pt idx="451">
                  <c:v>3910900</c:v>
                </c:pt>
                <c:pt idx="452">
                  <c:v>5592300</c:v>
                </c:pt>
                <c:pt idx="453">
                  <c:v>3410100</c:v>
                </c:pt>
                <c:pt idx="454">
                  <c:v>2544700</c:v>
                </c:pt>
                <c:pt idx="455">
                  <c:v>2840000</c:v>
                </c:pt>
                <c:pt idx="456">
                  <c:v>2900300</c:v>
                </c:pt>
                <c:pt idx="457">
                  <c:v>2564300</c:v>
                </c:pt>
                <c:pt idx="458">
                  <c:v>3404600</c:v>
                </c:pt>
                <c:pt idx="459">
                  <c:v>4791100</c:v>
                </c:pt>
                <c:pt idx="460">
                  <c:v>2996200</c:v>
                </c:pt>
                <c:pt idx="461">
                  <c:v>4881300</c:v>
                </c:pt>
                <c:pt idx="462">
                  <c:v>3762600</c:v>
                </c:pt>
                <c:pt idx="463">
                  <c:v>4646000</c:v>
                </c:pt>
                <c:pt idx="464">
                  <c:v>4217100</c:v>
                </c:pt>
                <c:pt idx="465">
                  <c:v>3614400</c:v>
                </c:pt>
                <c:pt idx="466">
                  <c:v>4441400</c:v>
                </c:pt>
                <c:pt idx="467">
                  <c:v>3832700</c:v>
                </c:pt>
                <c:pt idx="468">
                  <c:v>4439000</c:v>
                </c:pt>
                <c:pt idx="469">
                  <c:v>5063100</c:v>
                </c:pt>
                <c:pt idx="470">
                  <c:v>7711800</c:v>
                </c:pt>
                <c:pt idx="471">
                  <c:v>22504200</c:v>
                </c:pt>
                <c:pt idx="472">
                  <c:v>10137700</c:v>
                </c:pt>
                <c:pt idx="473">
                  <c:v>6548000</c:v>
                </c:pt>
                <c:pt idx="474">
                  <c:v>3715400</c:v>
                </c:pt>
                <c:pt idx="475">
                  <c:v>5075900</c:v>
                </c:pt>
                <c:pt idx="476">
                  <c:v>4302800</c:v>
                </c:pt>
                <c:pt idx="477">
                  <c:v>3843100</c:v>
                </c:pt>
                <c:pt idx="478">
                  <c:v>5881500</c:v>
                </c:pt>
                <c:pt idx="479">
                  <c:v>6292500</c:v>
                </c:pt>
                <c:pt idx="480">
                  <c:v>3434100</c:v>
                </c:pt>
                <c:pt idx="481">
                  <c:v>3157300</c:v>
                </c:pt>
                <c:pt idx="482">
                  <c:v>5670900</c:v>
                </c:pt>
                <c:pt idx="483">
                  <c:v>6594800</c:v>
                </c:pt>
                <c:pt idx="484">
                  <c:v>5556600</c:v>
                </c:pt>
                <c:pt idx="485">
                  <c:v>4352800</c:v>
                </c:pt>
                <c:pt idx="486">
                  <c:v>4340800</c:v>
                </c:pt>
                <c:pt idx="487">
                  <c:v>4816000</c:v>
                </c:pt>
                <c:pt idx="488">
                  <c:v>4282300</c:v>
                </c:pt>
                <c:pt idx="489">
                  <c:v>3506400</c:v>
                </c:pt>
                <c:pt idx="490">
                  <c:v>4149000</c:v>
                </c:pt>
                <c:pt idx="491">
                  <c:v>5366300</c:v>
                </c:pt>
                <c:pt idx="492">
                  <c:v>5350700</c:v>
                </c:pt>
                <c:pt idx="493">
                  <c:v>4575800</c:v>
                </c:pt>
                <c:pt idx="494">
                  <c:v>5103000</c:v>
                </c:pt>
                <c:pt idx="495">
                  <c:v>4464100</c:v>
                </c:pt>
                <c:pt idx="496">
                  <c:v>7954400</c:v>
                </c:pt>
                <c:pt idx="497">
                  <c:v>4485800</c:v>
                </c:pt>
                <c:pt idx="498">
                  <c:v>2227400</c:v>
                </c:pt>
                <c:pt idx="499">
                  <c:v>4223800</c:v>
                </c:pt>
                <c:pt idx="500">
                  <c:v>3544000</c:v>
                </c:pt>
                <c:pt idx="501">
                  <c:v>2945800</c:v>
                </c:pt>
                <c:pt idx="502">
                  <c:v>4912000</c:v>
                </c:pt>
                <c:pt idx="503">
                  <c:v>6764900</c:v>
                </c:pt>
                <c:pt idx="504">
                  <c:v>5399200</c:v>
                </c:pt>
                <c:pt idx="505">
                  <c:v>6445500</c:v>
                </c:pt>
                <c:pt idx="506">
                  <c:v>6846900</c:v>
                </c:pt>
                <c:pt idx="507">
                  <c:v>5875800</c:v>
                </c:pt>
                <c:pt idx="508">
                  <c:v>5563700</c:v>
                </c:pt>
                <c:pt idx="509">
                  <c:v>6054800</c:v>
                </c:pt>
                <c:pt idx="510">
                  <c:v>6112600</c:v>
                </c:pt>
                <c:pt idx="511">
                  <c:v>6585800</c:v>
                </c:pt>
                <c:pt idx="512">
                  <c:v>7454200</c:v>
                </c:pt>
                <c:pt idx="513">
                  <c:v>5369400</c:v>
                </c:pt>
                <c:pt idx="514">
                  <c:v>10045000</c:v>
                </c:pt>
                <c:pt idx="515">
                  <c:v>7353700</c:v>
                </c:pt>
                <c:pt idx="516">
                  <c:v>4926100</c:v>
                </c:pt>
                <c:pt idx="517">
                  <c:v>4305100</c:v>
                </c:pt>
                <c:pt idx="518">
                  <c:v>4383400</c:v>
                </c:pt>
                <c:pt idx="519">
                  <c:v>7018400</c:v>
                </c:pt>
                <c:pt idx="520">
                  <c:v>5270200</c:v>
                </c:pt>
                <c:pt idx="521">
                  <c:v>3775500</c:v>
                </c:pt>
                <c:pt idx="522">
                  <c:v>4581500</c:v>
                </c:pt>
                <c:pt idx="523">
                  <c:v>7775800</c:v>
                </c:pt>
                <c:pt idx="524">
                  <c:v>4347100</c:v>
                </c:pt>
                <c:pt idx="525">
                  <c:v>5232200</c:v>
                </c:pt>
                <c:pt idx="526">
                  <c:v>5682900</c:v>
                </c:pt>
                <c:pt idx="527">
                  <c:v>5352900</c:v>
                </c:pt>
                <c:pt idx="528">
                  <c:v>3689600</c:v>
                </c:pt>
                <c:pt idx="529">
                  <c:v>6144900</c:v>
                </c:pt>
                <c:pt idx="530">
                  <c:v>5796800</c:v>
                </c:pt>
                <c:pt idx="531">
                  <c:v>4735600</c:v>
                </c:pt>
                <c:pt idx="532">
                  <c:v>5333200</c:v>
                </c:pt>
                <c:pt idx="533">
                  <c:v>8130600</c:v>
                </c:pt>
                <c:pt idx="534">
                  <c:v>11513200</c:v>
                </c:pt>
                <c:pt idx="535">
                  <c:v>7187800</c:v>
                </c:pt>
                <c:pt idx="536">
                  <c:v>5022900</c:v>
                </c:pt>
                <c:pt idx="537">
                  <c:v>6242100</c:v>
                </c:pt>
                <c:pt idx="538">
                  <c:v>6616000</c:v>
                </c:pt>
                <c:pt idx="539">
                  <c:v>7764300</c:v>
                </c:pt>
                <c:pt idx="540">
                  <c:v>6673300</c:v>
                </c:pt>
                <c:pt idx="541">
                  <c:v>9492300</c:v>
                </c:pt>
                <c:pt idx="542">
                  <c:v>17456400</c:v>
                </c:pt>
                <c:pt idx="543">
                  <c:v>17074200</c:v>
                </c:pt>
                <c:pt idx="544">
                  <c:v>11113600</c:v>
                </c:pt>
                <c:pt idx="545">
                  <c:v>8208400</c:v>
                </c:pt>
                <c:pt idx="546">
                  <c:v>8546100</c:v>
                </c:pt>
                <c:pt idx="547">
                  <c:v>9803700</c:v>
                </c:pt>
                <c:pt idx="548">
                  <c:v>19747800</c:v>
                </c:pt>
                <c:pt idx="549">
                  <c:v>12599100</c:v>
                </c:pt>
                <c:pt idx="550">
                  <c:v>10540000</c:v>
                </c:pt>
                <c:pt idx="551">
                  <c:v>18774400</c:v>
                </c:pt>
                <c:pt idx="552">
                  <c:v>14320700</c:v>
                </c:pt>
                <c:pt idx="553">
                  <c:v>12251300</c:v>
                </c:pt>
                <c:pt idx="554">
                  <c:v>17602000</c:v>
                </c:pt>
                <c:pt idx="555">
                  <c:v>25785300</c:v>
                </c:pt>
                <c:pt idx="556">
                  <c:v>19033500</c:v>
                </c:pt>
                <c:pt idx="557">
                  <c:v>18474500</c:v>
                </c:pt>
                <c:pt idx="558">
                  <c:v>13122000</c:v>
                </c:pt>
                <c:pt idx="559">
                  <c:v>14235000</c:v>
                </c:pt>
                <c:pt idx="560">
                  <c:v>17762500</c:v>
                </c:pt>
                <c:pt idx="561">
                  <c:v>19416900</c:v>
                </c:pt>
                <c:pt idx="562">
                  <c:v>12053500</c:v>
                </c:pt>
                <c:pt idx="563">
                  <c:v>9737500</c:v>
                </c:pt>
                <c:pt idx="564">
                  <c:v>8752800</c:v>
                </c:pt>
                <c:pt idx="565">
                  <c:v>9423200</c:v>
                </c:pt>
                <c:pt idx="566">
                  <c:v>9838500</c:v>
                </c:pt>
                <c:pt idx="567">
                  <c:v>9541700</c:v>
                </c:pt>
                <c:pt idx="568">
                  <c:v>15922900</c:v>
                </c:pt>
                <c:pt idx="569">
                  <c:v>13789900</c:v>
                </c:pt>
                <c:pt idx="570">
                  <c:v>9292200</c:v>
                </c:pt>
                <c:pt idx="571">
                  <c:v>10942900</c:v>
                </c:pt>
                <c:pt idx="572">
                  <c:v>8064700</c:v>
                </c:pt>
                <c:pt idx="573">
                  <c:v>11366300</c:v>
                </c:pt>
                <c:pt idx="574">
                  <c:v>7478400</c:v>
                </c:pt>
                <c:pt idx="575">
                  <c:v>10627400</c:v>
                </c:pt>
                <c:pt idx="576">
                  <c:v>10305100</c:v>
                </c:pt>
                <c:pt idx="577">
                  <c:v>8133900</c:v>
                </c:pt>
                <c:pt idx="578">
                  <c:v>9300200</c:v>
                </c:pt>
                <c:pt idx="579">
                  <c:v>6482700</c:v>
                </c:pt>
                <c:pt idx="580">
                  <c:v>9613300</c:v>
                </c:pt>
                <c:pt idx="581">
                  <c:v>5781200</c:v>
                </c:pt>
                <c:pt idx="582">
                  <c:v>5974600</c:v>
                </c:pt>
                <c:pt idx="583">
                  <c:v>6910700</c:v>
                </c:pt>
                <c:pt idx="584">
                  <c:v>14870700</c:v>
                </c:pt>
                <c:pt idx="585">
                  <c:v>13499300</c:v>
                </c:pt>
                <c:pt idx="586">
                  <c:v>10381300</c:v>
                </c:pt>
                <c:pt idx="587">
                  <c:v>5935900</c:v>
                </c:pt>
                <c:pt idx="588">
                  <c:v>6445800</c:v>
                </c:pt>
                <c:pt idx="589">
                  <c:v>5769700</c:v>
                </c:pt>
                <c:pt idx="590">
                  <c:v>9115200</c:v>
                </c:pt>
                <c:pt idx="591">
                  <c:v>6943600</c:v>
                </c:pt>
                <c:pt idx="592">
                  <c:v>8447300</c:v>
                </c:pt>
                <c:pt idx="593">
                  <c:v>6366700</c:v>
                </c:pt>
                <c:pt idx="594">
                  <c:v>9725100</c:v>
                </c:pt>
                <c:pt idx="595">
                  <c:v>7411000</c:v>
                </c:pt>
                <c:pt idx="596">
                  <c:v>10590000</c:v>
                </c:pt>
                <c:pt idx="597">
                  <c:v>12877900</c:v>
                </c:pt>
                <c:pt idx="598">
                  <c:v>24915400</c:v>
                </c:pt>
                <c:pt idx="599">
                  <c:v>10748800</c:v>
                </c:pt>
                <c:pt idx="600">
                  <c:v>7482700</c:v>
                </c:pt>
                <c:pt idx="601">
                  <c:v>7453200</c:v>
                </c:pt>
                <c:pt idx="602">
                  <c:v>7910200</c:v>
                </c:pt>
                <c:pt idx="603">
                  <c:v>10357900</c:v>
                </c:pt>
                <c:pt idx="604">
                  <c:v>8141600</c:v>
                </c:pt>
                <c:pt idx="605">
                  <c:v>9770400</c:v>
                </c:pt>
                <c:pt idx="606">
                  <c:v>6850100</c:v>
                </c:pt>
                <c:pt idx="607">
                  <c:v>6395900</c:v>
                </c:pt>
                <c:pt idx="608">
                  <c:v>6754300</c:v>
                </c:pt>
                <c:pt idx="609">
                  <c:v>8005000</c:v>
                </c:pt>
                <c:pt idx="610">
                  <c:v>13112400</c:v>
                </c:pt>
                <c:pt idx="611">
                  <c:v>9448100</c:v>
                </c:pt>
                <c:pt idx="612">
                  <c:v>6915400</c:v>
                </c:pt>
                <c:pt idx="613">
                  <c:v>9380500</c:v>
                </c:pt>
                <c:pt idx="614">
                  <c:v>11387600</c:v>
                </c:pt>
                <c:pt idx="615">
                  <c:v>10786400</c:v>
                </c:pt>
                <c:pt idx="616">
                  <c:v>10901100</c:v>
                </c:pt>
                <c:pt idx="617">
                  <c:v>8389200</c:v>
                </c:pt>
                <c:pt idx="618">
                  <c:v>6722300</c:v>
                </c:pt>
                <c:pt idx="619">
                  <c:v>6690000</c:v>
                </c:pt>
                <c:pt idx="620">
                  <c:v>13359600</c:v>
                </c:pt>
                <c:pt idx="621">
                  <c:v>9112800</c:v>
                </c:pt>
                <c:pt idx="622">
                  <c:v>6575900</c:v>
                </c:pt>
                <c:pt idx="623">
                  <c:v>6871600</c:v>
                </c:pt>
                <c:pt idx="624">
                  <c:v>6856600</c:v>
                </c:pt>
                <c:pt idx="625">
                  <c:v>8997200</c:v>
                </c:pt>
                <c:pt idx="626">
                  <c:v>5503800</c:v>
                </c:pt>
                <c:pt idx="627">
                  <c:v>6836400</c:v>
                </c:pt>
                <c:pt idx="628">
                  <c:v>6577900</c:v>
                </c:pt>
                <c:pt idx="629">
                  <c:v>5898600</c:v>
                </c:pt>
                <c:pt idx="630">
                  <c:v>7231700</c:v>
                </c:pt>
                <c:pt idx="631">
                  <c:v>31152700</c:v>
                </c:pt>
                <c:pt idx="632">
                  <c:v>17405700</c:v>
                </c:pt>
                <c:pt idx="633">
                  <c:v>14257200</c:v>
                </c:pt>
                <c:pt idx="634">
                  <c:v>14745600</c:v>
                </c:pt>
                <c:pt idx="635">
                  <c:v>14112800</c:v>
                </c:pt>
                <c:pt idx="636">
                  <c:v>8818600</c:v>
                </c:pt>
                <c:pt idx="637">
                  <c:v>10577100</c:v>
                </c:pt>
                <c:pt idx="638">
                  <c:v>5892200</c:v>
                </c:pt>
                <c:pt idx="639">
                  <c:v>6063200</c:v>
                </c:pt>
                <c:pt idx="640">
                  <c:v>6114200</c:v>
                </c:pt>
                <c:pt idx="641">
                  <c:v>7237500</c:v>
                </c:pt>
                <c:pt idx="642">
                  <c:v>5388200</c:v>
                </c:pt>
                <c:pt idx="643">
                  <c:v>5598800</c:v>
                </c:pt>
                <c:pt idx="644">
                  <c:v>4345800</c:v>
                </c:pt>
                <c:pt idx="645">
                  <c:v>4681900</c:v>
                </c:pt>
                <c:pt idx="646">
                  <c:v>4804700</c:v>
                </c:pt>
                <c:pt idx="647">
                  <c:v>4741100</c:v>
                </c:pt>
                <c:pt idx="648">
                  <c:v>4596100</c:v>
                </c:pt>
                <c:pt idx="649">
                  <c:v>7210500</c:v>
                </c:pt>
                <c:pt idx="650">
                  <c:v>4990500</c:v>
                </c:pt>
                <c:pt idx="651">
                  <c:v>6073200</c:v>
                </c:pt>
                <c:pt idx="652">
                  <c:v>8494500</c:v>
                </c:pt>
                <c:pt idx="653">
                  <c:v>4832100</c:v>
                </c:pt>
                <c:pt idx="654">
                  <c:v>5519500</c:v>
                </c:pt>
                <c:pt idx="655">
                  <c:v>5894400</c:v>
                </c:pt>
                <c:pt idx="656">
                  <c:v>8453400</c:v>
                </c:pt>
                <c:pt idx="657">
                  <c:v>6364800</c:v>
                </c:pt>
                <c:pt idx="658">
                  <c:v>6622400</c:v>
                </c:pt>
                <c:pt idx="659">
                  <c:v>6702100</c:v>
                </c:pt>
                <c:pt idx="660">
                  <c:v>13155000</c:v>
                </c:pt>
                <c:pt idx="661">
                  <c:v>26744200</c:v>
                </c:pt>
                <c:pt idx="662">
                  <c:v>12718400</c:v>
                </c:pt>
                <c:pt idx="663">
                  <c:v>8936900</c:v>
                </c:pt>
                <c:pt idx="664">
                  <c:v>8288000</c:v>
                </c:pt>
                <c:pt idx="665">
                  <c:v>6604600</c:v>
                </c:pt>
                <c:pt idx="666">
                  <c:v>7240800</c:v>
                </c:pt>
                <c:pt idx="667">
                  <c:v>6271600</c:v>
                </c:pt>
                <c:pt idx="668">
                  <c:v>39672900</c:v>
                </c:pt>
                <c:pt idx="669">
                  <c:v>21350300</c:v>
                </c:pt>
                <c:pt idx="670">
                  <c:v>15078800</c:v>
                </c:pt>
                <c:pt idx="671">
                  <c:v>35599400</c:v>
                </c:pt>
                <c:pt idx="672">
                  <c:v>17222000</c:v>
                </c:pt>
                <c:pt idx="673">
                  <c:v>16005000</c:v>
                </c:pt>
                <c:pt idx="674">
                  <c:v>11327400</c:v>
                </c:pt>
                <c:pt idx="675">
                  <c:v>11322300</c:v>
                </c:pt>
                <c:pt idx="676">
                  <c:v>11223000</c:v>
                </c:pt>
                <c:pt idx="677">
                  <c:v>11236400</c:v>
                </c:pt>
                <c:pt idx="678">
                  <c:v>9626600</c:v>
                </c:pt>
                <c:pt idx="679">
                  <c:v>15244600</c:v>
                </c:pt>
                <c:pt idx="680">
                  <c:v>10142600</c:v>
                </c:pt>
                <c:pt idx="681">
                  <c:v>9286800</c:v>
                </c:pt>
                <c:pt idx="682">
                  <c:v>12415000</c:v>
                </c:pt>
                <c:pt idx="683">
                  <c:v>18236400</c:v>
                </c:pt>
                <c:pt idx="684">
                  <c:v>15758500</c:v>
                </c:pt>
                <c:pt idx="685">
                  <c:v>11034000</c:v>
                </c:pt>
                <c:pt idx="686">
                  <c:v>7711100</c:v>
                </c:pt>
                <c:pt idx="687">
                  <c:v>9817700</c:v>
                </c:pt>
                <c:pt idx="688">
                  <c:v>7539600</c:v>
                </c:pt>
                <c:pt idx="689">
                  <c:v>7065700</c:v>
                </c:pt>
                <c:pt idx="690">
                  <c:v>9234300</c:v>
                </c:pt>
                <c:pt idx="691">
                  <c:v>11608800</c:v>
                </c:pt>
                <c:pt idx="692">
                  <c:v>14430300</c:v>
                </c:pt>
                <c:pt idx="693">
                  <c:v>8195000</c:v>
                </c:pt>
                <c:pt idx="694">
                  <c:v>4753000</c:v>
                </c:pt>
                <c:pt idx="695">
                  <c:v>7158500</c:v>
                </c:pt>
                <c:pt idx="696">
                  <c:v>5649700</c:v>
                </c:pt>
                <c:pt idx="697">
                  <c:v>4892300</c:v>
                </c:pt>
                <c:pt idx="698">
                  <c:v>4831600</c:v>
                </c:pt>
                <c:pt idx="699">
                  <c:v>6134100</c:v>
                </c:pt>
                <c:pt idx="700">
                  <c:v>7933400</c:v>
                </c:pt>
                <c:pt idx="701">
                  <c:v>6570300</c:v>
                </c:pt>
                <c:pt idx="702">
                  <c:v>4564200</c:v>
                </c:pt>
                <c:pt idx="703">
                  <c:v>5645000</c:v>
                </c:pt>
                <c:pt idx="704">
                  <c:v>4881100</c:v>
                </c:pt>
                <c:pt idx="705">
                  <c:v>4841000</c:v>
                </c:pt>
                <c:pt idx="706">
                  <c:v>4371400</c:v>
                </c:pt>
                <c:pt idx="707">
                  <c:v>4448000</c:v>
                </c:pt>
                <c:pt idx="708">
                  <c:v>3513500</c:v>
                </c:pt>
                <c:pt idx="709">
                  <c:v>5370600</c:v>
                </c:pt>
                <c:pt idx="710">
                  <c:v>3943700</c:v>
                </c:pt>
                <c:pt idx="711">
                  <c:v>5616400</c:v>
                </c:pt>
                <c:pt idx="712">
                  <c:v>5051300</c:v>
                </c:pt>
                <c:pt idx="713">
                  <c:v>6200600</c:v>
                </c:pt>
                <c:pt idx="714">
                  <c:v>5525200</c:v>
                </c:pt>
                <c:pt idx="715">
                  <c:v>5137700</c:v>
                </c:pt>
                <c:pt idx="716">
                  <c:v>5975800</c:v>
                </c:pt>
                <c:pt idx="717">
                  <c:v>4734200</c:v>
                </c:pt>
                <c:pt idx="718">
                  <c:v>5399500</c:v>
                </c:pt>
                <c:pt idx="719">
                  <c:v>9399500</c:v>
                </c:pt>
                <c:pt idx="720">
                  <c:v>6066400</c:v>
                </c:pt>
                <c:pt idx="721">
                  <c:v>6268600</c:v>
                </c:pt>
                <c:pt idx="722">
                  <c:v>4188100</c:v>
                </c:pt>
                <c:pt idx="723">
                  <c:v>6579400</c:v>
                </c:pt>
                <c:pt idx="724">
                  <c:v>11520100</c:v>
                </c:pt>
                <c:pt idx="725">
                  <c:v>14237200</c:v>
                </c:pt>
                <c:pt idx="726">
                  <c:v>8312300</c:v>
                </c:pt>
                <c:pt idx="727">
                  <c:v>6196900</c:v>
                </c:pt>
                <c:pt idx="728">
                  <c:v>7312400</c:v>
                </c:pt>
                <c:pt idx="729">
                  <c:v>6185700</c:v>
                </c:pt>
                <c:pt idx="730">
                  <c:v>5718400</c:v>
                </c:pt>
                <c:pt idx="731">
                  <c:v>4611100</c:v>
                </c:pt>
                <c:pt idx="732">
                  <c:v>3666500</c:v>
                </c:pt>
                <c:pt idx="733">
                  <c:v>10898500</c:v>
                </c:pt>
                <c:pt idx="734">
                  <c:v>7645100</c:v>
                </c:pt>
                <c:pt idx="735">
                  <c:v>7849000</c:v>
                </c:pt>
                <c:pt idx="736">
                  <c:v>8575300</c:v>
                </c:pt>
                <c:pt idx="737">
                  <c:v>6963100</c:v>
                </c:pt>
                <c:pt idx="738">
                  <c:v>6159700</c:v>
                </c:pt>
                <c:pt idx="739">
                  <c:v>6905500</c:v>
                </c:pt>
                <c:pt idx="740">
                  <c:v>6713200</c:v>
                </c:pt>
                <c:pt idx="741">
                  <c:v>6884100</c:v>
                </c:pt>
                <c:pt idx="742">
                  <c:v>5620300</c:v>
                </c:pt>
                <c:pt idx="743">
                  <c:v>8362700</c:v>
                </c:pt>
                <c:pt idx="744">
                  <c:v>10623800</c:v>
                </c:pt>
                <c:pt idx="745">
                  <c:v>8550300</c:v>
                </c:pt>
                <c:pt idx="746">
                  <c:v>10226500</c:v>
                </c:pt>
                <c:pt idx="747">
                  <c:v>13794700</c:v>
                </c:pt>
                <c:pt idx="748">
                  <c:v>8517700</c:v>
                </c:pt>
                <c:pt idx="749">
                  <c:v>12533000</c:v>
                </c:pt>
                <c:pt idx="750">
                  <c:v>6810200</c:v>
                </c:pt>
                <c:pt idx="751">
                  <c:v>3018200</c:v>
                </c:pt>
                <c:pt idx="752">
                  <c:v>6448300</c:v>
                </c:pt>
                <c:pt idx="753">
                  <c:v>5979400</c:v>
                </c:pt>
                <c:pt idx="754">
                  <c:v>6250400</c:v>
                </c:pt>
                <c:pt idx="755">
                  <c:v>5938000</c:v>
                </c:pt>
                <c:pt idx="756">
                  <c:v>10727400</c:v>
                </c:pt>
                <c:pt idx="757">
                  <c:v>8832700</c:v>
                </c:pt>
                <c:pt idx="758">
                  <c:v>7306300</c:v>
                </c:pt>
                <c:pt idx="759">
                  <c:v>6846000</c:v>
                </c:pt>
                <c:pt idx="760">
                  <c:v>8159400</c:v>
                </c:pt>
                <c:pt idx="761">
                  <c:v>8754800</c:v>
                </c:pt>
                <c:pt idx="762">
                  <c:v>7791100</c:v>
                </c:pt>
                <c:pt idx="763">
                  <c:v>5356500</c:v>
                </c:pt>
                <c:pt idx="764">
                  <c:v>7672400</c:v>
                </c:pt>
                <c:pt idx="765">
                  <c:v>11973500</c:v>
                </c:pt>
                <c:pt idx="766">
                  <c:v>8041200</c:v>
                </c:pt>
                <c:pt idx="767">
                  <c:v>7925200</c:v>
                </c:pt>
                <c:pt idx="768">
                  <c:v>4775300</c:v>
                </c:pt>
                <c:pt idx="769">
                  <c:v>6406500</c:v>
                </c:pt>
                <c:pt idx="770">
                  <c:v>6343700</c:v>
                </c:pt>
                <c:pt idx="771">
                  <c:v>5010500</c:v>
                </c:pt>
                <c:pt idx="772">
                  <c:v>9970100</c:v>
                </c:pt>
                <c:pt idx="773">
                  <c:v>7433900</c:v>
                </c:pt>
                <c:pt idx="774">
                  <c:v>10836400</c:v>
                </c:pt>
                <c:pt idx="775">
                  <c:v>8648400</c:v>
                </c:pt>
                <c:pt idx="776">
                  <c:v>9000800</c:v>
                </c:pt>
                <c:pt idx="777">
                  <c:v>4988900</c:v>
                </c:pt>
                <c:pt idx="778">
                  <c:v>5782100</c:v>
                </c:pt>
                <c:pt idx="779">
                  <c:v>6817200</c:v>
                </c:pt>
                <c:pt idx="780">
                  <c:v>5275100</c:v>
                </c:pt>
                <c:pt idx="781">
                  <c:v>5302300</c:v>
                </c:pt>
                <c:pt idx="782">
                  <c:v>6192300</c:v>
                </c:pt>
                <c:pt idx="783">
                  <c:v>4263800</c:v>
                </c:pt>
                <c:pt idx="784">
                  <c:v>4474500</c:v>
                </c:pt>
                <c:pt idx="785">
                  <c:v>9297000</c:v>
                </c:pt>
                <c:pt idx="786">
                  <c:v>8523700</c:v>
                </c:pt>
                <c:pt idx="787">
                  <c:v>32309100</c:v>
                </c:pt>
                <c:pt idx="788">
                  <c:v>12202000</c:v>
                </c:pt>
                <c:pt idx="789">
                  <c:v>10702200</c:v>
                </c:pt>
                <c:pt idx="790">
                  <c:v>10433400</c:v>
                </c:pt>
                <c:pt idx="791">
                  <c:v>15521900</c:v>
                </c:pt>
                <c:pt idx="792">
                  <c:v>11108200</c:v>
                </c:pt>
                <c:pt idx="793">
                  <c:v>14156900</c:v>
                </c:pt>
                <c:pt idx="794">
                  <c:v>11544800</c:v>
                </c:pt>
                <c:pt idx="795">
                  <c:v>9743600</c:v>
                </c:pt>
                <c:pt idx="796">
                  <c:v>13945800</c:v>
                </c:pt>
                <c:pt idx="797">
                  <c:v>15116000</c:v>
                </c:pt>
                <c:pt idx="798">
                  <c:v>11357900</c:v>
                </c:pt>
                <c:pt idx="799">
                  <c:v>13662800</c:v>
                </c:pt>
                <c:pt idx="800">
                  <c:v>10662900</c:v>
                </c:pt>
                <c:pt idx="801">
                  <c:v>14976400</c:v>
                </c:pt>
                <c:pt idx="802">
                  <c:v>11829900</c:v>
                </c:pt>
                <c:pt idx="803">
                  <c:v>9479200</c:v>
                </c:pt>
                <c:pt idx="804">
                  <c:v>8357300</c:v>
                </c:pt>
                <c:pt idx="805">
                  <c:v>6627000</c:v>
                </c:pt>
                <c:pt idx="806">
                  <c:v>8052100</c:v>
                </c:pt>
                <c:pt idx="807">
                  <c:v>9938500</c:v>
                </c:pt>
                <c:pt idx="808">
                  <c:v>19234500</c:v>
                </c:pt>
                <c:pt idx="809">
                  <c:v>8218000</c:v>
                </c:pt>
                <c:pt idx="810">
                  <c:v>9718300</c:v>
                </c:pt>
                <c:pt idx="811">
                  <c:v>7849100</c:v>
                </c:pt>
                <c:pt idx="812">
                  <c:v>9375300</c:v>
                </c:pt>
                <c:pt idx="813">
                  <c:v>9551200</c:v>
                </c:pt>
                <c:pt idx="814">
                  <c:v>10048800</c:v>
                </c:pt>
                <c:pt idx="815">
                  <c:v>9076700</c:v>
                </c:pt>
                <c:pt idx="816">
                  <c:v>8182000</c:v>
                </c:pt>
                <c:pt idx="817">
                  <c:v>8531700</c:v>
                </c:pt>
                <c:pt idx="818">
                  <c:v>13347700</c:v>
                </c:pt>
                <c:pt idx="819">
                  <c:v>10348200</c:v>
                </c:pt>
                <c:pt idx="820">
                  <c:v>6787200</c:v>
                </c:pt>
                <c:pt idx="821">
                  <c:v>6365200</c:v>
                </c:pt>
                <c:pt idx="822">
                  <c:v>6892200</c:v>
                </c:pt>
                <c:pt idx="823">
                  <c:v>6241000</c:v>
                </c:pt>
                <c:pt idx="824">
                  <c:v>5799300</c:v>
                </c:pt>
                <c:pt idx="825">
                  <c:v>7308200</c:v>
                </c:pt>
                <c:pt idx="826">
                  <c:v>7236800</c:v>
                </c:pt>
                <c:pt idx="827">
                  <c:v>8829500</c:v>
                </c:pt>
                <c:pt idx="828">
                  <c:v>6427000</c:v>
                </c:pt>
                <c:pt idx="829">
                  <c:v>8150700</c:v>
                </c:pt>
                <c:pt idx="830">
                  <c:v>5778400</c:v>
                </c:pt>
                <c:pt idx="831">
                  <c:v>6568400</c:v>
                </c:pt>
                <c:pt idx="832">
                  <c:v>7657000</c:v>
                </c:pt>
                <c:pt idx="833">
                  <c:v>7615400</c:v>
                </c:pt>
                <c:pt idx="834">
                  <c:v>5383800</c:v>
                </c:pt>
                <c:pt idx="835">
                  <c:v>4762200</c:v>
                </c:pt>
                <c:pt idx="836">
                  <c:v>6532000</c:v>
                </c:pt>
                <c:pt idx="837">
                  <c:v>6560000</c:v>
                </c:pt>
                <c:pt idx="838">
                  <c:v>9046500</c:v>
                </c:pt>
                <c:pt idx="839">
                  <c:v>6361400</c:v>
                </c:pt>
                <c:pt idx="840">
                  <c:v>6117000</c:v>
                </c:pt>
                <c:pt idx="841">
                  <c:v>5434000</c:v>
                </c:pt>
                <c:pt idx="842">
                  <c:v>7802800</c:v>
                </c:pt>
                <c:pt idx="843">
                  <c:v>8769200</c:v>
                </c:pt>
                <c:pt idx="844">
                  <c:v>8821400</c:v>
                </c:pt>
                <c:pt idx="845">
                  <c:v>8666100</c:v>
                </c:pt>
                <c:pt idx="846">
                  <c:v>7158400</c:v>
                </c:pt>
                <c:pt idx="847">
                  <c:v>5363900</c:v>
                </c:pt>
                <c:pt idx="848">
                  <c:v>6558600</c:v>
                </c:pt>
                <c:pt idx="849">
                  <c:v>19394600</c:v>
                </c:pt>
                <c:pt idx="850">
                  <c:v>11624900</c:v>
                </c:pt>
                <c:pt idx="851">
                  <c:v>10180300</c:v>
                </c:pt>
                <c:pt idx="852">
                  <c:v>7642500</c:v>
                </c:pt>
                <c:pt idx="853">
                  <c:v>6315300</c:v>
                </c:pt>
                <c:pt idx="854">
                  <c:v>7168400</c:v>
                </c:pt>
                <c:pt idx="855">
                  <c:v>6431400</c:v>
                </c:pt>
                <c:pt idx="856">
                  <c:v>18859000</c:v>
                </c:pt>
                <c:pt idx="857">
                  <c:v>7062100</c:v>
                </c:pt>
                <c:pt idx="858">
                  <c:v>6922500</c:v>
                </c:pt>
                <c:pt idx="859">
                  <c:v>7766000</c:v>
                </c:pt>
                <c:pt idx="860">
                  <c:v>6124800</c:v>
                </c:pt>
                <c:pt idx="861">
                  <c:v>4545300</c:v>
                </c:pt>
                <c:pt idx="862">
                  <c:v>5543600</c:v>
                </c:pt>
                <c:pt idx="863">
                  <c:v>6706900</c:v>
                </c:pt>
                <c:pt idx="864">
                  <c:v>5695100</c:v>
                </c:pt>
                <c:pt idx="865">
                  <c:v>5459500</c:v>
                </c:pt>
                <c:pt idx="866">
                  <c:v>8410800</c:v>
                </c:pt>
                <c:pt idx="867">
                  <c:v>5046900</c:v>
                </c:pt>
                <c:pt idx="868">
                  <c:v>6442400</c:v>
                </c:pt>
                <c:pt idx="869">
                  <c:v>9598300</c:v>
                </c:pt>
                <c:pt idx="870">
                  <c:v>6447300</c:v>
                </c:pt>
                <c:pt idx="871">
                  <c:v>14937600</c:v>
                </c:pt>
                <c:pt idx="872">
                  <c:v>6925000</c:v>
                </c:pt>
                <c:pt idx="873">
                  <c:v>6369000</c:v>
                </c:pt>
                <c:pt idx="874">
                  <c:v>6463500</c:v>
                </c:pt>
                <c:pt idx="875">
                  <c:v>7814700</c:v>
                </c:pt>
                <c:pt idx="876">
                  <c:v>9546900</c:v>
                </c:pt>
                <c:pt idx="877">
                  <c:v>5183000</c:v>
                </c:pt>
                <c:pt idx="878">
                  <c:v>11987500</c:v>
                </c:pt>
                <c:pt idx="879">
                  <c:v>15170400</c:v>
                </c:pt>
                <c:pt idx="880">
                  <c:v>8782900</c:v>
                </c:pt>
                <c:pt idx="881">
                  <c:v>8760200</c:v>
                </c:pt>
                <c:pt idx="882">
                  <c:v>6093100</c:v>
                </c:pt>
                <c:pt idx="883">
                  <c:v>8535800</c:v>
                </c:pt>
                <c:pt idx="884">
                  <c:v>7089000</c:v>
                </c:pt>
                <c:pt idx="885">
                  <c:v>5061800</c:v>
                </c:pt>
                <c:pt idx="886">
                  <c:v>6505000</c:v>
                </c:pt>
                <c:pt idx="887">
                  <c:v>6315900</c:v>
                </c:pt>
                <c:pt idx="888">
                  <c:v>6270700</c:v>
                </c:pt>
                <c:pt idx="889">
                  <c:v>5991600</c:v>
                </c:pt>
                <c:pt idx="890">
                  <c:v>6031800</c:v>
                </c:pt>
                <c:pt idx="891">
                  <c:v>9127700</c:v>
                </c:pt>
                <c:pt idx="892">
                  <c:v>6340100</c:v>
                </c:pt>
                <c:pt idx="893">
                  <c:v>6197300</c:v>
                </c:pt>
                <c:pt idx="894">
                  <c:v>4337800</c:v>
                </c:pt>
                <c:pt idx="895">
                  <c:v>5315800</c:v>
                </c:pt>
                <c:pt idx="896">
                  <c:v>6172400</c:v>
                </c:pt>
                <c:pt idx="897">
                  <c:v>5131900</c:v>
                </c:pt>
                <c:pt idx="898">
                  <c:v>4690500</c:v>
                </c:pt>
                <c:pt idx="899">
                  <c:v>3687700</c:v>
                </c:pt>
                <c:pt idx="900">
                  <c:v>5441700</c:v>
                </c:pt>
                <c:pt idx="901">
                  <c:v>6652800</c:v>
                </c:pt>
                <c:pt idx="902">
                  <c:v>6305100</c:v>
                </c:pt>
                <c:pt idx="903">
                  <c:v>5100500</c:v>
                </c:pt>
                <c:pt idx="904">
                  <c:v>9001800</c:v>
                </c:pt>
                <c:pt idx="905">
                  <c:v>6420200</c:v>
                </c:pt>
                <c:pt idx="906">
                  <c:v>5270600</c:v>
                </c:pt>
                <c:pt idx="907">
                  <c:v>12754000</c:v>
                </c:pt>
                <c:pt idx="908">
                  <c:v>13818600</c:v>
                </c:pt>
                <c:pt idx="909">
                  <c:v>6089700</c:v>
                </c:pt>
                <c:pt idx="910">
                  <c:v>5321900</c:v>
                </c:pt>
                <c:pt idx="911">
                  <c:v>15930500</c:v>
                </c:pt>
                <c:pt idx="912">
                  <c:v>16983400</c:v>
                </c:pt>
                <c:pt idx="913">
                  <c:v>9403900</c:v>
                </c:pt>
                <c:pt idx="914">
                  <c:v>7543500</c:v>
                </c:pt>
                <c:pt idx="915">
                  <c:v>6465300</c:v>
                </c:pt>
                <c:pt idx="916">
                  <c:v>5388700</c:v>
                </c:pt>
                <c:pt idx="917">
                  <c:v>6276300</c:v>
                </c:pt>
                <c:pt idx="918">
                  <c:v>7307100</c:v>
                </c:pt>
                <c:pt idx="919">
                  <c:v>7822300</c:v>
                </c:pt>
                <c:pt idx="920">
                  <c:v>7691300</c:v>
                </c:pt>
                <c:pt idx="921">
                  <c:v>5480200</c:v>
                </c:pt>
                <c:pt idx="922">
                  <c:v>8359500</c:v>
                </c:pt>
                <c:pt idx="923">
                  <c:v>6352200</c:v>
                </c:pt>
                <c:pt idx="924">
                  <c:v>6672700</c:v>
                </c:pt>
                <c:pt idx="925">
                  <c:v>5737300</c:v>
                </c:pt>
                <c:pt idx="926">
                  <c:v>8448400</c:v>
                </c:pt>
                <c:pt idx="927">
                  <c:v>6502800</c:v>
                </c:pt>
                <c:pt idx="928">
                  <c:v>7442900</c:v>
                </c:pt>
                <c:pt idx="929">
                  <c:v>5255500</c:v>
                </c:pt>
                <c:pt idx="930">
                  <c:v>6509800</c:v>
                </c:pt>
                <c:pt idx="931">
                  <c:v>5511300</c:v>
                </c:pt>
                <c:pt idx="932">
                  <c:v>4950000</c:v>
                </c:pt>
                <c:pt idx="933">
                  <c:v>6142800</c:v>
                </c:pt>
                <c:pt idx="934">
                  <c:v>24344200</c:v>
                </c:pt>
                <c:pt idx="935">
                  <c:v>8351500</c:v>
                </c:pt>
                <c:pt idx="936">
                  <c:v>5812500</c:v>
                </c:pt>
                <c:pt idx="937">
                  <c:v>5014800</c:v>
                </c:pt>
                <c:pt idx="938">
                  <c:v>5195100</c:v>
                </c:pt>
                <c:pt idx="939">
                  <c:v>4453500</c:v>
                </c:pt>
                <c:pt idx="940">
                  <c:v>7083600</c:v>
                </c:pt>
                <c:pt idx="941">
                  <c:v>6860300</c:v>
                </c:pt>
                <c:pt idx="942">
                  <c:v>7125200</c:v>
                </c:pt>
                <c:pt idx="943">
                  <c:v>7485900</c:v>
                </c:pt>
                <c:pt idx="944">
                  <c:v>10004800</c:v>
                </c:pt>
                <c:pt idx="945">
                  <c:v>9990100</c:v>
                </c:pt>
                <c:pt idx="946">
                  <c:v>6865800</c:v>
                </c:pt>
                <c:pt idx="947">
                  <c:v>6458900</c:v>
                </c:pt>
                <c:pt idx="948">
                  <c:v>7022700</c:v>
                </c:pt>
                <c:pt idx="949">
                  <c:v>4615000</c:v>
                </c:pt>
                <c:pt idx="950">
                  <c:v>4349400</c:v>
                </c:pt>
                <c:pt idx="951">
                  <c:v>5263100</c:v>
                </c:pt>
                <c:pt idx="952">
                  <c:v>5979300</c:v>
                </c:pt>
                <c:pt idx="953">
                  <c:v>6594500</c:v>
                </c:pt>
                <c:pt idx="954">
                  <c:v>6909600</c:v>
                </c:pt>
                <c:pt idx="955">
                  <c:v>6629000</c:v>
                </c:pt>
                <c:pt idx="956">
                  <c:v>11148100</c:v>
                </c:pt>
                <c:pt idx="957">
                  <c:v>5817900</c:v>
                </c:pt>
                <c:pt idx="958">
                  <c:v>4651500</c:v>
                </c:pt>
                <c:pt idx="959">
                  <c:v>7065200</c:v>
                </c:pt>
                <c:pt idx="960">
                  <c:v>6429300</c:v>
                </c:pt>
                <c:pt idx="961">
                  <c:v>5806200</c:v>
                </c:pt>
                <c:pt idx="962">
                  <c:v>4855200</c:v>
                </c:pt>
                <c:pt idx="963">
                  <c:v>4199500</c:v>
                </c:pt>
                <c:pt idx="964">
                  <c:v>7328600</c:v>
                </c:pt>
                <c:pt idx="965">
                  <c:v>4183200</c:v>
                </c:pt>
                <c:pt idx="966">
                  <c:v>4546300</c:v>
                </c:pt>
                <c:pt idx="967">
                  <c:v>4736500</c:v>
                </c:pt>
                <c:pt idx="968">
                  <c:v>5049700</c:v>
                </c:pt>
                <c:pt idx="969">
                  <c:v>5026500</c:v>
                </c:pt>
                <c:pt idx="970">
                  <c:v>5124400</c:v>
                </c:pt>
                <c:pt idx="971">
                  <c:v>5000600</c:v>
                </c:pt>
                <c:pt idx="972">
                  <c:v>5601200</c:v>
                </c:pt>
                <c:pt idx="973">
                  <c:v>4534400</c:v>
                </c:pt>
                <c:pt idx="974">
                  <c:v>6100800</c:v>
                </c:pt>
                <c:pt idx="975">
                  <c:v>9632000</c:v>
                </c:pt>
                <c:pt idx="976">
                  <c:v>24662200</c:v>
                </c:pt>
                <c:pt idx="977">
                  <c:v>11038700</c:v>
                </c:pt>
                <c:pt idx="978">
                  <c:v>8131400</c:v>
                </c:pt>
                <c:pt idx="979">
                  <c:v>9373100</c:v>
                </c:pt>
                <c:pt idx="980">
                  <c:v>9708800</c:v>
                </c:pt>
                <c:pt idx="981">
                  <c:v>9969300</c:v>
                </c:pt>
                <c:pt idx="982">
                  <c:v>6029800</c:v>
                </c:pt>
                <c:pt idx="983">
                  <c:v>7013200</c:v>
                </c:pt>
                <c:pt idx="984">
                  <c:v>11013200</c:v>
                </c:pt>
                <c:pt idx="985">
                  <c:v>21606300</c:v>
                </c:pt>
                <c:pt idx="986">
                  <c:v>12207100</c:v>
                </c:pt>
                <c:pt idx="987">
                  <c:v>13268600</c:v>
                </c:pt>
                <c:pt idx="988">
                  <c:v>14710500</c:v>
                </c:pt>
                <c:pt idx="989">
                  <c:v>10863100</c:v>
                </c:pt>
                <c:pt idx="990">
                  <c:v>12579700</c:v>
                </c:pt>
                <c:pt idx="991">
                  <c:v>11498800</c:v>
                </c:pt>
                <c:pt idx="992">
                  <c:v>10783900</c:v>
                </c:pt>
                <c:pt idx="993">
                  <c:v>12855900</c:v>
                </c:pt>
                <c:pt idx="994">
                  <c:v>18013100</c:v>
                </c:pt>
                <c:pt idx="995">
                  <c:v>15573800</c:v>
                </c:pt>
                <c:pt idx="996">
                  <c:v>11163300</c:v>
                </c:pt>
                <c:pt idx="997">
                  <c:v>13023200</c:v>
                </c:pt>
                <c:pt idx="998">
                  <c:v>26193700</c:v>
                </c:pt>
                <c:pt idx="999">
                  <c:v>10339300</c:v>
                </c:pt>
                <c:pt idx="1000">
                  <c:v>8206800</c:v>
                </c:pt>
                <c:pt idx="1001">
                  <c:v>5676000</c:v>
                </c:pt>
                <c:pt idx="1002">
                  <c:v>5864200</c:v>
                </c:pt>
                <c:pt idx="1003">
                  <c:v>5346900</c:v>
                </c:pt>
                <c:pt idx="1004">
                  <c:v>5261000</c:v>
                </c:pt>
                <c:pt idx="1005">
                  <c:v>4348400</c:v>
                </c:pt>
                <c:pt idx="1006">
                  <c:v>4983000</c:v>
                </c:pt>
                <c:pt idx="1007">
                  <c:v>5982600</c:v>
                </c:pt>
                <c:pt idx="1008">
                  <c:v>6902200</c:v>
                </c:pt>
                <c:pt idx="1009">
                  <c:v>11310000</c:v>
                </c:pt>
                <c:pt idx="1010">
                  <c:v>11806000</c:v>
                </c:pt>
                <c:pt idx="1011">
                  <c:v>7276300</c:v>
                </c:pt>
                <c:pt idx="1012">
                  <c:v>6572500</c:v>
                </c:pt>
                <c:pt idx="1013">
                  <c:v>7577200</c:v>
                </c:pt>
                <c:pt idx="1014">
                  <c:v>7222900</c:v>
                </c:pt>
                <c:pt idx="1015">
                  <c:v>6315600</c:v>
                </c:pt>
                <c:pt idx="1016">
                  <c:v>8084200</c:v>
                </c:pt>
                <c:pt idx="1017">
                  <c:v>8953500</c:v>
                </c:pt>
                <c:pt idx="1018">
                  <c:v>7041300</c:v>
                </c:pt>
                <c:pt idx="1019">
                  <c:v>7558000</c:v>
                </c:pt>
                <c:pt idx="1020">
                  <c:v>7462400</c:v>
                </c:pt>
                <c:pt idx="1021">
                  <c:v>9169400</c:v>
                </c:pt>
                <c:pt idx="1022">
                  <c:v>9566400</c:v>
                </c:pt>
                <c:pt idx="1023">
                  <c:v>9826500</c:v>
                </c:pt>
                <c:pt idx="1024">
                  <c:v>8728500</c:v>
                </c:pt>
                <c:pt idx="1025">
                  <c:v>9253000</c:v>
                </c:pt>
                <c:pt idx="1026">
                  <c:v>8377300</c:v>
                </c:pt>
                <c:pt idx="1027">
                  <c:v>6731200</c:v>
                </c:pt>
                <c:pt idx="1028">
                  <c:v>6774400</c:v>
                </c:pt>
                <c:pt idx="1029">
                  <c:v>6049900</c:v>
                </c:pt>
                <c:pt idx="1030">
                  <c:v>6913700</c:v>
                </c:pt>
                <c:pt idx="1031">
                  <c:v>7341000</c:v>
                </c:pt>
                <c:pt idx="1032">
                  <c:v>6670100</c:v>
                </c:pt>
                <c:pt idx="1033">
                  <c:v>6486300</c:v>
                </c:pt>
                <c:pt idx="1034">
                  <c:v>7157900</c:v>
                </c:pt>
                <c:pt idx="1035">
                  <c:v>9270200</c:v>
                </c:pt>
                <c:pt idx="1036">
                  <c:v>7909900</c:v>
                </c:pt>
                <c:pt idx="1037">
                  <c:v>9787800</c:v>
                </c:pt>
                <c:pt idx="1038">
                  <c:v>7274800</c:v>
                </c:pt>
                <c:pt idx="1039">
                  <c:v>9496900</c:v>
                </c:pt>
                <c:pt idx="1040">
                  <c:v>17943800</c:v>
                </c:pt>
                <c:pt idx="1041">
                  <c:v>10367800</c:v>
                </c:pt>
                <c:pt idx="1042">
                  <c:v>8460300</c:v>
                </c:pt>
                <c:pt idx="1043">
                  <c:v>7010300</c:v>
                </c:pt>
                <c:pt idx="1044">
                  <c:v>10572500</c:v>
                </c:pt>
                <c:pt idx="1045">
                  <c:v>8332600</c:v>
                </c:pt>
                <c:pt idx="1046">
                  <c:v>8759400</c:v>
                </c:pt>
                <c:pt idx="1047">
                  <c:v>8008300</c:v>
                </c:pt>
                <c:pt idx="1048">
                  <c:v>7954600</c:v>
                </c:pt>
                <c:pt idx="1049">
                  <c:v>9961700</c:v>
                </c:pt>
                <c:pt idx="1050">
                  <c:v>11858800</c:v>
                </c:pt>
                <c:pt idx="1051">
                  <c:v>15273000</c:v>
                </c:pt>
                <c:pt idx="1052">
                  <c:v>14297959</c:v>
                </c:pt>
              </c:numCache>
            </c:numRef>
          </c:val>
          <c:smooth val="0"/>
          <c:extLst>
            <c:ext xmlns:c16="http://schemas.microsoft.com/office/drawing/2014/chart" uri="{C3380CC4-5D6E-409C-BE32-E72D297353CC}">
              <c16:uniqueId val="{00000000-C987-4CCE-B70D-06468AB886B0}"/>
            </c:ext>
          </c:extLst>
        </c:ser>
        <c:dLbls>
          <c:showLegendKey val="0"/>
          <c:showVal val="0"/>
          <c:showCatName val="0"/>
          <c:showSerName val="0"/>
          <c:showPercent val="0"/>
          <c:showBubbleSize val="0"/>
        </c:dLbls>
        <c:marker val="1"/>
        <c:smooth val="0"/>
        <c:axId val="1599057968"/>
        <c:axId val="1599052688"/>
      </c:lineChart>
      <c:dateAx>
        <c:axId val="159905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layout>
            <c:manualLayout>
              <c:xMode val="edge"/>
              <c:yMode val="edge"/>
              <c:x val="0.43249868766404198"/>
              <c:y val="0.887939632545931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yyyy\-mm\-dd\ hh:mm:ss"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052688"/>
        <c:crosses val="autoZero"/>
        <c:auto val="1"/>
        <c:lblOffset val="100"/>
        <c:baseTimeUnit val="days"/>
      </c:dateAx>
      <c:valAx>
        <c:axId val="1599052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057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Range (2018-2022)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[1]Sheet1!$E$1</c:f>
              <c:strCache>
                <c:ptCount val="1"/>
                <c:pt idx="0">
                  <c:v>Price Range</c:v>
                </c:pt>
              </c:strCache>
            </c:strRef>
          </c:tx>
          <c:spPr>
            <a:ln w="28575" cap="rnd">
              <a:solidFill>
                <a:schemeClr val="accent1"/>
              </a:solidFill>
              <a:round/>
            </a:ln>
            <a:effectLst/>
          </c:spPr>
          <c:marker>
            <c:symbol val="none"/>
          </c:marker>
          <c:cat>
            <c:numRef>
              <c:f>[1]Sheet1!$A$2:$A$1054</c:f>
              <c:numCache>
                <c:formatCode>yyyy\-mm\-dd\ hh:mm:ss</c:formatCode>
                <c:ptCount val="1053"/>
                <c:pt idx="0">
                  <c:v>43102</c:v>
                </c:pt>
                <c:pt idx="1">
                  <c:v>43103</c:v>
                </c:pt>
                <c:pt idx="2">
                  <c:v>43104</c:v>
                </c:pt>
                <c:pt idx="3">
                  <c:v>43105</c:v>
                </c:pt>
                <c:pt idx="4">
                  <c:v>43108</c:v>
                </c:pt>
                <c:pt idx="5">
                  <c:v>43109</c:v>
                </c:pt>
                <c:pt idx="6">
                  <c:v>43110</c:v>
                </c:pt>
                <c:pt idx="7">
                  <c:v>43111</c:v>
                </c:pt>
                <c:pt idx="8">
                  <c:v>43112</c:v>
                </c:pt>
                <c:pt idx="9">
                  <c:v>43116</c:v>
                </c:pt>
                <c:pt idx="10">
                  <c:v>43117</c:v>
                </c:pt>
                <c:pt idx="11">
                  <c:v>43118</c:v>
                </c:pt>
                <c:pt idx="12">
                  <c:v>43119</c:v>
                </c:pt>
                <c:pt idx="13">
                  <c:v>43122</c:v>
                </c:pt>
                <c:pt idx="14">
                  <c:v>43123</c:v>
                </c:pt>
                <c:pt idx="15">
                  <c:v>43124</c:v>
                </c:pt>
                <c:pt idx="16">
                  <c:v>43125</c:v>
                </c:pt>
                <c:pt idx="17">
                  <c:v>43126</c:v>
                </c:pt>
                <c:pt idx="18">
                  <c:v>43129</c:v>
                </c:pt>
                <c:pt idx="19">
                  <c:v>43130</c:v>
                </c:pt>
                <c:pt idx="20">
                  <c:v>43131</c:v>
                </c:pt>
                <c:pt idx="21">
                  <c:v>43132</c:v>
                </c:pt>
                <c:pt idx="22">
                  <c:v>43133</c:v>
                </c:pt>
                <c:pt idx="23">
                  <c:v>43136</c:v>
                </c:pt>
                <c:pt idx="24">
                  <c:v>43137</c:v>
                </c:pt>
                <c:pt idx="25">
                  <c:v>43138</c:v>
                </c:pt>
                <c:pt idx="26">
                  <c:v>43139</c:v>
                </c:pt>
                <c:pt idx="27">
                  <c:v>43140</c:v>
                </c:pt>
                <c:pt idx="28">
                  <c:v>43143</c:v>
                </c:pt>
                <c:pt idx="29">
                  <c:v>43144</c:v>
                </c:pt>
                <c:pt idx="30">
                  <c:v>43145</c:v>
                </c:pt>
                <c:pt idx="31">
                  <c:v>43146</c:v>
                </c:pt>
                <c:pt idx="32">
                  <c:v>43147</c:v>
                </c:pt>
                <c:pt idx="33">
                  <c:v>43151</c:v>
                </c:pt>
                <c:pt idx="34">
                  <c:v>43152</c:v>
                </c:pt>
                <c:pt idx="35">
                  <c:v>43153</c:v>
                </c:pt>
                <c:pt idx="36">
                  <c:v>43154</c:v>
                </c:pt>
                <c:pt idx="37">
                  <c:v>43157</c:v>
                </c:pt>
                <c:pt idx="38">
                  <c:v>43158</c:v>
                </c:pt>
                <c:pt idx="39">
                  <c:v>43159</c:v>
                </c:pt>
                <c:pt idx="40">
                  <c:v>43160</c:v>
                </c:pt>
                <c:pt idx="41">
                  <c:v>43161</c:v>
                </c:pt>
                <c:pt idx="42">
                  <c:v>43164</c:v>
                </c:pt>
                <c:pt idx="43">
                  <c:v>43165</c:v>
                </c:pt>
                <c:pt idx="44">
                  <c:v>43166</c:v>
                </c:pt>
                <c:pt idx="45">
                  <c:v>43167</c:v>
                </c:pt>
                <c:pt idx="46">
                  <c:v>43168</c:v>
                </c:pt>
                <c:pt idx="47">
                  <c:v>43171</c:v>
                </c:pt>
                <c:pt idx="48">
                  <c:v>43172</c:v>
                </c:pt>
                <c:pt idx="49">
                  <c:v>43173</c:v>
                </c:pt>
                <c:pt idx="50">
                  <c:v>43174</c:v>
                </c:pt>
                <c:pt idx="51">
                  <c:v>43175</c:v>
                </c:pt>
                <c:pt idx="52">
                  <c:v>43178</c:v>
                </c:pt>
                <c:pt idx="53">
                  <c:v>43179</c:v>
                </c:pt>
                <c:pt idx="54">
                  <c:v>43180</c:v>
                </c:pt>
                <c:pt idx="55">
                  <c:v>43181</c:v>
                </c:pt>
                <c:pt idx="56">
                  <c:v>43182</c:v>
                </c:pt>
                <c:pt idx="57">
                  <c:v>43185</c:v>
                </c:pt>
                <c:pt idx="58">
                  <c:v>43186</c:v>
                </c:pt>
                <c:pt idx="59">
                  <c:v>43187</c:v>
                </c:pt>
                <c:pt idx="60">
                  <c:v>43188</c:v>
                </c:pt>
                <c:pt idx="61">
                  <c:v>43192</c:v>
                </c:pt>
                <c:pt idx="62">
                  <c:v>43193</c:v>
                </c:pt>
                <c:pt idx="63">
                  <c:v>43194</c:v>
                </c:pt>
                <c:pt idx="64">
                  <c:v>43195</c:v>
                </c:pt>
                <c:pt idx="65">
                  <c:v>43196</c:v>
                </c:pt>
                <c:pt idx="66">
                  <c:v>43199</c:v>
                </c:pt>
                <c:pt idx="67">
                  <c:v>43200</c:v>
                </c:pt>
                <c:pt idx="68">
                  <c:v>43201</c:v>
                </c:pt>
                <c:pt idx="69">
                  <c:v>43202</c:v>
                </c:pt>
                <c:pt idx="70">
                  <c:v>43203</c:v>
                </c:pt>
                <c:pt idx="71">
                  <c:v>43206</c:v>
                </c:pt>
                <c:pt idx="72">
                  <c:v>43207</c:v>
                </c:pt>
                <c:pt idx="73">
                  <c:v>43208</c:v>
                </c:pt>
                <c:pt idx="74">
                  <c:v>43209</c:v>
                </c:pt>
                <c:pt idx="75">
                  <c:v>43210</c:v>
                </c:pt>
                <c:pt idx="76">
                  <c:v>43213</c:v>
                </c:pt>
                <c:pt idx="77">
                  <c:v>43214</c:v>
                </c:pt>
                <c:pt idx="78">
                  <c:v>43215</c:v>
                </c:pt>
                <c:pt idx="79">
                  <c:v>43216</c:v>
                </c:pt>
                <c:pt idx="80">
                  <c:v>43217</c:v>
                </c:pt>
                <c:pt idx="81">
                  <c:v>43220</c:v>
                </c:pt>
                <c:pt idx="82">
                  <c:v>43221</c:v>
                </c:pt>
                <c:pt idx="83">
                  <c:v>43222</c:v>
                </c:pt>
                <c:pt idx="84">
                  <c:v>43223</c:v>
                </c:pt>
                <c:pt idx="85">
                  <c:v>43224</c:v>
                </c:pt>
                <c:pt idx="86">
                  <c:v>43227</c:v>
                </c:pt>
                <c:pt idx="87">
                  <c:v>43228</c:v>
                </c:pt>
                <c:pt idx="88">
                  <c:v>43229</c:v>
                </c:pt>
                <c:pt idx="89">
                  <c:v>43230</c:v>
                </c:pt>
                <c:pt idx="90">
                  <c:v>43231</c:v>
                </c:pt>
                <c:pt idx="91">
                  <c:v>43234</c:v>
                </c:pt>
                <c:pt idx="92">
                  <c:v>43235</c:v>
                </c:pt>
                <c:pt idx="93">
                  <c:v>43236</c:v>
                </c:pt>
                <c:pt idx="94">
                  <c:v>43237</c:v>
                </c:pt>
                <c:pt idx="95">
                  <c:v>43238</c:v>
                </c:pt>
                <c:pt idx="96">
                  <c:v>43241</c:v>
                </c:pt>
                <c:pt idx="97">
                  <c:v>43242</c:v>
                </c:pt>
                <c:pt idx="98">
                  <c:v>43243</c:v>
                </c:pt>
                <c:pt idx="99">
                  <c:v>43244</c:v>
                </c:pt>
                <c:pt idx="100">
                  <c:v>43245</c:v>
                </c:pt>
                <c:pt idx="101">
                  <c:v>43249</c:v>
                </c:pt>
                <c:pt idx="102">
                  <c:v>43250</c:v>
                </c:pt>
                <c:pt idx="103">
                  <c:v>43251</c:v>
                </c:pt>
                <c:pt idx="104">
                  <c:v>43252</c:v>
                </c:pt>
                <c:pt idx="105">
                  <c:v>43255</c:v>
                </c:pt>
                <c:pt idx="106">
                  <c:v>43256</c:v>
                </c:pt>
                <c:pt idx="107">
                  <c:v>43257</c:v>
                </c:pt>
                <c:pt idx="108">
                  <c:v>43258</c:v>
                </c:pt>
                <c:pt idx="109">
                  <c:v>43259</c:v>
                </c:pt>
                <c:pt idx="110">
                  <c:v>43262</c:v>
                </c:pt>
                <c:pt idx="111">
                  <c:v>43263</c:v>
                </c:pt>
                <c:pt idx="112">
                  <c:v>43264</c:v>
                </c:pt>
                <c:pt idx="113">
                  <c:v>43265</c:v>
                </c:pt>
                <c:pt idx="114">
                  <c:v>43266</c:v>
                </c:pt>
                <c:pt idx="115">
                  <c:v>43269</c:v>
                </c:pt>
                <c:pt idx="116">
                  <c:v>43270</c:v>
                </c:pt>
                <c:pt idx="117">
                  <c:v>43271</c:v>
                </c:pt>
                <c:pt idx="118">
                  <c:v>43272</c:v>
                </c:pt>
                <c:pt idx="119">
                  <c:v>43273</c:v>
                </c:pt>
                <c:pt idx="120">
                  <c:v>43276</c:v>
                </c:pt>
                <c:pt idx="121">
                  <c:v>43277</c:v>
                </c:pt>
                <c:pt idx="122">
                  <c:v>43278</c:v>
                </c:pt>
                <c:pt idx="123">
                  <c:v>43279</c:v>
                </c:pt>
                <c:pt idx="124">
                  <c:v>43280</c:v>
                </c:pt>
                <c:pt idx="125">
                  <c:v>43283</c:v>
                </c:pt>
                <c:pt idx="126">
                  <c:v>43284</c:v>
                </c:pt>
                <c:pt idx="127">
                  <c:v>43286</c:v>
                </c:pt>
                <c:pt idx="128">
                  <c:v>43287</c:v>
                </c:pt>
                <c:pt idx="129">
                  <c:v>43290</c:v>
                </c:pt>
                <c:pt idx="130">
                  <c:v>43291</c:v>
                </c:pt>
                <c:pt idx="131">
                  <c:v>43292</c:v>
                </c:pt>
                <c:pt idx="132">
                  <c:v>43293</c:v>
                </c:pt>
                <c:pt idx="133">
                  <c:v>43294</c:v>
                </c:pt>
                <c:pt idx="134">
                  <c:v>43297</c:v>
                </c:pt>
                <c:pt idx="135">
                  <c:v>43298</c:v>
                </c:pt>
                <c:pt idx="136">
                  <c:v>43299</c:v>
                </c:pt>
                <c:pt idx="137">
                  <c:v>43300</c:v>
                </c:pt>
                <c:pt idx="138">
                  <c:v>43301</c:v>
                </c:pt>
                <c:pt idx="139">
                  <c:v>43304</c:v>
                </c:pt>
                <c:pt idx="140">
                  <c:v>43305</c:v>
                </c:pt>
                <c:pt idx="141">
                  <c:v>43306</c:v>
                </c:pt>
                <c:pt idx="142">
                  <c:v>43307</c:v>
                </c:pt>
                <c:pt idx="143">
                  <c:v>43308</c:v>
                </c:pt>
                <c:pt idx="144">
                  <c:v>43311</c:v>
                </c:pt>
                <c:pt idx="145">
                  <c:v>43312</c:v>
                </c:pt>
                <c:pt idx="146">
                  <c:v>43313</c:v>
                </c:pt>
                <c:pt idx="147">
                  <c:v>43314</c:v>
                </c:pt>
                <c:pt idx="148">
                  <c:v>43315</c:v>
                </c:pt>
                <c:pt idx="149">
                  <c:v>43318</c:v>
                </c:pt>
                <c:pt idx="150">
                  <c:v>43319</c:v>
                </c:pt>
                <c:pt idx="151">
                  <c:v>43320</c:v>
                </c:pt>
                <c:pt idx="152">
                  <c:v>43321</c:v>
                </c:pt>
                <c:pt idx="153">
                  <c:v>43322</c:v>
                </c:pt>
                <c:pt idx="154">
                  <c:v>43325</c:v>
                </c:pt>
                <c:pt idx="155">
                  <c:v>43326</c:v>
                </c:pt>
                <c:pt idx="156">
                  <c:v>43327</c:v>
                </c:pt>
                <c:pt idx="157">
                  <c:v>43328</c:v>
                </c:pt>
                <c:pt idx="158">
                  <c:v>43329</c:v>
                </c:pt>
                <c:pt idx="159">
                  <c:v>43332</c:v>
                </c:pt>
                <c:pt idx="160">
                  <c:v>43333</c:v>
                </c:pt>
                <c:pt idx="161">
                  <c:v>43334</c:v>
                </c:pt>
                <c:pt idx="162">
                  <c:v>43335</c:v>
                </c:pt>
                <c:pt idx="163">
                  <c:v>43336</c:v>
                </c:pt>
                <c:pt idx="164">
                  <c:v>43339</c:v>
                </c:pt>
                <c:pt idx="165">
                  <c:v>43340</c:v>
                </c:pt>
                <c:pt idx="166">
                  <c:v>43341</c:v>
                </c:pt>
                <c:pt idx="167">
                  <c:v>43342</c:v>
                </c:pt>
                <c:pt idx="168">
                  <c:v>43343</c:v>
                </c:pt>
                <c:pt idx="169">
                  <c:v>43347</c:v>
                </c:pt>
                <c:pt idx="170">
                  <c:v>43348</c:v>
                </c:pt>
                <c:pt idx="171">
                  <c:v>43349</c:v>
                </c:pt>
                <c:pt idx="172">
                  <c:v>43350</c:v>
                </c:pt>
                <c:pt idx="173">
                  <c:v>43353</c:v>
                </c:pt>
                <c:pt idx="174">
                  <c:v>43354</c:v>
                </c:pt>
                <c:pt idx="175">
                  <c:v>43355</c:v>
                </c:pt>
                <c:pt idx="176">
                  <c:v>43356</c:v>
                </c:pt>
                <c:pt idx="177">
                  <c:v>43357</c:v>
                </c:pt>
                <c:pt idx="178">
                  <c:v>43360</c:v>
                </c:pt>
                <c:pt idx="179">
                  <c:v>43361</c:v>
                </c:pt>
                <c:pt idx="180">
                  <c:v>43362</c:v>
                </c:pt>
                <c:pt idx="181">
                  <c:v>43363</c:v>
                </c:pt>
                <c:pt idx="182">
                  <c:v>43364</c:v>
                </c:pt>
                <c:pt idx="183">
                  <c:v>43367</c:v>
                </c:pt>
                <c:pt idx="184">
                  <c:v>43368</c:v>
                </c:pt>
                <c:pt idx="185">
                  <c:v>43369</c:v>
                </c:pt>
                <c:pt idx="186">
                  <c:v>43370</c:v>
                </c:pt>
                <c:pt idx="187">
                  <c:v>43371</c:v>
                </c:pt>
                <c:pt idx="188">
                  <c:v>43374</c:v>
                </c:pt>
                <c:pt idx="189">
                  <c:v>43375</c:v>
                </c:pt>
                <c:pt idx="190">
                  <c:v>43376</c:v>
                </c:pt>
                <c:pt idx="191">
                  <c:v>43377</c:v>
                </c:pt>
                <c:pt idx="192">
                  <c:v>43378</c:v>
                </c:pt>
                <c:pt idx="193">
                  <c:v>43381</c:v>
                </c:pt>
                <c:pt idx="194">
                  <c:v>43382</c:v>
                </c:pt>
                <c:pt idx="195">
                  <c:v>43383</c:v>
                </c:pt>
                <c:pt idx="196">
                  <c:v>43384</c:v>
                </c:pt>
                <c:pt idx="197">
                  <c:v>43385</c:v>
                </c:pt>
                <c:pt idx="198">
                  <c:v>43388</c:v>
                </c:pt>
                <c:pt idx="199">
                  <c:v>43389</c:v>
                </c:pt>
                <c:pt idx="200">
                  <c:v>43390</c:v>
                </c:pt>
                <c:pt idx="201">
                  <c:v>43391</c:v>
                </c:pt>
                <c:pt idx="202">
                  <c:v>43392</c:v>
                </c:pt>
                <c:pt idx="203">
                  <c:v>43395</c:v>
                </c:pt>
                <c:pt idx="204">
                  <c:v>43396</c:v>
                </c:pt>
                <c:pt idx="205">
                  <c:v>43397</c:v>
                </c:pt>
                <c:pt idx="206">
                  <c:v>43398</c:v>
                </c:pt>
                <c:pt idx="207">
                  <c:v>43399</c:v>
                </c:pt>
                <c:pt idx="208">
                  <c:v>43402</c:v>
                </c:pt>
                <c:pt idx="209">
                  <c:v>43403</c:v>
                </c:pt>
                <c:pt idx="210">
                  <c:v>43404</c:v>
                </c:pt>
                <c:pt idx="211">
                  <c:v>43405</c:v>
                </c:pt>
                <c:pt idx="212">
                  <c:v>43406</c:v>
                </c:pt>
                <c:pt idx="213">
                  <c:v>43409</c:v>
                </c:pt>
                <c:pt idx="214">
                  <c:v>43410</c:v>
                </c:pt>
                <c:pt idx="215">
                  <c:v>43411</c:v>
                </c:pt>
                <c:pt idx="216">
                  <c:v>43412</c:v>
                </c:pt>
                <c:pt idx="217">
                  <c:v>43413</c:v>
                </c:pt>
                <c:pt idx="218">
                  <c:v>43416</c:v>
                </c:pt>
                <c:pt idx="219">
                  <c:v>43417</c:v>
                </c:pt>
                <c:pt idx="220">
                  <c:v>43418</c:v>
                </c:pt>
                <c:pt idx="221">
                  <c:v>43419</c:v>
                </c:pt>
                <c:pt idx="222">
                  <c:v>43420</c:v>
                </c:pt>
                <c:pt idx="223">
                  <c:v>43423</c:v>
                </c:pt>
                <c:pt idx="224">
                  <c:v>43424</c:v>
                </c:pt>
                <c:pt idx="225">
                  <c:v>43425</c:v>
                </c:pt>
                <c:pt idx="226">
                  <c:v>43427</c:v>
                </c:pt>
                <c:pt idx="227">
                  <c:v>43430</c:v>
                </c:pt>
                <c:pt idx="228">
                  <c:v>43431</c:v>
                </c:pt>
                <c:pt idx="229">
                  <c:v>43432</c:v>
                </c:pt>
                <c:pt idx="230">
                  <c:v>43433</c:v>
                </c:pt>
                <c:pt idx="231">
                  <c:v>43434</c:v>
                </c:pt>
                <c:pt idx="232">
                  <c:v>43437</c:v>
                </c:pt>
                <c:pt idx="233">
                  <c:v>43438</c:v>
                </c:pt>
                <c:pt idx="234">
                  <c:v>43440</c:v>
                </c:pt>
                <c:pt idx="235">
                  <c:v>43441</c:v>
                </c:pt>
                <c:pt idx="236">
                  <c:v>43444</c:v>
                </c:pt>
                <c:pt idx="237">
                  <c:v>43445</c:v>
                </c:pt>
                <c:pt idx="238">
                  <c:v>43446</c:v>
                </c:pt>
                <c:pt idx="239">
                  <c:v>43447</c:v>
                </c:pt>
                <c:pt idx="240">
                  <c:v>43448</c:v>
                </c:pt>
                <c:pt idx="241">
                  <c:v>43451</c:v>
                </c:pt>
                <c:pt idx="242">
                  <c:v>43452</c:v>
                </c:pt>
                <c:pt idx="243">
                  <c:v>43453</c:v>
                </c:pt>
                <c:pt idx="244">
                  <c:v>43454</c:v>
                </c:pt>
                <c:pt idx="245">
                  <c:v>43455</c:v>
                </c:pt>
                <c:pt idx="246">
                  <c:v>43458</c:v>
                </c:pt>
                <c:pt idx="247">
                  <c:v>43460</c:v>
                </c:pt>
                <c:pt idx="248">
                  <c:v>43461</c:v>
                </c:pt>
                <c:pt idx="249">
                  <c:v>43462</c:v>
                </c:pt>
                <c:pt idx="250">
                  <c:v>43465</c:v>
                </c:pt>
                <c:pt idx="251">
                  <c:v>43467</c:v>
                </c:pt>
                <c:pt idx="252">
                  <c:v>43468</c:v>
                </c:pt>
                <c:pt idx="253">
                  <c:v>43469</c:v>
                </c:pt>
                <c:pt idx="254">
                  <c:v>43472</c:v>
                </c:pt>
                <c:pt idx="255">
                  <c:v>43473</c:v>
                </c:pt>
                <c:pt idx="256">
                  <c:v>43474</c:v>
                </c:pt>
                <c:pt idx="257">
                  <c:v>43475</c:v>
                </c:pt>
                <c:pt idx="258">
                  <c:v>43476</c:v>
                </c:pt>
                <c:pt idx="259">
                  <c:v>43479</c:v>
                </c:pt>
                <c:pt idx="260">
                  <c:v>43480</c:v>
                </c:pt>
                <c:pt idx="261">
                  <c:v>43481</c:v>
                </c:pt>
                <c:pt idx="262">
                  <c:v>43482</c:v>
                </c:pt>
                <c:pt idx="263">
                  <c:v>43483</c:v>
                </c:pt>
                <c:pt idx="264">
                  <c:v>43487</c:v>
                </c:pt>
                <c:pt idx="265">
                  <c:v>43488</c:v>
                </c:pt>
                <c:pt idx="266">
                  <c:v>43489</c:v>
                </c:pt>
                <c:pt idx="267">
                  <c:v>43490</c:v>
                </c:pt>
                <c:pt idx="268">
                  <c:v>43493</c:v>
                </c:pt>
                <c:pt idx="269">
                  <c:v>43494</c:v>
                </c:pt>
                <c:pt idx="270">
                  <c:v>43495</c:v>
                </c:pt>
                <c:pt idx="271">
                  <c:v>43496</c:v>
                </c:pt>
                <c:pt idx="272">
                  <c:v>43497</c:v>
                </c:pt>
                <c:pt idx="273">
                  <c:v>43500</c:v>
                </c:pt>
                <c:pt idx="274">
                  <c:v>43501</c:v>
                </c:pt>
                <c:pt idx="275">
                  <c:v>43502</c:v>
                </c:pt>
                <c:pt idx="276">
                  <c:v>43503</c:v>
                </c:pt>
                <c:pt idx="277">
                  <c:v>43504</c:v>
                </c:pt>
                <c:pt idx="278">
                  <c:v>43507</c:v>
                </c:pt>
                <c:pt idx="279">
                  <c:v>43508</c:v>
                </c:pt>
                <c:pt idx="280">
                  <c:v>43509</c:v>
                </c:pt>
                <c:pt idx="281">
                  <c:v>43510</c:v>
                </c:pt>
                <c:pt idx="282">
                  <c:v>43511</c:v>
                </c:pt>
                <c:pt idx="283">
                  <c:v>43515</c:v>
                </c:pt>
                <c:pt idx="284">
                  <c:v>43516</c:v>
                </c:pt>
                <c:pt idx="285">
                  <c:v>43517</c:v>
                </c:pt>
                <c:pt idx="286">
                  <c:v>43518</c:v>
                </c:pt>
                <c:pt idx="287">
                  <c:v>43521</c:v>
                </c:pt>
                <c:pt idx="288">
                  <c:v>43522</c:v>
                </c:pt>
                <c:pt idx="289">
                  <c:v>43523</c:v>
                </c:pt>
                <c:pt idx="290">
                  <c:v>43524</c:v>
                </c:pt>
                <c:pt idx="291">
                  <c:v>43525</c:v>
                </c:pt>
                <c:pt idx="292">
                  <c:v>43528</c:v>
                </c:pt>
                <c:pt idx="293">
                  <c:v>43529</c:v>
                </c:pt>
                <c:pt idx="294">
                  <c:v>43530</c:v>
                </c:pt>
                <c:pt idx="295">
                  <c:v>43531</c:v>
                </c:pt>
                <c:pt idx="296">
                  <c:v>43532</c:v>
                </c:pt>
                <c:pt idx="297">
                  <c:v>43535</c:v>
                </c:pt>
                <c:pt idx="298">
                  <c:v>43536</c:v>
                </c:pt>
                <c:pt idx="299">
                  <c:v>43537</c:v>
                </c:pt>
                <c:pt idx="300">
                  <c:v>43538</c:v>
                </c:pt>
                <c:pt idx="301">
                  <c:v>43539</c:v>
                </c:pt>
                <c:pt idx="302">
                  <c:v>43542</c:v>
                </c:pt>
                <c:pt idx="303">
                  <c:v>43543</c:v>
                </c:pt>
                <c:pt idx="304">
                  <c:v>43544</c:v>
                </c:pt>
                <c:pt idx="305">
                  <c:v>43545</c:v>
                </c:pt>
                <c:pt idx="306">
                  <c:v>43546</c:v>
                </c:pt>
                <c:pt idx="307">
                  <c:v>43549</c:v>
                </c:pt>
                <c:pt idx="308">
                  <c:v>43550</c:v>
                </c:pt>
                <c:pt idx="309">
                  <c:v>43551</c:v>
                </c:pt>
                <c:pt idx="310">
                  <c:v>43552</c:v>
                </c:pt>
                <c:pt idx="311">
                  <c:v>43553</c:v>
                </c:pt>
                <c:pt idx="312">
                  <c:v>43556</c:v>
                </c:pt>
                <c:pt idx="313">
                  <c:v>43557</c:v>
                </c:pt>
                <c:pt idx="314">
                  <c:v>43558</c:v>
                </c:pt>
                <c:pt idx="315">
                  <c:v>43559</c:v>
                </c:pt>
                <c:pt idx="316">
                  <c:v>43560</c:v>
                </c:pt>
                <c:pt idx="317">
                  <c:v>43563</c:v>
                </c:pt>
                <c:pt idx="318">
                  <c:v>43564</c:v>
                </c:pt>
                <c:pt idx="319">
                  <c:v>43565</c:v>
                </c:pt>
                <c:pt idx="320">
                  <c:v>43566</c:v>
                </c:pt>
                <c:pt idx="321">
                  <c:v>43567</c:v>
                </c:pt>
                <c:pt idx="322">
                  <c:v>43570</c:v>
                </c:pt>
                <c:pt idx="323">
                  <c:v>43571</c:v>
                </c:pt>
                <c:pt idx="324">
                  <c:v>43572</c:v>
                </c:pt>
                <c:pt idx="325">
                  <c:v>43573</c:v>
                </c:pt>
                <c:pt idx="326">
                  <c:v>43577</c:v>
                </c:pt>
                <c:pt idx="327">
                  <c:v>43578</c:v>
                </c:pt>
                <c:pt idx="328">
                  <c:v>43579</c:v>
                </c:pt>
                <c:pt idx="329">
                  <c:v>43580</c:v>
                </c:pt>
                <c:pt idx="330">
                  <c:v>43581</c:v>
                </c:pt>
                <c:pt idx="331">
                  <c:v>43584</c:v>
                </c:pt>
                <c:pt idx="332">
                  <c:v>43585</c:v>
                </c:pt>
                <c:pt idx="333">
                  <c:v>43586</c:v>
                </c:pt>
                <c:pt idx="334">
                  <c:v>43587</c:v>
                </c:pt>
                <c:pt idx="335">
                  <c:v>43588</c:v>
                </c:pt>
                <c:pt idx="336">
                  <c:v>43591</c:v>
                </c:pt>
                <c:pt idx="337">
                  <c:v>43592</c:v>
                </c:pt>
                <c:pt idx="338">
                  <c:v>43593</c:v>
                </c:pt>
                <c:pt idx="339">
                  <c:v>43594</c:v>
                </c:pt>
                <c:pt idx="340">
                  <c:v>43595</c:v>
                </c:pt>
                <c:pt idx="341">
                  <c:v>43598</c:v>
                </c:pt>
                <c:pt idx="342">
                  <c:v>43599</c:v>
                </c:pt>
                <c:pt idx="343">
                  <c:v>43600</c:v>
                </c:pt>
                <c:pt idx="344">
                  <c:v>43601</c:v>
                </c:pt>
                <c:pt idx="345">
                  <c:v>43602</c:v>
                </c:pt>
                <c:pt idx="346">
                  <c:v>43605</c:v>
                </c:pt>
                <c:pt idx="347">
                  <c:v>43606</c:v>
                </c:pt>
                <c:pt idx="348">
                  <c:v>43607</c:v>
                </c:pt>
                <c:pt idx="349">
                  <c:v>43608</c:v>
                </c:pt>
                <c:pt idx="350">
                  <c:v>43609</c:v>
                </c:pt>
                <c:pt idx="351">
                  <c:v>43613</c:v>
                </c:pt>
                <c:pt idx="352">
                  <c:v>43614</c:v>
                </c:pt>
                <c:pt idx="353">
                  <c:v>43615</c:v>
                </c:pt>
                <c:pt idx="354">
                  <c:v>43616</c:v>
                </c:pt>
                <c:pt idx="355">
                  <c:v>43619</c:v>
                </c:pt>
                <c:pt idx="356">
                  <c:v>43620</c:v>
                </c:pt>
                <c:pt idx="357">
                  <c:v>43621</c:v>
                </c:pt>
                <c:pt idx="358">
                  <c:v>43622</c:v>
                </c:pt>
                <c:pt idx="359">
                  <c:v>43623</c:v>
                </c:pt>
                <c:pt idx="360">
                  <c:v>43626</c:v>
                </c:pt>
                <c:pt idx="361">
                  <c:v>43627</c:v>
                </c:pt>
                <c:pt idx="362">
                  <c:v>43628</c:v>
                </c:pt>
                <c:pt idx="363">
                  <c:v>43629</c:v>
                </c:pt>
                <c:pt idx="364">
                  <c:v>43630</c:v>
                </c:pt>
                <c:pt idx="365">
                  <c:v>43633</c:v>
                </c:pt>
                <c:pt idx="366">
                  <c:v>43634</c:v>
                </c:pt>
                <c:pt idx="367">
                  <c:v>43635</c:v>
                </c:pt>
                <c:pt idx="368">
                  <c:v>43636</c:v>
                </c:pt>
                <c:pt idx="369">
                  <c:v>43637</c:v>
                </c:pt>
                <c:pt idx="370">
                  <c:v>43640</c:v>
                </c:pt>
                <c:pt idx="371">
                  <c:v>43641</c:v>
                </c:pt>
                <c:pt idx="372">
                  <c:v>43642</c:v>
                </c:pt>
                <c:pt idx="373">
                  <c:v>43643</c:v>
                </c:pt>
                <c:pt idx="374">
                  <c:v>43644</c:v>
                </c:pt>
                <c:pt idx="375">
                  <c:v>43647</c:v>
                </c:pt>
                <c:pt idx="376">
                  <c:v>43648</c:v>
                </c:pt>
                <c:pt idx="377">
                  <c:v>43649</c:v>
                </c:pt>
                <c:pt idx="378">
                  <c:v>43651</c:v>
                </c:pt>
                <c:pt idx="379">
                  <c:v>43654</c:v>
                </c:pt>
                <c:pt idx="380">
                  <c:v>43655</c:v>
                </c:pt>
                <c:pt idx="381">
                  <c:v>43656</c:v>
                </c:pt>
                <c:pt idx="382">
                  <c:v>43657</c:v>
                </c:pt>
                <c:pt idx="383">
                  <c:v>43658</c:v>
                </c:pt>
                <c:pt idx="384">
                  <c:v>43661</c:v>
                </c:pt>
                <c:pt idx="385">
                  <c:v>43662</c:v>
                </c:pt>
                <c:pt idx="386">
                  <c:v>43663</c:v>
                </c:pt>
                <c:pt idx="387">
                  <c:v>43664</c:v>
                </c:pt>
                <c:pt idx="388">
                  <c:v>43665</c:v>
                </c:pt>
                <c:pt idx="389">
                  <c:v>43668</c:v>
                </c:pt>
                <c:pt idx="390">
                  <c:v>43669</c:v>
                </c:pt>
                <c:pt idx="391">
                  <c:v>43670</c:v>
                </c:pt>
                <c:pt idx="392">
                  <c:v>43671</c:v>
                </c:pt>
                <c:pt idx="393">
                  <c:v>43672</c:v>
                </c:pt>
                <c:pt idx="394">
                  <c:v>43675</c:v>
                </c:pt>
                <c:pt idx="395">
                  <c:v>43676</c:v>
                </c:pt>
                <c:pt idx="396">
                  <c:v>43677</c:v>
                </c:pt>
                <c:pt idx="397">
                  <c:v>43678</c:v>
                </c:pt>
                <c:pt idx="398">
                  <c:v>43679</c:v>
                </c:pt>
                <c:pt idx="399">
                  <c:v>43682</c:v>
                </c:pt>
                <c:pt idx="400">
                  <c:v>43683</c:v>
                </c:pt>
                <c:pt idx="401">
                  <c:v>43684</c:v>
                </c:pt>
                <c:pt idx="402">
                  <c:v>43685</c:v>
                </c:pt>
                <c:pt idx="403">
                  <c:v>43686</c:v>
                </c:pt>
                <c:pt idx="404">
                  <c:v>43689</c:v>
                </c:pt>
                <c:pt idx="405">
                  <c:v>43690</c:v>
                </c:pt>
                <c:pt idx="406">
                  <c:v>43691</c:v>
                </c:pt>
                <c:pt idx="407">
                  <c:v>43692</c:v>
                </c:pt>
                <c:pt idx="408">
                  <c:v>43693</c:v>
                </c:pt>
                <c:pt idx="409">
                  <c:v>43696</c:v>
                </c:pt>
                <c:pt idx="410">
                  <c:v>43697</c:v>
                </c:pt>
                <c:pt idx="411">
                  <c:v>43698</c:v>
                </c:pt>
                <c:pt idx="412">
                  <c:v>43699</c:v>
                </c:pt>
                <c:pt idx="413">
                  <c:v>43700</c:v>
                </c:pt>
                <c:pt idx="414">
                  <c:v>43703</c:v>
                </c:pt>
                <c:pt idx="415">
                  <c:v>43704</c:v>
                </c:pt>
                <c:pt idx="416">
                  <c:v>43705</c:v>
                </c:pt>
                <c:pt idx="417">
                  <c:v>43706</c:v>
                </c:pt>
                <c:pt idx="418">
                  <c:v>43707</c:v>
                </c:pt>
                <c:pt idx="419">
                  <c:v>43711</c:v>
                </c:pt>
                <c:pt idx="420">
                  <c:v>43712</c:v>
                </c:pt>
                <c:pt idx="421">
                  <c:v>43713</c:v>
                </c:pt>
                <c:pt idx="422">
                  <c:v>43714</c:v>
                </c:pt>
                <c:pt idx="423">
                  <c:v>43717</c:v>
                </c:pt>
                <c:pt idx="424">
                  <c:v>43718</c:v>
                </c:pt>
                <c:pt idx="425">
                  <c:v>43719</c:v>
                </c:pt>
                <c:pt idx="426">
                  <c:v>43720</c:v>
                </c:pt>
                <c:pt idx="427">
                  <c:v>43721</c:v>
                </c:pt>
                <c:pt idx="428">
                  <c:v>43724</c:v>
                </c:pt>
                <c:pt idx="429">
                  <c:v>43725</c:v>
                </c:pt>
                <c:pt idx="430">
                  <c:v>43726</c:v>
                </c:pt>
                <c:pt idx="431">
                  <c:v>43727</c:v>
                </c:pt>
                <c:pt idx="432">
                  <c:v>43728</c:v>
                </c:pt>
                <c:pt idx="433">
                  <c:v>43731</c:v>
                </c:pt>
                <c:pt idx="434">
                  <c:v>43732</c:v>
                </c:pt>
                <c:pt idx="435">
                  <c:v>43733</c:v>
                </c:pt>
                <c:pt idx="436">
                  <c:v>43734</c:v>
                </c:pt>
                <c:pt idx="437">
                  <c:v>43735</c:v>
                </c:pt>
                <c:pt idx="438">
                  <c:v>43738</c:v>
                </c:pt>
                <c:pt idx="439">
                  <c:v>43739</c:v>
                </c:pt>
                <c:pt idx="440">
                  <c:v>43740</c:v>
                </c:pt>
                <c:pt idx="441">
                  <c:v>43741</c:v>
                </c:pt>
                <c:pt idx="442">
                  <c:v>43742</c:v>
                </c:pt>
                <c:pt idx="443">
                  <c:v>43745</c:v>
                </c:pt>
                <c:pt idx="444">
                  <c:v>43746</c:v>
                </c:pt>
                <c:pt idx="445">
                  <c:v>43747</c:v>
                </c:pt>
                <c:pt idx="446">
                  <c:v>43748</c:v>
                </c:pt>
                <c:pt idx="447">
                  <c:v>43749</c:v>
                </c:pt>
                <c:pt idx="448">
                  <c:v>43752</c:v>
                </c:pt>
                <c:pt idx="449">
                  <c:v>43753</c:v>
                </c:pt>
                <c:pt idx="450">
                  <c:v>43754</c:v>
                </c:pt>
                <c:pt idx="451">
                  <c:v>43755</c:v>
                </c:pt>
                <c:pt idx="452">
                  <c:v>43756</c:v>
                </c:pt>
                <c:pt idx="453">
                  <c:v>43759</c:v>
                </c:pt>
                <c:pt idx="454">
                  <c:v>43760</c:v>
                </c:pt>
                <c:pt idx="455">
                  <c:v>43761</c:v>
                </c:pt>
                <c:pt idx="456">
                  <c:v>43762</c:v>
                </c:pt>
                <c:pt idx="457">
                  <c:v>43763</c:v>
                </c:pt>
                <c:pt idx="458">
                  <c:v>43766</c:v>
                </c:pt>
                <c:pt idx="459">
                  <c:v>43767</c:v>
                </c:pt>
                <c:pt idx="460">
                  <c:v>43768</c:v>
                </c:pt>
                <c:pt idx="461">
                  <c:v>43769</c:v>
                </c:pt>
                <c:pt idx="462">
                  <c:v>43770</c:v>
                </c:pt>
                <c:pt idx="463">
                  <c:v>43773</c:v>
                </c:pt>
                <c:pt idx="464">
                  <c:v>43774</c:v>
                </c:pt>
                <c:pt idx="465">
                  <c:v>43775</c:v>
                </c:pt>
                <c:pt idx="466">
                  <c:v>43776</c:v>
                </c:pt>
                <c:pt idx="467">
                  <c:v>43777</c:v>
                </c:pt>
                <c:pt idx="468">
                  <c:v>43780</c:v>
                </c:pt>
                <c:pt idx="469">
                  <c:v>43781</c:v>
                </c:pt>
                <c:pt idx="470">
                  <c:v>43782</c:v>
                </c:pt>
                <c:pt idx="471">
                  <c:v>43783</c:v>
                </c:pt>
                <c:pt idx="472">
                  <c:v>43784</c:v>
                </c:pt>
                <c:pt idx="473">
                  <c:v>43787</c:v>
                </c:pt>
                <c:pt idx="474">
                  <c:v>43788</c:v>
                </c:pt>
                <c:pt idx="475">
                  <c:v>43789</c:v>
                </c:pt>
                <c:pt idx="476">
                  <c:v>43790</c:v>
                </c:pt>
                <c:pt idx="477">
                  <c:v>43791</c:v>
                </c:pt>
                <c:pt idx="478">
                  <c:v>43794</c:v>
                </c:pt>
                <c:pt idx="479">
                  <c:v>43795</c:v>
                </c:pt>
                <c:pt idx="480">
                  <c:v>43796</c:v>
                </c:pt>
                <c:pt idx="481">
                  <c:v>43798</c:v>
                </c:pt>
                <c:pt idx="482">
                  <c:v>43801</c:v>
                </c:pt>
                <c:pt idx="483">
                  <c:v>43802</c:v>
                </c:pt>
                <c:pt idx="484">
                  <c:v>43803</c:v>
                </c:pt>
                <c:pt idx="485">
                  <c:v>43804</c:v>
                </c:pt>
                <c:pt idx="486">
                  <c:v>43805</c:v>
                </c:pt>
                <c:pt idx="487">
                  <c:v>43808</c:v>
                </c:pt>
                <c:pt idx="488">
                  <c:v>43809</c:v>
                </c:pt>
                <c:pt idx="489">
                  <c:v>43810</c:v>
                </c:pt>
                <c:pt idx="490">
                  <c:v>43811</c:v>
                </c:pt>
                <c:pt idx="491">
                  <c:v>43812</c:v>
                </c:pt>
                <c:pt idx="492">
                  <c:v>43815</c:v>
                </c:pt>
                <c:pt idx="493">
                  <c:v>43816</c:v>
                </c:pt>
                <c:pt idx="494">
                  <c:v>43817</c:v>
                </c:pt>
                <c:pt idx="495">
                  <c:v>43818</c:v>
                </c:pt>
                <c:pt idx="496">
                  <c:v>43819</c:v>
                </c:pt>
                <c:pt idx="497">
                  <c:v>43822</c:v>
                </c:pt>
                <c:pt idx="498">
                  <c:v>43823</c:v>
                </c:pt>
                <c:pt idx="499">
                  <c:v>43825</c:v>
                </c:pt>
                <c:pt idx="500">
                  <c:v>43826</c:v>
                </c:pt>
                <c:pt idx="501">
                  <c:v>43829</c:v>
                </c:pt>
                <c:pt idx="502">
                  <c:v>43830</c:v>
                </c:pt>
                <c:pt idx="503">
                  <c:v>43832</c:v>
                </c:pt>
                <c:pt idx="504">
                  <c:v>43833</c:v>
                </c:pt>
                <c:pt idx="505">
                  <c:v>43836</c:v>
                </c:pt>
                <c:pt idx="506">
                  <c:v>43837</c:v>
                </c:pt>
                <c:pt idx="507">
                  <c:v>43838</c:v>
                </c:pt>
                <c:pt idx="508">
                  <c:v>43839</c:v>
                </c:pt>
                <c:pt idx="509">
                  <c:v>43840</c:v>
                </c:pt>
                <c:pt idx="510">
                  <c:v>43843</c:v>
                </c:pt>
                <c:pt idx="511">
                  <c:v>43844</c:v>
                </c:pt>
                <c:pt idx="512">
                  <c:v>43845</c:v>
                </c:pt>
                <c:pt idx="513">
                  <c:v>43846</c:v>
                </c:pt>
                <c:pt idx="514">
                  <c:v>43847</c:v>
                </c:pt>
                <c:pt idx="515">
                  <c:v>43851</c:v>
                </c:pt>
                <c:pt idx="516">
                  <c:v>43852</c:v>
                </c:pt>
                <c:pt idx="517">
                  <c:v>43853</c:v>
                </c:pt>
                <c:pt idx="518">
                  <c:v>43854</c:v>
                </c:pt>
                <c:pt idx="519">
                  <c:v>43857</c:v>
                </c:pt>
                <c:pt idx="520">
                  <c:v>43858</c:v>
                </c:pt>
                <c:pt idx="521">
                  <c:v>43859</c:v>
                </c:pt>
                <c:pt idx="522">
                  <c:v>43860</c:v>
                </c:pt>
                <c:pt idx="523">
                  <c:v>43861</c:v>
                </c:pt>
                <c:pt idx="524">
                  <c:v>43864</c:v>
                </c:pt>
                <c:pt idx="525">
                  <c:v>43865</c:v>
                </c:pt>
                <c:pt idx="526">
                  <c:v>43866</c:v>
                </c:pt>
                <c:pt idx="527">
                  <c:v>43867</c:v>
                </c:pt>
                <c:pt idx="528">
                  <c:v>43868</c:v>
                </c:pt>
                <c:pt idx="529">
                  <c:v>43871</c:v>
                </c:pt>
                <c:pt idx="530">
                  <c:v>43872</c:v>
                </c:pt>
                <c:pt idx="531">
                  <c:v>43873</c:v>
                </c:pt>
                <c:pt idx="532">
                  <c:v>43874</c:v>
                </c:pt>
                <c:pt idx="533">
                  <c:v>43875</c:v>
                </c:pt>
                <c:pt idx="534">
                  <c:v>43879</c:v>
                </c:pt>
                <c:pt idx="535">
                  <c:v>43880</c:v>
                </c:pt>
                <c:pt idx="536">
                  <c:v>43881</c:v>
                </c:pt>
                <c:pt idx="537">
                  <c:v>43882</c:v>
                </c:pt>
                <c:pt idx="538">
                  <c:v>43885</c:v>
                </c:pt>
                <c:pt idx="539">
                  <c:v>43886</c:v>
                </c:pt>
                <c:pt idx="540">
                  <c:v>43887</c:v>
                </c:pt>
                <c:pt idx="541">
                  <c:v>43888</c:v>
                </c:pt>
                <c:pt idx="542">
                  <c:v>43889</c:v>
                </c:pt>
                <c:pt idx="543">
                  <c:v>43892</c:v>
                </c:pt>
                <c:pt idx="544">
                  <c:v>43893</c:v>
                </c:pt>
                <c:pt idx="545">
                  <c:v>43894</c:v>
                </c:pt>
                <c:pt idx="546">
                  <c:v>43895</c:v>
                </c:pt>
                <c:pt idx="547">
                  <c:v>43896</c:v>
                </c:pt>
                <c:pt idx="548">
                  <c:v>43899</c:v>
                </c:pt>
                <c:pt idx="549">
                  <c:v>43900</c:v>
                </c:pt>
                <c:pt idx="550">
                  <c:v>43901</c:v>
                </c:pt>
                <c:pt idx="551">
                  <c:v>43902</c:v>
                </c:pt>
                <c:pt idx="552">
                  <c:v>43903</c:v>
                </c:pt>
                <c:pt idx="553">
                  <c:v>43906</c:v>
                </c:pt>
                <c:pt idx="554">
                  <c:v>43907</c:v>
                </c:pt>
                <c:pt idx="555">
                  <c:v>43908</c:v>
                </c:pt>
                <c:pt idx="556">
                  <c:v>43909</c:v>
                </c:pt>
                <c:pt idx="557">
                  <c:v>43910</c:v>
                </c:pt>
                <c:pt idx="558">
                  <c:v>43913</c:v>
                </c:pt>
                <c:pt idx="559">
                  <c:v>43914</c:v>
                </c:pt>
                <c:pt idx="560">
                  <c:v>43915</c:v>
                </c:pt>
                <c:pt idx="561">
                  <c:v>43916</c:v>
                </c:pt>
                <c:pt idx="562">
                  <c:v>43917</c:v>
                </c:pt>
                <c:pt idx="563">
                  <c:v>43920</c:v>
                </c:pt>
                <c:pt idx="564">
                  <c:v>43921</c:v>
                </c:pt>
                <c:pt idx="565">
                  <c:v>43922</c:v>
                </c:pt>
                <c:pt idx="566">
                  <c:v>43923</c:v>
                </c:pt>
                <c:pt idx="567">
                  <c:v>43924</c:v>
                </c:pt>
                <c:pt idx="568">
                  <c:v>43927</c:v>
                </c:pt>
                <c:pt idx="569">
                  <c:v>43928</c:v>
                </c:pt>
                <c:pt idx="570">
                  <c:v>43929</c:v>
                </c:pt>
                <c:pt idx="571">
                  <c:v>43930</c:v>
                </c:pt>
                <c:pt idx="572">
                  <c:v>43934</c:v>
                </c:pt>
                <c:pt idx="573">
                  <c:v>43935</c:v>
                </c:pt>
                <c:pt idx="574">
                  <c:v>43936</c:v>
                </c:pt>
                <c:pt idx="575">
                  <c:v>43937</c:v>
                </c:pt>
                <c:pt idx="576">
                  <c:v>43938</c:v>
                </c:pt>
                <c:pt idx="577">
                  <c:v>43941</c:v>
                </c:pt>
                <c:pt idx="578">
                  <c:v>43942</c:v>
                </c:pt>
                <c:pt idx="579">
                  <c:v>43943</c:v>
                </c:pt>
                <c:pt idx="580">
                  <c:v>43944</c:v>
                </c:pt>
                <c:pt idx="581">
                  <c:v>43945</c:v>
                </c:pt>
                <c:pt idx="582">
                  <c:v>43948</c:v>
                </c:pt>
                <c:pt idx="583">
                  <c:v>43949</c:v>
                </c:pt>
                <c:pt idx="584">
                  <c:v>43950</c:v>
                </c:pt>
                <c:pt idx="585">
                  <c:v>43951</c:v>
                </c:pt>
                <c:pt idx="586">
                  <c:v>43952</c:v>
                </c:pt>
                <c:pt idx="587">
                  <c:v>43955</c:v>
                </c:pt>
                <c:pt idx="588">
                  <c:v>43956</c:v>
                </c:pt>
                <c:pt idx="589">
                  <c:v>43957</c:v>
                </c:pt>
                <c:pt idx="590">
                  <c:v>43958</c:v>
                </c:pt>
                <c:pt idx="591">
                  <c:v>43959</c:v>
                </c:pt>
                <c:pt idx="592">
                  <c:v>43962</c:v>
                </c:pt>
                <c:pt idx="593">
                  <c:v>43963</c:v>
                </c:pt>
                <c:pt idx="594">
                  <c:v>43964</c:v>
                </c:pt>
                <c:pt idx="595">
                  <c:v>43965</c:v>
                </c:pt>
                <c:pt idx="596">
                  <c:v>43966</c:v>
                </c:pt>
                <c:pt idx="597">
                  <c:v>43969</c:v>
                </c:pt>
                <c:pt idx="598">
                  <c:v>43970</c:v>
                </c:pt>
                <c:pt idx="599">
                  <c:v>43971</c:v>
                </c:pt>
                <c:pt idx="600">
                  <c:v>43972</c:v>
                </c:pt>
                <c:pt idx="601">
                  <c:v>43973</c:v>
                </c:pt>
                <c:pt idx="602">
                  <c:v>43977</c:v>
                </c:pt>
                <c:pt idx="603">
                  <c:v>43978</c:v>
                </c:pt>
                <c:pt idx="604">
                  <c:v>43979</c:v>
                </c:pt>
                <c:pt idx="605">
                  <c:v>43980</c:v>
                </c:pt>
                <c:pt idx="606">
                  <c:v>43983</c:v>
                </c:pt>
                <c:pt idx="607">
                  <c:v>43984</c:v>
                </c:pt>
                <c:pt idx="608">
                  <c:v>43985</c:v>
                </c:pt>
                <c:pt idx="609">
                  <c:v>43986</c:v>
                </c:pt>
                <c:pt idx="610">
                  <c:v>43987</c:v>
                </c:pt>
                <c:pt idx="611">
                  <c:v>43990</c:v>
                </c:pt>
                <c:pt idx="612">
                  <c:v>43991</c:v>
                </c:pt>
                <c:pt idx="613">
                  <c:v>43992</c:v>
                </c:pt>
                <c:pt idx="614">
                  <c:v>43993</c:v>
                </c:pt>
                <c:pt idx="615">
                  <c:v>43994</c:v>
                </c:pt>
                <c:pt idx="616">
                  <c:v>43997</c:v>
                </c:pt>
                <c:pt idx="617">
                  <c:v>43998</c:v>
                </c:pt>
                <c:pt idx="618">
                  <c:v>43999</c:v>
                </c:pt>
                <c:pt idx="619">
                  <c:v>44000</c:v>
                </c:pt>
                <c:pt idx="620">
                  <c:v>44001</c:v>
                </c:pt>
                <c:pt idx="621">
                  <c:v>44004</c:v>
                </c:pt>
                <c:pt idx="622">
                  <c:v>44005</c:v>
                </c:pt>
                <c:pt idx="623">
                  <c:v>44006</c:v>
                </c:pt>
                <c:pt idx="624">
                  <c:v>44007</c:v>
                </c:pt>
                <c:pt idx="625">
                  <c:v>44008</c:v>
                </c:pt>
                <c:pt idx="626">
                  <c:v>44011</c:v>
                </c:pt>
                <c:pt idx="627">
                  <c:v>44012</c:v>
                </c:pt>
                <c:pt idx="628">
                  <c:v>44013</c:v>
                </c:pt>
                <c:pt idx="629">
                  <c:v>44014</c:v>
                </c:pt>
                <c:pt idx="630">
                  <c:v>44018</c:v>
                </c:pt>
                <c:pt idx="631">
                  <c:v>44019</c:v>
                </c:pt>
                <c:pt idx="632">
                  <c:v>44020</c:v>
                </c:pt>
                <c:pt idx="633">
                  <c:v>44021</c:v>
                </c:pt>
                <c:pt idx="634">
                  <c:v>44022</c:v>
                </c:pt>
                <c:pt idx="635">
                  <c:v>44025</c:v>
                </c:pt>
                <c:pt idx="636">
                  <c:v>44026</c:v>
                </c:pt>
                <c:pt idx="637">
                  <c:v>44027</c:v>
                </c:pt>
                <c:pt idx="638">
                  <c:v>44028</c:v>
                </c:pt>
                <c:pt idx="639">
                  <c:v>44029</c:v>
                </c:pt>
                <c:pt idx="640">
                  <c:v>44032</c:v>
                </c:pt>
                <c:pt idx="641">
                  <c:v>44033</c:v>
                </c:pt>
                <c:pt idx="642">
                  <c:v>44034</c:v>
                </c:pt>
                <c:pt idx="643">
                  <c:v>44035</c:v>
                </c:pt>
                <c:pt idx="644">
                  <c:v>44036</c:v>
                </c:pt>
                <c:pt idx="645">
                  <c:v>44039</c:v>
                </c:pt>
                <c:pt idx="646">
                  <c:v>44040</c:v>
                </c:pt>
                <c:pt idx="647">
                  <c:v>44041</c:v>
                </c:pt>
                <c:pt idx="648">
                  <c:v>44042</c:v>
                </c:pt>
                <c:pt idx="649">
                  <c:v>44043</c:v>
                </c:pt>
                <c:pt idx="650">
                  <c:v>44046</c:v>
                </c:pt>
                <c:pt idx="651">
                  <c:v>44047</c:v>
                </c:pt>
                <c:pt idx="652">
                  <c:v>44048</c:v>
                </c:pt>
                <c:pt idx="653">
                  <c:v>44049</c:v>
                </c:pt>
                <c:pt idx="654">
                  <c:v>44050</c:v>
                </c:pt>
                <c:pt idx="655">
                  <c:v>44053</c:v>
                </c:pt>
                <c:pt idx="656">
                  <c:v>44054</c:v>
                </c:pt>
                <c:pt idx="657">
                  <c:v>44055</c:v>
                </c:pt>
                <c:pt idx="658">
                  <c:v>44056</c:v>
                </c:pt>
                <c:pt idx="659">
                  <c:v>44057</c:v>
                </c:pt>
                <c:pt idx="660">
                  <c:v>44060</c:v>
                </c:pt>
                <c:pt idx="661">
                  <c:v>44061</c:v>
                </c:pt>
                <c:pt idx="662">
                  <c:v>44062</c:v>
                </c:pt>
                <c:pt idx="663">
                  <c:v>44063</c:v>
                </c:pt>
                <c:pt idx="664">
                  <c:v>44064</c:v>
                </c:pt>
                <c:pt idx="665">
                  <c:v>44067</c:v>
                </c:pt>
                <c:pt idx="666">
                  <c:v>44068</c:v>
                </c:pt>
                <c:pt idx="667">
                  <c:v>44069</c:v>
                </c:pt>
                <c:pt idx="668">
                  <c:v>44070</c:v>
                </c:pt>
                <c:pt idx="669">
                  <c:v>44071</c:v>
                </c:pt>
                <c:pt idx="670">
                  <c:v>44074</c:v>
                </c:pt>
                <c:pt idx="671">
                  <c:v>44075</c:v>
                </c:pt>
                <c:pt idx="672">
                  <c:v>44076</c:v>
                </c:pt>
                <c:pt idx="673">
                  <c:v>44077</c:v>
                </c:pt>
                <c:pt idx="674">
                  <c:v>44078</c:v>
                </c:pt>
                <c:pt idx="675">
                  <c:v>44082</c:v>
                </c:pt>
                <c:pt idx="676">
                  <c:v>44083</c:v>
                </c:pt>
                <c:pt idx="677">
                  <c:v>44084</c:v>
                </c:pt>
                <c:pt idx="678">
                  <c:v>44085</c:v>
                </c:pt>
                <c:pt idx="679">
                  <c:v>44088</c:v>
                </c:pt>
                <c:pt idx="680">
                  <c:v>44089</c:v>
                </c:pt>
                <c:pt idx="681">
                  <c:v>44090</c:v>
                </c:pt>
                <c:pt idx="682">
                  <c:v>44091</c:v>
                </c:pt>
                <c:pt idx="683">
                  <c:v>44092</c:v>
                </c:pt>
                <c:pt idx="684">
                  <c:v>44095</c:v>
                </c:pt>
                <c:pt idx="685">
                  <c:v>44096</c:v>
                </c:pt>
                <c:pt idx="686">
                  <c:v>44097</c:v>
                </c:pt>
                <c:pt idx="687">
                  <c:v>44098</c:v>
                </c:pt>
                <c:pt idx="688">
                  <c:v>44099</c:v>
                </c:pt>
                <c:pt idx="689">
                  <c:v>44102</c:v>
                </c:pt>
                <c:pt idx="690">
                  <c:v>44103</c:v>
                </c:pt>
                <c:pt idx="691">
                  <c:v>44104</c:v>
                </c:pt>
                <c:pt idx="692">
                  <c:v>44105</c:v>
                </c:pt>
                <c:pt idx="693">
                  <c:v>44106</c:v>
                </c:pt>
                <c:pt idx="694">
                  <c:v>44109</c:v>
                </c:pt>
                <c:pt idx="695">
                  <c:v>44110</c:v>
                </c:pt>
                <c:pt idx="696">
                  <c:v>44111</c:v>
                </c:pt>
                <c:pt idx="697">
                  <c:v>44112</c:v>
                </c:pt>
                <c:pt idx="698">
                  <c:v>44113</c:v>
                </c:pt>
                <c:pt idx="699">
                  <c:v>44116</c:v>
                </c:pt>
                <c:pt idx="700">
                  <c:v>44117</c:v>
                </c:pt>
                <c:pt idx="701">
                  <c:v>44118</c:v>
                </c:pt>
                <c:pt idx="702">
                  <c:v>44119</c:v>
                </c:pt>
                <c:pt idx="703">
                  <c:v>44120</c:v>
                </c:pt>
                <c:pt idx="704">
                  <c:v>44123</c:v>
                </c:pt>
                <c:pt idx="705">
                  <c:v>44124</c:v>
                </c:pt>
                <c:pt idx="706">
                  <c:v>44125</c:v>
                </c:pt>
                <c:pt idx="707">
                  <c:v>44126</c:v>
                </c:pt>
                <c:pt idx="708">
                  <c:v>44127</c:v>
                </c:pt>
                <c:pt idx="709">
                  <c:v>44130</c:v>
                </c:pt>
                <c:pt idx="710">
                  <c:v>44131</c:v>
                </c:pt>
                <c:pt idx="711">
                  <c:v>44132</c:v>
                </c:pt>
                <c:pt idx="712">
                  <c:v>44133</c:v>
                </c:pt>
                <c:pt idx="713">
                  <c:v>44134</c:v>
                </c:pt>
                <c:pt idx="714">
                  <c:v>44137</c:v>
                </c:pt>
                <c:pt idx="715">
                  <c:v>44138</c:v>
                </c:pt>
                <c:pt idx="716">
                  <c:v>44139</c:v>
                </c:pt>
                <c:pt idx="717">
                  <c:v>44140</c:v>
                </c:pt>
                <c:pt idx="718">
                  <c:v>44141</c:v>
                </c:pt>
                <c:pt idx="719">
                  <c:v>44144</c:v>
                </c:pt>
                <c:pt idx="720">
                  <c:v>44145</c:v>
                </c:pt>
                <c:pt idx="721">
                  <c:v>44146</c:v>
                </c:pt>
                <c:pt idx="722">
                  <c:v>44147</c:v>
                </c:pt>
                <c:pt idx="723">
                  <c:v>44148</c:v>
                </c:pt>
                <c:pt idx="724">
                  <c:v>44151</c:v>
                </c:pt>
                <c:pt idx="725">
                  <c:v>44152</c:v>
                </c:pt>
                <c:pt idx="726">
                  <c:v>44153</c:v>
                </c:pt>
                <c:pt idx="727">
                  <c:v>44154</c:v>
                </c:pt>
                <c:pt idx="728">
                  <c:v>44155</c:v>
                </c:pt>
                <c:pt idx="729">
                  <c:v>44158</c:v>
                </c:pt>
                <c:pt idx="730">
                  <c:v>44159</c:v>
                </c:pt>
                <c:pt idx="731">
                  <c:v>44160</c:v>
                </c:pt>
                <c:pt idx="732">
                  <c:v>44162</c:v>
                </c:pt>
                <c:pt idx="733">
                  <c:v>44165</c:v>
                </c:pt>
                <c:pt idx="734">
                  <c:v>44166</c:v>
                </c:pt>
                <c:pt idx="735">
                  <c:v>44167</c:v>
                </c:pt>
                <c:pt idx="736">
                  <c:v>44168</c:v>
                </c:pt>
                <c:pt idx="737">
                  <c:v>44169</c:v>
                </c:pt>
                <c:pt idx="738">
                  <c:v>44172</c:v>
                </c:pt>
                <c:pt idx="739">
                  <c:v>44173</c:v>
                </c:pt>
                <c:pt idx="740">
                  <c:v>44174</c:v>
                </c:pt>
                <c:pt idx="741">
                  <c:v>44175</c:v>
                </c:pt>
                <c:pt idx="742">
                  <c:v>44176</c:v>
                </c:pt>
                <c:pt idx="743">
                  <c:v>44179</c:v>
                </c:pt>
                <c:pt idx="744">
                  <c:v>44180</c:v>
                </c:pt>
                <c:pt idx="745">
                  <c:v>44181</c:v>
                </c:pt>
                <c:pt idx="746">
                  <c:v>44182</c:v>
                </c:pt>
                <c:pt idx="747">
                  <c:v>44183</c:v>
                </c:pt>
                <c:pt idx="748">
                  <c:v>44186</c:v>
                </c:pt>
                <c:pt idx="749">
                  <c:v>44187</c:v>
                </c:pt>
                <c:pt idx="750">
                  <c:v>44188</c:v>
                </c:pt>
                <c:pt idx="751">
                  <c:v>44189</c:v>
                </c:pt>
                <c:pt idx="752">
                  <c:v>44193</c:v>
                </c:pt>
                <c:pt idx="753">
                  <c:v>44194</c:v>
                </c:pt>
                <c:pt idx="754">
                  <c:v>44195</c:v>
                </c:pt>
                <c:pt idx="755">
                  <c:v>44196</c:v>
                </c:pt>
                <c:pt idx="756">
                  <c:v>44200</c:v>
                </c:pt>
                <c:pt idx="757">
                  <c:v>44201</c:v>
                </c:pt>
                <c:pt idx="758">
                  <c:v>44202</c:v>
                </c:pt>
                <c:pt idx="759">
                  <c:v>44203</c:v>
                </c:pt>
                <c:pt idx="760">
                  <c:v>44204</c:v>
                </c:pt>
                <c:pt idx="761">
                  <c:v>44207</c:v>
                </c:pt>
                <c:pt idx="762">
                  <c:v>44208</c:v>
                </c:pt>
                <c:pt idx="763">
                  <c:v>44209</c:v>
                </c:pt>
                <c:pt idx="764">
                  <c:v>44210</c:v>
                </c:pt>
                <c:pt idx="765">
                  <c:v>44211</c:v>
                </c:pt>
                <c:pt idx="766">
                  <c:v>44215</c:v>
                </c:pt>
                <c:pt idx="767">
                  <c:v>44216</c:v>
                </c:pt>
                <c:pt idx="768">
                  <c:v>44217</c:v>
                </c:pt>
                <c:pt idx="769">
                  <c:v>44218</c:v>
                </c:pt>
                <c:pt idx="770">
                  <c:v>44221</c:v>
                </c:pt>
                <c:pt idx="771">
                  <c:v>44222</c:v>
                </c:pt>
                <c:pt idx="772">
                  <c:v>44223</c:v>
                </c:pt>
                <c:pt idx="773">
                  <c:v>44224</c:v>
                </c:pt>
                <c:pt idx="774">
                  <c:v>44225</c:v>
                </c:pt>
                <c:pt idx="775">
                  <c:v>44228</c:v>
                </c:pt>
                <c:pt idx="776">
                  <c:v>44229</c:v>
                </c:pt>
                <c:pt idx="777">
                  <c:v>44230</c:v>
                </c:pt>
                <c:pt idx="778">
                  <c:v>44231</c:v>
                </c:pt>
                <c:pt idx="779">
                  <c:v>44232</c:v>
                </c:pt>
                <c:pt idx="780">
                  <c:v>44235</c:v>
                </c:pt>
                <c:pt idx="781">
                  <c:v>44236</c:v>
                </c:pt>
                <c:pt idx="782">
                  <c:v>44237</c:v>
                </c:pt>
                <c:pt idx="783">
                  <c:v>44238</c:v>
                </c:pt>
                <c:pt idx="784">
                  <c:v>44239</c:v>
                </c:pt>
                <c:pt idx="785">
                  <c:v>44243</c:v>
                </c:pt>
                <c:pt idx="786">
                  <c:v>44244</c:v>
                </c:pt>
                <c:pt idx="787">
                  <c:v>44245</c:v>
                </c:pt>
                <c:pt idx="788">
                  <c:v>44246</c:v>
                </c:pt>
                <c:pt idx="789">
                  <c:v>44249</c:v>
                </c:pt>
                <c:pt idx="790">
                  <c:v>44250</c:v>
                </c:pt>
                <c:pt idx="791">
                  <c:v>44251</c:v>
                </c:pt>
                <c:pt idx="792">
                  <c:v>44252</c:v>
                </c:pt>
                <c:pt idx="793">
                  <c:v>44253</c:v>
                </c:pt>
                <c:pt idx="794">
                  <c:v>44256</c:v>
                </c:pt>
                <c:pt idx="795">
                  <c:v>44257</c:v>
                </c:pt>
                <c:pt idx="796">
                  <c:v>44258</c:v>
                </c:pt>
                <c:pt idx="797">
                  <c:v>44259</c:v>
                </c:pt>
                <c:pt idx="798">
                  <c:v>44260</c:v>
                </c:pt>
                <c:pt idx="799">
                  <c:v>44263</c:v>
                </c:pt>
                <c:pt idx="800">
                  <c:v>44264</c:v>
                </c:pt>
                <c:pt idx="801">
                  <c:v>44265</c:v>
                </c:pt>
                <c:pt idx="802">
                  <c:v>44266</c:v>
                </c:pt>
                <c:pt idx="803">
                  <c:v>44267</c:v>
                </c:pt>
                <c:pt idx="804">
                  <c:v>44270</c:v>
                </c:pt>
                <c:pt idx="805">
                  <c:v>44271</c:v>
                </c:pt>
                <c:pt idx="806">
                  <c:v>44272</c:v>
                </c:pt>
                <c:pt idx="807">
                  <c:v>44273</c:v>
                </c:pt>
                <c:pt idx="808">
                  <c:v>44274</c:v>
                </c:pt>
                <c:pt idx="809">
                  <c:v>44277</c:v>
                </c:pt>
                <c:pt idx="810">
                  <c:v>44278</c:v>
                </c:pt>
                <c:pt idx="811">
                  <c:v>44279</c:v>
                </c:pt>
                <c:pt idx="812">
                  <c:v>44280</c:v>
                </c:pt>
                <c:pt idx="813">
                  <c:v>44281</c:v>
                </c:pt>
                <c:pt idx="814">
                  <c:v>44284</c:v>
                </c:pt>
                <c:pt idx="815">
                  <c:v>44285</c:v>
                </c:pt>
                <c:pt idx="816">
                  <c:v>44286</c:v>
                </c:pt>
                <c:pt idx="817">
                  <c:v>44287</c:v>
                </c:pt>
                <c:pt idx="818">
                  <c:v>44291</c:v>
                </c:pt>
                <c:pt idx="819">
                  <c:v>44292</c:v>
                </c:pt>
                <c:pt idx="820">
                  <c:v>44293</c:v>
                </c:pt>
                <c:pt idx="821">
                  <c:v>44294</c:v>
                </c:pt>
                <c:pt idx="822">
                  <c:v>44295</c:v>
                </c:pt>
                <c:pt idx="823">
                  <c:v>44298</c:v>
                </c:pt>
                <c:pt idx="824">
                  <c:v>44299</c:v>
                </c:pt>
                <c:pt idx="825">
                  <c:v>44300</c:v>
                </c:pt>
                <c:pt idx="826">
                  <c:v>44301</c:v>
                </c:pt>
                <c:pt idx="827">
                  <c:v>44302</c:v>
                </c:pt>
                <c:pt idx="828">
                  <c:v>44305</c:v>
                </c:pt>
                <c:pt idx="829">
                  <c:v>44306</c:v>
                </c:pt>
                <c:pt idx="830">
                  <c:v>44307</c:v>
                </c:pt>
                <c:pt idx="831">
                  <c:v>44308</c:v>
                </c:pt>
                <c:pt idx="832">
                  <c:v>44309</c:v>
                </c:pt>
                <c:pt idx="833">
                  <c:v>44312</c:v>
                </c:pt>
                <c:pt idx="834">
                  <c:v>44313</c:v>
                </c:pt>
                <c:pt idx="835">
                  <c:v>44314</c:v>
                </c:pt>
                <c:pt idx="836">
                  <c:v>44315</c:v>
                </c:pt>
                <c:pt idx="837">
                  <c:v>44316</c:v>
                </c:pt>
                <c:pt idx="838">
                  <c:v>44319</c:v>
                </c:pt>
                <c:pt idx="839">
                  <c:v>44320</c:v>
                </c:pt>
                <c:pt idx="840">
                  <c:v>44321</c:v>
                </c:pt>
                <c:pt idx="841">
                  <c:v>44322</c:v>
                </c:pt>
                <c:pt idx="842">
                  <c:v>44323</c:v>
                </c:pt>
                <c:pt idx="843">
                  <c:v>44326</c:v>
                </c:pt>
                <c:pt idx="844">
                  <c:v>44327</c:v>
                </c:pt>
                <c:pt idx="845">
                  <c:v>44328</c:v>
                </c:pt>
                <c:pt idx="846">
                  <c:v>44329</c:v>
                </c:pt>
                <c:pt idx="847">
                  <c:v>44330</c:v>
                </c:pt>
                <c:pt idx="848">
                  <c:v>44333</c:v>
                </c:pt>
                <c:pt idx="849">
                  <c:v>44334</c:v>
                </c:pt>
                <c:pt idx="850">
                  <c:v>44335</c:v>
                </c:pt>
                <c:pt idx="851">
                  <c:v>44336</c:v>
                </c:pt>
                <c:pt idx="852">
                  <c:v>44337</c:v>
                </c:pt>
                <c:pt idx="853">
                  <c:v>44340</c:v>
                </c:pt>
                <c:pt idx="854">
                  <c:v>44341</c:v>
                </c:pt>
                <c:pt idx="855">
                  <c:v>44342</c:v>
                </c:pt>
                <c:pt idx="856">
                  <c:v>44343</c:v>
                </c:pt>
                <c:pt idx="857">
                  <c:v>44344</c:v>
                </c:pt>
                <c:pt idx="858">
                  <c:v>44348</c:v>
                </c:pt>
                <c:pt idx="859">
                  <c:v>44349</c:v>
                </c:pt>
                <c:pt idx="860">
                  <c:v>44350</c:v>
                </c:pt>
                <c:pt idx="861">
                  <c:v>44351</c:v>
                </c:pt>
                <c:pt idx="862">
                  <c:v>44354</c:v>
                </c:pt>
                <c:pt idx="863">
                  <c:v>44355</c:v>
                </c:pt>
                <c:pt idx="864">
                  <c:v>44356</c:v>
                </c:pt>
                <c:pt idx="865">
                  <c:v>44357</c:v>
                </c:pt>
                <c:pt idx="866">
                  <c:v>44358</c:v>
                </c:pt>
                <c:pt idx="867">
                  <c:v>44361</c:v>
                </c:pt>
                <c:pt idx="868">
                  <c:v>44362</c:v>
                </c:pt>
                <c:pt idx="869">
                  <c:v>44363</c:v>
                </c:pt>
                <c:pt idx="870">
                  <c:v>44364</c:v>
                </c:pt>
                <c:pt idx="871">
                  <c:v>44365</c:v>
                </c:pt>
                <c:pt idx="872">
                  <c:v>44368</c:v>
                </c:pt>
                <c:pt idx="873">
                  <c:v>44369</c:v>
                </c:pt>
                <c:pt idx="874">
                  <c:v>44370</c:v>
                </c:pt>
                <c:pt idx="875">
                  <c:v>44371</c:v>
                </c:pt>
                <c:pt idx="876">
                  <c:v>44372</c:v>
                </c:pt>
                <c:pt idx="877">
                  <c:v>44375</c:v>
                </c:pt>
                <c:pt idx="878">
                  <c:v>44376</c:v>
                </c:pt>
                <c:pt idx="879">
                  <c:v>44377</c:v>
                </c:pt>
                <c:pt idx="880">
                  <c:v>44378</c:v>
                </c:pt>
                <c:pt idx="881">
                  <c:v>44379</c:v>
                </c:pt>
                <c:pt idx="882">
                  <c:v>44383</c:v>
                </c:pt>
                <c:pt idx="883">
                  <c:v>44384</c:v>
                </c:pt>
                <c:pt idx="884">
                  <c:v>44385</c:v>
                </c:pt>
                <c:pt idx="885">
                  <c:v>44386</c:v>
                </c:pt>
                <c:pt idx="886">
                  <c:v>44389</c:v>
                </c:pt>
                <c:pt idx="887">
                  <c:v>44390</c:v>
                </c:pt>
                <c:pt idx="888">
                  <c:v>44391</c:v>
                </c:pt>
                <c:pt idx="889">
                  <c:v>44392</c:v>
                </c:pt>
                <c:pt idx="890">
                  <c:v>44393</c:v>
                </c:pt>
                <c:pt idx="891">
                  <c:v>44396</c:v>
                </c:pt>
                <c:pt idx="892">
                  <c:v>44397</c:v>
                </c:pt>
                <c:pt idx="893">
                  <c:v>44398</c:v>
                </c:pt>
                <c:pt idx="894">
                  <c:v>44399</c:v>
                </c:pt>
                <c:pt idx="895">
                  <c:v>44400</c:v>
                </c:pt>
                <c:pt idx="896">
                  <c:v>44403</c:v>
                </c:pt>
                <c:pt idx="897">
                  <c:v>44404</c:v>
                </c:pt>
                <c:pt idx="898">
                  <c:v>44405</c:v>
                </c:pt>
                <c:pt idx="899">
                  <c:v>44406</c:v>
                </c:pt>
                <c:pt idx="900">
                  <c:v>44407</c:v>
                </c:pt>
                <c:pt idx="901">
                  <c:v>44410</c:v>
                </c:pt>
                <c:pt idx="902">
                  <c:v>44411</c:v>
                </c:pt>
                <c:pt idx="903">
                  <c:v>44412</c:v>
                </c:pt>
                <c:pt idx="904">
                  <c:v>44413</c:v>
                </c:pt>
                <c:pt idx="905">
                  <c:v>44414</c:v>
                </c:pt>
                <c:pt idx="906">
                  <c:v>44417</c:v>
                </c:pt>
                <c:pt idx="907">
                  <c:v>44418</c:v>
                </c:pt>
                <c:pt idx="908">
                  <c:v>44419</c:v>
                </c:pt>
                <c:pt idx="909">
                  <c:v>44420</c:v>
                </c:pt>
                <c:pt idx="910">
                  <c:v>44421</c:v>
                </c:pt>
                <c:pt idx="911">
                  <c:v>44424</c:v>
                </c:pt>
                <c:pt idx="912">
                  <c:v>44425</c:v>
                </c:pt>
                <c:pt idx="913">
                  <c:v>44426</c:v>
                </c:pt>
                <c:pt idx="914">
                  <c:v>44427</c:v>
                </c:pt>
                <c:pt idx="915">
                  <c:v>44428</c:v>
                </c:pt>
                <c:pt idx="916">
                  <c:v>44431</c:v>
                </c:pt>
                <c:pt idx="917">
                  <c:v>44432</c:v>
                </c:pt>
                <c:pt idx="918">
                  <c:v>44433</c:v>
                </c:pt>
                <c:pt idx="919">
                  <c:v>44434</c:v>
                </c:pt>
                <c:pt idx="920">
                  <c:v>44435</c:v>
                </c:pt>
                <c:pt idx="921">
                  <c:v>44438</c:v>
                </c:pt>
                <c:pt idx="922">
                  <c:v>44439</c:v>
                </c:pt>
                <c:pt idx="923">
                  <c:v>44440</c:v>
                </c:pt>
                <c:pt idx="924">
                  <c:v>44441</c:v>
                </c:pt>
                <c:pt idx="925">
                  <c:v>44442</c:v>
                </c:pt>
                <c:pt idx="926">
                  <c:v>44446</c:v>
                </c:pt>
                <c:pt idx="927">
                  <c:v>44447</c:v>
                </c:pt>
                <c:pt idx="928">
                  <c:v>44448</c:v>
                </c:pt>
                <c:pt idx="929">
                  <c:v>44449</c:v>
                </c:pt>
                <c:pt idx="930">
                  <c:v>44452</c:v>
                </c:pt>
                <c:pt idx="931">
                  <c:v>44453</c:v>
                </c:pt>
                <c:pt idx="932">
                  <c:v>44454</c:v>
                </c:pt>
                <c:pt idx="933">
                  <c:v>44455</c:v>
                </c:pt>
                <c:pt idx="934">
                  <c:v>44456</c:v>
                </c:pt>
                <c:pt idx="935">
                  <c:v>44459</c:v>
                </c:pt>
                <c:pt idx="936">
                  <c:v>44460</c:v>
                </c:pt>
                <c:pt idx="937">
                  <c:v>44461</c:v>
                </c:pt>
                <c:pt idx="938">
                  <c:v>44462</c:v>
                </c:pt>
                <c:pt idx="939">
                  <c:v>44463</c:v>
                </c:pt>
                <c:pt idx="940">
                  <c:v>44466</c:v>
                </c:pt>
                <c:pt idx="941">
                  <c:v>44467</c:v>
                </c:pt>
                <c:pt idx="942">
                  <c:v>44468</c:v>
                </c:pt>
                <c:pt idx="943">
                  <c:v>44469</c:v>
                </c:pt>
                <c:pt idx="944">
                  <c:v>44470</c:v>
                </c:pt>
                <c:pt idx="945">
                  <c:v>44473</c:v>
                </c:pt>
                <c:pt idx="946">
                  <c:v>44474</c:v>
                </c:pt>
                <c:pt idx="947">
                  <c:v>44475</c:v>
                </c:pt>
                <c:pt idx="948">
                  <c:v>44476</c:v>
                </c:pt>
                <c:pt idx="949">
                  <c:v>44477</c:v>
                </c:pt>
                <c:pt idx="950">
                  <c:v>44480</c:v>
                </c:pt>
                <c:pt idx="951">
                  <c:v>44481</c:v>
                </c:pt>
                <c:pt idx="952">
                  <c:v>44482</c:v>
                </c:pt>
                <c:pt idx="953">
                  <c:v>44483</c:v>
                </c:pt>
                <c:pt idx="954">
                  <c:v>44484</c:v>
                </c:pt>
                <c:pt idx="955">
                  <c:v>44487</c:v>
                </c:pt>
                <c:pt idx="956">
                  <c:v>44488</c:v>
                </c:pt>
                <c:pt idx="957">
                  <c:v>44489</c:v>
                </c:pt>
                <c:pt idx="958">
                  <c:v>44490</c:v>
                </c:pt>
                <c:pt idx="959">
                  <c:v>44491</c:v>
                </c:pt>
                <c:pt idx="960">
                  <c:v>44494</c:v>
                </c:pt>
                <c:pt idx="961">
                  <c:v>44495</c:v>
                </c:pt>
                <c:pt idx="962">
                  <c:v>44496</c:v>
                </c:pt>
                <c:pt idx="963">
                  <c:v>44497</c:v>
                </c:pt>
                <c:pt idx="964">
                  <c:v>44498</c:v>
                </c:pt>
                <c:pt idx="965">
                  <c:v>44501</c:v>
                </c:pt>
                <c:pt idx="966">
                  <c:v>44502</c:v>
                </c:pt>
                <c:pt idx="967">
                  <c:v>44503</c:v>
                </c:pt>
                <c:pt idx="968">
                  <c:v>44504</c:v>
                </c:pt>
                <c:pt idx="969">
                  <c:v>44505</c:v>
                </c:pt>
                <c:pt idx="970">
                  <c:v>44508</c:v>
                </c:pt>
                <c:pt idx="971">
                  <c:v>44509</c:v>
                </c:pt>
                <c:pt idx="972">
                  <c:v>44510</c:v>
                </c:pt>
                <c:pt idx="973">
                  <c:v>44511</c:v>
                </c:pt>
                <c:pt idx="974">
                  <c:v>44512</c:v>
                </c:pt>
                <c:pt idx="975">
                  <c:v>44515</c:v>
                </c:pt>
                <c:pt idx="976">
                  <c:v>44516</c:v>
                </c:pt>
                <c:pt idx="977">
                  <c:v>44517</c:v>
                </c:pt>
                <c:pt idx="978">
                  <c:v>44518</c:v>
                </c:pt>
                <c:pt idx="979">
                  <c:v>44519</c:v>
                </c:pt>
                <c:pt idx="980">
                  <c:v>44522</c:v>
                </c:pt>
                <c:pt idx="981">
                  <c:v>44523</c:v>
                </c:pt>
                <c:pt idx="982">
                  <c:v>44524</c:v>
                </c:pt>
                <c:pt idx="983">
                  <c:v>44526</c:v>
                </c:pt>
                <c:pt idx="984">
                  <c:v>44529</c:v>
                </c:pt>
                <c:pt idx="985">
                  <c:v>44530</c:v>
                </c:pt>
                <c:pt idx="986">
                  <c:v>44531</c:v>
                </c:pt>
                <c:pt idx="987">
                  <c:v>44532</c:v>
                </c:pt>
                <c:pt idx="988">
                  <c:v>44533</c:v>
                </c:pt>
                <c:pt idx="989">
                  <c:v>44536</c:v>
                </c:pt>
                <c:pt idx="990">
                  <c:v>44537</c:v>
                </c:pt>
                <c:pt idx="991">
                  <c:v>44538</c:v>
                </c:pt>
                <c:pt idx="992">
                  <c:v>44539</c:v>
                </c:pt>
                <c:pt idx="993">
                  <c:v>44540</c:v>
                </c:pt>
                <c:pt idx="994">
                  <c:v>44543</c:v>
                </c:pt>
                <c:pt idx="995">
                  <c:v>44544</c:v>
                </c:pt>
                <c:pt idx="996">
                  <c:v>44545</c:v>
                </c:pt>
                <c:pt idx="997">
                  <c:v>44546</c:v>
                </c:pt>
                <c:pt idx="998">
                  <c:v>44547</c:v>
                </c:pt>
                <c:pt idx="999">
                  <c:v>44550</c:v>
                </c:pt>
                <c:pt idx="1000">
                  <c:v>44551</c:v>
                </c:pt>
                <c:pt idx="1001">
                  <c:v>44552</c:v>
                </c:pt>
                <c:pt idx="1002">
                  <c:v>44553</c:v>
                </c:pt>
                <c:pt idx="1003">
                  <c:v>44557</c:v>
                </c:pt>
                <c:pt idx="1004">
                  <c:v>44558</c:v>
                </c:pt>
                <c:pt idx="1005">
                  <c:v>44559</c:v>
                </c:pt>
                <c:pt idx="1006">
                  <c:v>44560</c:v>
                </c:pt>
                <c:pt idx="1007">
                  <c:v>44561</c:v>
                </c:pt>
                <c:pt idx="1008">
                  <c:v>44564</c:v>
                </c:pt>
                <c:pt idx="1009">
                  <c:v>44565</c:v>
                </c:pt>
                <c:pt idx="1010">
                  <c:v>44566</c:v>
                </c:pt>
                <c:pt idx="1011">
                  <c:v>44567</c:v>
                </c:pt>
                <c:pt idx="1012">
                  <c:v>44568</c:v>
                </c:pt>
                <c:pt idx="1013">
                  <c:v>44571</c:v>
                </c:pt>
                <c:pt idx="1014">
                  <c:v>44572</c:v>
                </c:pt>
                <c:pt idx="1015">
                  <c:v>44573</c:v>
                </c:pt>
                <c:pt idx="1016">
                  <c:v>44574</c:v>
                </c:pt>
                <c:pt idx="1017">
                  <c:v>44575</c:v>
                </c:pt>
                <c:pt idx="1018">
                  <c:v>44579</c:v>
                </c:pt>
                <c:pt idx="1019">
                  <c:v>44580</c:v>
                </c:pt>
                <c:pt idx="1020">
                  <c:v>44581</c:v>
                </c:pt>
                <c:pt idx="1021">
                  <c:v>44582</c:v>
                </c:pt>
                <c:pt idx="1022">
                  <c:v>44585</c:v>
                </c:pt>
                <c:pt idx="1023">
                  <c:v>44586</c:v>
                </c:pt>
                <c:pt idx="1024">
                  <c:v>44587</c:v>
                </c:pt>
                <c:pt idx="1025">
                  <c:v>44588</c:v>
                </c:pt>
                <c:pt idx="1026">
                  <c:v>44589</c:v>
                </c:pt>
                <c:pt idx="1027">
                  <c:v>44592</c:v>
                </c:pt>
                <c:pt idx="1028">
                  <c:v>44593</c:v>
                </c:pt>
                <c:pt idx="1029">
                  <c:v>44594</c:v>
                </c:pt>
                <c:pt idx="1030">
                  <c:v>44595</c:v>
                </c:pt>
                <c:pt idx="1031">
                  <c:v>44596</c:v>
                </c:pt>
                <c:pt idx="1032">
                  <c:v>44599</c:v>
                </c:pt>
                <c:pt idx="1033">
                  <c:v>44600</c:v>
                </c:pt>
                <c:pt idx="1034">
                  <c:v>44601</c:v>
                </c:pt>
                <c:pt idx="1035">
                  <c:v>44602</c:v>
                </c:pt>
                <c:pt idx="1036">
                  <c:v>44603</c:v>
                </c:pt>
                <c:pt idx="1037">
                  <c:v>44606</c:v>
                </c:pt>
                <c:pt idx="1038">
                  <c:v>44607</c:v>
                </c:pt>
                <c:pt idx="1039">
                  <c:v>44608</c:v>
                </c:pt>
                <c:pt idx="1040">
                  <c:v>44609</c:v>
                </c:pt>
                <c:pt idx="1041">
                  <c:v>44610</c:v>
                </c:pt>
                <c:pt idx="1042">
                  <c:v>44614</c:v>
                </c:pt>
                <c:pt idx="1043">
                  <c:v>44615</c:v>
                </c:pt>
                <c:pt idx="1044">
                  <c:v>44616</c:v>
                </c:pt>
                <c:pt idx="1045">
                  <c:v>44617</c:v>
                </c:pt>
                <c:pt idx="1046">
                  <c:v>44620</c:v>
                </c:pt>
                <c:pt idx="1047">
                  <c:v>44621</c:v>
                </c:pt>
                <c:pt idx="1048">
                  <c:v>44622</c:v>
                </c:pt>
                <c:pt idx="1049">
                  <c:v>44623</c:v>
                </c:pt>
                <c:pt idx="1050">
                  <c:v>44624</c:v>
                </c:pt>
                <c:pt idx="1051">
                  <c:v>44627</c:v>
                </c:pt>
                <c:pt idx="1052">
                  <c:v>44627</c:v>
                </c:pt>
              </c:numCache>
            </c:numRef>
          </c:cat>
          <c:val>
            <c:numRef>
              <c:f>[1]Sheet1!$E$2:$E$1054</c:f>
              <c:numCache>
                <c:formatCode>General</c:formatCode>
                <c:ptCount val="1053"/>
                <c:pt idx="0">
                  <c:v>1.2700039999999999</c:v>
                </c:pt>
                <c:pt idx="1">
                  <c:v>1.230002999999996</c:v>
                </c:pt>
                <c:pt idx="2">
                  <c:v>0.86999500000000296</c:v>
                </c:pt>
                <c:pt idx="3">
                  <c:v>0.76999600000000612</c:v>
                </c:pt>
                <c:pt idx="4">
                  <c:v>1.540001000000004</c:v>
                </c:pt>
                <c:pt idx="5">
                  <c:v>2.0400000000000058</c:v>
                </c:pt>
                <c:pt idx="6">
                  <c:v>1.359999999999999</c:v>
                </c:pt>
                <c:pt idx="7">
                  <c:v>1.669997999999993</c:v>
                </c:pt>
                <c:pt idx="8">
                  <c:v>1.1399990000000031</c:v>
                </c:pt>
                <c:pt idx="9">
                  <c:v>1.570008000000001</c:v>
                </c:pt>
                <c:pt idx="10">
                  <c:v>2.2400050000000111</c:v>
                </c:pt>
                <c:pt idx="11">
                  <c:v>1.3199990000000099</c:v>
                </c:pt>
                <c:pt idx="12">
                  <c:v>1.2699960000000059</c:v>
                </c:pt>
                <c:pt idx="13">
                  <c:v>1.409995999999992</c:v>
                </c:pt>
                <c:pt idx="14">
                  <c:v>1.580002000000007</c:v>
                </c:pt>
                <c:pt idx="15">
                  <c:v>1.6200020000000139</c:v>
                </c:pt>
                <c:pt idx="16">
                  <c:v>0.95999999999999375</c:v>
                </c:pt>
                <c:pt idx="17">
                  <c:v>1.7300039999999941</c:v>
                </c:pt>
                <c:pt idx="18">
                  <c:v>1.990004999999996</c:v>
                </c:pt>
                <c:pt idx="19">
                  <c:v>2.2099989999999958</c:v>
                </c:pt>
                <c:pt idx="20">
                  <c:v>2.1100000000000141</c:v>
                </c:pt>
                <c:pt idx="21">
                  <c:v>1.3799979999999861</c:v>
                </c:pt>
                <c:pt idx="22">
                  <c:v>2.3199989999999961</c:v>
                </c:pt>
                <c:pt idx="23">
                  <c:v>7.5200049999999976</c:v>
                </c:pt>
                <c:pt idx="24">
                  <c:v>3.8300019999999928</c:v>
                </c:pt>
                <c:pt idx="25">
                  <c:v>4.5799939999999992</c:v>
                </c:pt>
                <c:pt idx="26">
                  <c:v>3.480002999999996</c:v>
                </c:pt>
                <c:pt idx="27">
                  <c:v>4.6699979999999934</c:v>
                </c:pt>
                <c:pt idx="28">
                  <c:v>1.649993999999992</c:v>
                </c:pt>
                <c:pt idx="29">
                  <c:v>1.8899990000000031</c:v>
                </c:pt>
                <c:pt idx="30">
                  <c:v>2.0400010000000042</c:v>
                </c:pt>
                <c:pt idx="31">
                  <c:v>1.8099970000000101</c:v>
                </c:pt>
                <c:pt idx="32">
                  <c:v>2.95999900000001</c:v>
                </c:pt>
                <c:pt idx="33">
                  <c:v>3.840004000000008</c:v>
                </c:pt>
                <c:pt idx="34">
                  <c:v>4.0999979999999994</c:v>
                </c:pt>
                <c:pt idx="35">
                  <c:v>2.08000100000001</c:v>
                </c:pt>
                <c:pt idx="36">
                  <c:v>1.7299960000000001</c:v>
                </c:pt>
                <c:pt idx="37">
                  <c:v>1.580002000000007</c:v>
                </c:pt>
                <c:pt idx="38">
                  <c:v>2.2099989999999958</c:v>
                </c:pt>
                <c:pt idx="39">
                  <c:v>2.0999979999999989</c:v>
                </c:pt>
                <c:pt idx="40">
                  <c:v>2.470001000000011</c:v>
                </c:pt>
                <c:pt idx="41">
                  <c:v>1.6600040000000009</c:v>
                </c:pt>
                <c:pt idx="42">
                  <c:v>2.4300000000000068</c:v>
                </c:pt>
                <c:pt idx="43">
                  <c:v>1.870002999999997</c:v>
                </c:pt>
                <c:pt idx="44">
                  <c:v>1.1900030000000039</c:v>
                </c:pt>
                <c:pt idx="45">
                  <c:v>0.79000100000000373</c:v>
                </c:pt>
                <c:pt idx="46">
                  <c:v>1.1900019999999929</c:v>
                </c:pt>
                <c:pt idx="47">
                  <c:v>1.5600050000000041</c:v>
                </c:pt>
                <c:pt idx="48">
                  <c:v>0.91999900000000423</c:v>
                </c:pt>
                <c:pt idx="49">
                  <c:v>1.4899979999999999</c:v>
                </c:pt>
                <c:pt idx="50">
                  <c:v>2.8899990000000031</c:v>
                </c:pt>
                <c:pt idx="51">
                  <c:v>2.5899959999999989</c:v>
                </c:pt>
                <c:pt idx="52">
                  <c:v>1.9800039999999941</c:v>
                </c:pt>
                <c:pt idx="53">
                  <c:v>0.77999900000000366</c:v>
                </c:pt>
                <c:pt idx="54">
                  <c:v>2</c:v>
                </c:pt>
                <c:pt idx="55">
                  <c:v>1.2799990000000041</c:v>
                </c:pt>
                <c:pt idx="56">
                  <c:v>2.4100030000000028</c:v>
                </c:pt>
                <c:pt idx="57">
                  <c:v>1.58000100000001</c:v>
                </c:pt>
                <c:pt idx="58">
                  <c:v>2.5599980000000069</c:v>
                </c:pt>
                <c:pt idx="59">
                  <c:v>2.049995999999993</c:v>
                </c:pt>
                <c:pt idx="60">
                  <c:v>1.5699989999999959</c:v>
                </c:pt>
                <c:pt idx="61">
                  <c:v>3.4000020000000011</c:v>
                </c:pt>
                <c:pt idx="62">
                  <c:v>1.399993999999992</c:v>
                </c:pt>
                <c:pt idx="63">
                  <c:v>2.0599979999999931</c:v>
                </c:pt>
                <c:pt idx="64">
                  <c:v>1.299994999999996</c:v>
                </c:pt>
                <c:pt idx="65">
                  <c:v>1.7700049999999981</c:v>
                </c:pt>
                <c:pt idx="66">
                  <c:v>1.209998999999996</c:v>
                </c:pt>
                <c:pt idx="67">
                  <c:v>1.4399939999999991</c:v>
                </c:pt>
                <c:pt idx="68">
                  <c:v>1.0599979999999929</c:v>
                </c:pt>
                <c:pt idx="69">
                  <c:v>1.419997999999993</c:v>
                </c:pt>
                <c:pt idx="70">
                  <c:v>1.0799949999999969</c:v>
                </c:pt>
                <c:pt idx="71">
                  <c:v>1.5299990000000041</c:v>
                </c:pt>
                <c:pt idx="72">
                  <c:v>0.75999400000000605</c:v>
                </c:pt>
                <c:pt idx="73">
                  <c:v>1.049995999999993</c:v>
                </c:pt>
                <c:pt idx="74">
                  <c:v>1.45999900000001</c:v>
                </c:pt>
                <c:pt idx="75">
                  <c:v>1.709998999999996</c:v>
                </c:pt>
                <c:pt idx="76">
                  <c:v>1.0600049999999901</c:v>
                </c:pt>
                <c:pt idx="77">
                  <c:v>1.340004000000008</c:v>
                </c:pt>
                <c:pt idx="78">
                  <c:v>1.8099979999999929</c:v>
                </c:pt>
                <c:pt idx="79">
                  <c:v>1.419997999999993</c:v>
                </c:pt>
                <c:pt idx="80">
                  <c:v>0.82000000000000739</c:v>
                </c:pt>
                <c:pt idx="81">
                  <c:v>1.7400059999999939</c:v>
                </c:pt>
                <c:pt idx="82">
                  <c:v>1.6600040000000009</c:v>
                </c:pt>
                <c:pt idx="83">
                  <c:v>1.0899959999999991</c:v>
                </c:pt>
                <c:pt idx="84">
                  <c:v>1.169998000000007</c:v>
                </c:pt>
                <c:pt idx="85">
                  <c:v>2.739997000000002</c:v>
                </c:pt>
                <c:pt idx="86">
                  <c:v>2.230002999999996</c:v>
                </c:pt>
                <c:pt idx="87">
                  <c:v>0.92999999999999261</c:v>
                </c:pt>
                <c:pt idx="88">
                  <c:v>1.680000000000007</c:v>
                </c:pt>
                <c:pt idx="89">
                  <c:v>1.759995000000004</c:v>
                </c:pt>
                <c:pt idx="90">
                  <c:v>1.5700000000000069</c:v>
                </c:pt>
                <c:pt idx="91">
                  <c:v>1.1399990000000031</c:v>
                </c:pt>
                <c:pt idx="92">
                  <c:v>1.079993999999999</c:v>
                </c:pt>
                <c:pt idx="93">
                  <c:v>1.3899990000000031</c:v>
                </c:pt>
                <c:pt idx="94">
                  <c:v>3.7399979999999999</c:v>
                </c:pt>
                <c:pt idx="95">
                  <c:v>0.95000400000000695</c:v>
                </c:pt>
                <c:pt idx="96">
                  <c:v>0.72000100000001055</c:v>
                </c:pt>
                <c:pt idx="97">
                  <c:v>1.5199969999999889</c:v>
                </c:pt>
                <c:pt idx="98">
                  <c:v>0.84999899999999684</c:v>
                </c:pt>
                <c:pt idx="99">
                  <c:v>1.2200009999999959</c:v>
                </c:pt>
                <c:pt idx="100">
                  <c:v>1.0199960000000059</c:v>
                </c:pt>
                <c:pt idx="101">
                  <c:v>0.70999900000001048</c:v>
                </c:pt>
                <c:pt idx="102">
                  <c:v>1.9700009999999959</c:v>
                </c:pt>
                <c:pt idx="103">
                  <c:v>1.799995999999993</c:v>
                </c:pt>
                <c:pt idx="104">
                  <c:v>0.57000000000000739</c:v>
                </c:pt>
                <c:pt idx="105">
                  <c:v>2.2199939999999998</c:v>
                </c:pt>
                <c:pt idx="106">
                  <c:v>1.2200009999999959</c:v>
                </c:pt>
                <c:pt idx="107">
                  <c:v>0.80000400000000127</c:v>
                </c:pt>
                <c:pt idx="108">
                  <c:v>1.069999999999993</c:v>
                </c:pt>
                <c:pt idx="109">
                  <c:v>1.050003000000004</c:v>
                </c:pt>
                <c:pt idx="110">
                  <c:v>0.75</c:v>
                </c:pt>
                <c:pt idx="111">
                  <c:v>1.119995000000003</c:v>
                </c:pt>
                <c:pt idx="112">
                  <c:v>0.52000499999999761</c:v>
                </c:pt>
                <c:pt idx="113">
                  <c:v>1.1399999999999859</c:v>
                </c:pt>
                <c:pt idx="114">
                  <c:v>0.93000000000000682</c:v>
                </c:pt>
                <c:pt idx="115">
                  <c:v>0.75</c:v>
                </c:pt>
                <c:pt idx="116">
                  <c:v>1.25</c:v>
                </c:pt>
                <c:pt idx="117">
                  <c:v>0.65999599999999248</c:v>
                </c:pt>
                <c:pt idx="118">
                  <c:v>1.6500010000000029</c:v>
                </c:pt>
                <c:pt idx="119">
                  <c:v>0.75</c:v>
                </c:pt>
                <c:pt idx="120">
                  <c:v>2.119995000000003</c:v>
                </c:pt>
                <c:pt idx="121">
                  <c:v>1.290001000000004</c:v>
                </c:pt>
                <c:pt idx="122">
                  <c:v>1.9399949999999959</c:v>
                </c:pt>
                <c:pt idx="123">
                  <c:v>1.5999989999999971</c:v>
                </c:pt>
                <c:pt idx="124">
                  <c:v>0.67999999999999261</c:v>
                </c:pt>
                <c:pt idx="125">
                  <c:v>2.5400000000000058</c:v>
                </c:pt>
                <c:pt idx="126">
                  <c:v>0.9600070000000045</c:v>
                </c:pt>
                <c:pt idx="127">
                  <c:v>1.3100049999999901</c:v>
                </c:pt>
                <c:pt idx="128">
                  <c:v>1.050003000000004</c:v>
                </c:pt>
                <c:pt idx="129">
                  <c:v>1.700003999999993</c:v>
                </c:pt>
                <c:pt idx="130">
                  <c:v>1.45000499999999</c:v>
                </c:pt>
                <c:pt idx="131">
                  <c:v>0.76000299999999754</c:v>
                </c:pt>
                <c:pt idx="132">
                  <c:v>1.1900030000000039</c:v>
                </c:pt>
                <c:pt idx="133">
                  <c:v>1.4899979999999999</c:v>
                </c:pt>
                <c:pt idx="134">
                  <c:v>0.88999900000000309</c:v>
                </c:pt>
                <c:pt idx="135">
                  <c:v>1.299994999999996</c:v>
                </c:pt>
                <c:pt idx="136">
                  <c:v>1.25</c:v>
                </c:pt>
                <c:pt idx="137">
                  <c:v>1.0699989999999959</c:v>
                </c:pt>
                <c:pt idx="138">
                  <c:v>0.97000100000001055</c:v>
                </c:pt>
                <c:pt idx="139">
                  <c:v>0.77000499999999761</c:v>
                </c:pt>
                <c:pt idx="140">
                  <c:v>0.88999900000000309</c:v>
                </c:pt>
                <c:pt idx="141">
                  <c:v>0.90999600000000669</c:v>
                </c:pt>
                <c:pt idx="142">
                  <c:v>1.25</c:v>
                </c:pt>
                <c:pt idx="143">
                  <c:v>0.84999799999999937</c:v>
                </c:pt>
                <c:pt idx="144">
                  <c:v>1.050003000000004</c:v>
                </c:pt>
                <c:pt idx="145">
                  <c:v>0.86000099999999691</c:v>
                </c:pt>
                <c:pt idx="146">
                  <c:v>1.25</c:v>
                </c:pt>
                <c:pt idx="147">
                  <c:v>1.2199930000000021</c:v>
                </c:pt>
                <c:pt idx="148">
                  <c:v>1.2799990000000041</c:v>
                </c:pt>
                <c:pt idx="149">
                  <c:v>0.85000599999999338</c:v>
                </c:pt>
                <c:pt idx="150">
                  <c:v>0.70999899999999627</c:v>
                </c:pt>
                <c:pt idx="151">
                  <c:v>0.85999999999999943</c:v>
                </c:pt>
                <c:pt idx="152">
                  <c:v>0.86999500000000296</c:v>
                </c:pt>
                <c:pt idx="153">
                  <c:v>1.7200009999999959</c:v>
                </c:pt>
                <c:pt idx="154">
                  <c:v>1.169998000000007</c:v>
                </c:pt>
                <c:pt idx="155">
                  <c:v>1.4900059999999939</c:v>
                </c:pt>
                <c:pt idx="156">
                  <c:v>0.74000599999999395</c:v>
                </c:pt>
                <c:pt idx="157">
                  <c:v>2.299994999999996</c:v>
                </c:pt>
                <c:pt idx="158">
                  <c:v>2.0599970000000098</c:v>
                </c:pt>
                <c:pt idx="159">
                  <c:v>2.340004000000008</c:v>
                </c:pt>
                <c:pt idx="160">
                  <c:v>1</c:v>
                </c:pt>
                <c:pt idx="161">
                  <c:v>1.619995000000003</c:v>
                </c:pt>
                <c:pt idx="162">
                  <c:v>0.80000300000000379</c:v>
                </c:pt>
                <c:pt idx="163">
                  <c:v>1.3100060000000009</c:v>
                </c:pt>
                <c:pt idx="164">
                  <c:v>1.319999999999993</c:v>
                </c:pt>
                <c:pt idx="165">
                  <c:v>1.8199989999999959</c:v>
                </c:pt>
                <c:pt idx="166">
                  <c:v>1.30000299999999</c:v>
                </c:pt>
                <c:pt idx="167">
                  <c:v>1.050003000000004</c:v>
                </c:pt>
                <c:pt idx="168">
                  <c:v>1.33000100000001</c:v>
                </c:pt>
                <c:pt idx="169">
                  <c:v>1.0299990000000041</c:v>
                </c:pt>
                <c:pt idx="170">
                  <c:v>1.4700009999999959</c:v>
                </c:pt>
                <c:pt idx="171">
                  <c:v>0.70999899999999627</c:v>
                </c:pt>
                <c:pt idx="172">
                  <c:v>0.84000399999999331</c:v>
                </c:pt>
                <c:pt idx="173">
                  <c:v>1.100006000000008</c:v>
                </c:pt>
                <c:pt idx="174">
                  <c:v>1.170006000000001</c:v>
                </c:pt>
                <c:pt idx="175">
                  <c:v>0.80999799999999311</c:v>
                </c:pt>
                <c:pt idx="176">
                  <c:v>0.70999899999999627</c:v>
                </c:pt>
                <c:pt idx="177">
                  <c:v>0.48999799999999988</c:v>
                </c:pt>
                <c:pt idx="178">
                  <c:v>1.109999999999999</c:v>
                </c:pt>
                <c:pt idx="179">
                  <c:v>1.4399939999999991</c:v>
                </c:pt>
                <c:pt idx="180">
                  <c:v>1.0100020000000001</c:v>
                </c:pt>
                <c:pt idx="181">
                  <c:v>0.84000400000000752</c:v>
                </c:pt>
                <c:pt idx="182">
                  <c:v>0.6600040000000007</c:v>
                </c:pt>
                <c:pt idx="183">
                  <c:v>1.1399990000000031</c:v>
                </c:pt>
                <c:pt idx="184">
                  <c:v>1.5299990000000041</c:v>
                </c:pt>
                <c:pt idx="185">
                  <c:v>1.0699989999999959</c:v>
                </c:pt>
                <c:pt idx="186">
                  <c:v>1.1399990000000031</c:v>
                </c:pt>
                <c:pt idx="187">
                  <c:v>0.68000099999999009</c:v>
                </c:pt>
                <c:pt idx="188">
                  <c:v>0.62000299999999697</c:v>
                </c:pt>
                <c:pt idx="189">
                  <c:v>1.760002999999998</c:v>
                </c:pt>
                <c:pt idx="190">
                  <c:v>1.5</c:v>
                </c:pt>
                <c:pt idx="191">
                  <c:v>1.300003000000004</c:v>
                </c:pt>
                <c:pt idx="192">
                  <c:v>1.300003000000004</c:v>
                </c:pt>
                <c:pt idx="193">
                  <c:v>1.910003000000003</c:v>
                </c:pt>
                <c:pt idx="194">
                  <c:v>2.549995999999993</c:v>
                </c:pt>
                <c:pt idx="195">
                  <c:v>2.1500010000000032</c:v>
                </c:pt>
                <c:pt idx="196">
                  <c:v>2.6900030000000039</c:v>
                </c:pt>
                <c:pt idx="197">
                  <c:v>1.5</c:v>
                </c:pt>
                <c:pt idx="198">
                  <c:v>1.169998000000007</c:v>
                </c:pt>
                <c:pt idx="199">
                  <c:v>1.7300039999999941</c:v>
                </c:pt>
                <c:pt idx="200">
                  <c:v>1.7200009999999959</c:v>
                </c:pt>
                <c:pt idx="201">
                  <c:v>1.5100020000000001</c:v>
                </c:pt>
                <c:pt idx="202">
                  <c:v>1.6500020000000011</c:v>
                </c:pt>
                <c:pt idx="203">
                  <c:v>0.84000399999999331</c:v>
                </c:pt>
                <c:pt idx="204">
                  <c:v>1.879997000000003</c:v>
                </c:pt>
                <c:pt idx="205">
                  <c:v>1.8899990000000031</c:v>
                </c:pt>
                <c:pt idx="206">
                  <c:v>2.480002999999996</c:v>
                </c:pt>
                <c:pt idx="207">
                  <c:v>1.6500010000000029</c:v>
                </c:pt>
                <c:pt idx="208">
                  <c:v>2.6400069999999971</c:v>
                </c:pt>
                <c:pt idx="209">
                  <c:v>2.5400000000000058</c:v>
                </c:pt>
                <c:pt idx="210">
                  <c:v>2.369995000000003</c:v>
                </c:pt>
                <c:pt idx="211">
                  <c:v>1.44999700000001</c:v>
                </c:pt>
                <c:pt idx="212">
                  <c:v>1.2600020000000001</c:v>
                </c:pt>
                <c:pt idx="213">
                  <c:v>2.5400010000000042</c:v>
                </c:pt>
                <c:pt idx="214">
                  <c:v>1.3899990000000031</c:v>
                </c:pt>
                <c:pt idx="215">
                  <c:v>1.419997999999993</c:v>
                </c:pt>
                <c:pt idx="216">
                  <c:v>1.230002999999996</c:v>
                </c:pt>
                <c:pt idx="217">
                  <c:v>1.090004000000008</c:v>
                </c:pt>
                <c:pt idx="218">
                  <c:v>2.5599969999999961</c:v>
                </c:pt>
                <c:pt idx="219">
                  <c:v>1.6100009999999969</c:v>
                </c:pt>
                <c:pt idx="220">
                  <c:v>2.140000000000001</c:v>
                </c:pt>
                <c:pt idx="221">
                  <c:v>4.1800000000000068</c:v>
                </c:pt>
                <c:pt idx="222">
                  <c:v>2.5</c:v>
                </c:pt>
                <c:pt idx="223">
                  <c:v>1.819999999999993</c:v>
                </c:pt>
                <c:pt idx="224">
                  <c:v>1.5999989999999971</c:v>
                </c:pt>
                <c:pt idx="225">
                  <c:v>1.6100000000000141</c:v>
                </c:pt>
                <c:pt idx="226">
                  <c:v>1.420006000000001</c:v>
                </c:pt>
                <c:pt idx="227">
                  <c:v>1.330001999999993</c:v>
                </c:pt>
                <c:pt idx="228">
                  <c:v>1.129997000000003</c:v>
                </c:pt>
                <c:pt idx="229">
                  <c:v>2.5699999999999932</c:v>
                </c:pt>
                <c:pt idx="230">
                  <c:v>1.0900039999999931</c:v>
                </c:pt>
                <c:pt idx="231">
                  <c:v>1.3600000000000141</c:v>
                </c:pt>
                <c:pt idx="232">
                  <c:v>1.919997999999993</c:v>
                </c:pt>
                <c:pt idx="233">
                  <c:v>3.3499979999999989</c:v>
                </c:pt>
                <c:pt idx="234">
                  <c:v>2.3100060000000009</c:v>
                </c:pt>
                <c:pt idx="235">
                  <c:v>2.6800000000000068</c:v>
                </c:pt>
                <c:pt idx="236">
                  <c:v>1.9100040000000009</c:v>
                </c:pt>
                <c:pt idx="237">
                  <c:v>1.2399979999999999</c:v>
                </c:pt>
                <c:pt idx="238">
                  <c:v>1.2400050000000109</c:v>
                </c:pt>
                <c:pt idx="239">
                  <c:v>1.25</c:v>
                </c:pt>
                <c:pt idx="240">
                  <c:v>0.98999799999999993</c:v>
                </c:pt>
                <c:pt idx="241">
                  <c:v>1.8499979999999989</c:v>
                </c:pt>
                <c:pt idx="242">
                  <c:v>0.9800029999999964</c:v>
                </c:pt>
                <c:pt idx="243">
                  <c:v>2.75</c:v>
                </c:pt>
                <c:pt idx="244">
                  <c:v>3.9700019999999938</c:v>
                </c:pt>
                <c:pt idx="245">
                  <c:v>2.669997999999993</c:v>
                </c:pt>
                <c:pt idx="246">
                  <c:v>1.79000099999999</c:v>
                </c:pt>
                <c:pt idx="247">
                  <c:v>4.119995000000003</c:v>
                </c:pt>
                <c:pt idx="248">
                  <c:v>3.16999899999999</c:v>
                </c:pt>
                <c:pt idx="249">
                  <c:v>1.8199989999999959</c:v>
                </c:pt>
                <c:pt idx="250">
                  <c:v>1.1399990000000031</c:v>
                </c:pt>
                <c:pt idx="251">
                  <c:v>2.010002999999998</c:v>
                </c:pt>
                <c:pt idx="252">
                  <c:v>2.0100020000000001</c:v>
                </c:pt>
                <c:pt idx="253">
                  <c:v>0.97000199999999381</c:v>
                </c:pt>
                <c:pt idx="254">
                  <c:v>1.9899979999999999</c:v>
                </c:pt>
                <c:pt idx="255">
                  <c:v>1.8499979999999989</c:v>
                </c:pt>
                <c:pt idx="256">
                  <c:v>1.3700019999999991</c:v>
                </c:pt>
                <c:pt idx="257">
                  <c:v>1.859999999999999</c:v>
                </c:pt>
                <c:pt idx="258">
                  <c:v>0.73999799999999993</c:v>
                </c:pt>
                <c:pt idx="259">
                  <c:v>1.169997999999993</c:v>
                </c:pt>
                <c:pt idx="260">
                  <c:v>1.2200009999999959</c:v>
                </c:pt>
                <c:pt idx="261">
                  <c:v>1.0299990000000041</c:v>
                </c:pt>
                <c:pt idx="262">
                  <c:v>1.049994999999996</c:v>
                </c:pt>
                <c:pt idx="263">
                  <c:v>1.3499989999999971</c:v>
                </c:pt>
                <c:pt idx="264">
                  <c:v>1.6500010000000029</c:v>
                </c:pt>
                <c:pt idx="265">
                  <c:v>1.8199989999999959</c:v>
                </c:pt>
                <c:pt idx="266">
                  <c:v>2.029998999999989</c:v>
                </c:pt>
                <c:pt idx="267">
                  <c:v>2.1600040000000011</c:v>
                </c:pt>
                <c:pt idx="268">
                  <c:v>0.98999799999999993</c:v>
                </c:pt>
                <c:pt idx="269">
                  <c:v>0.65000200000000063</c:v>
                </c:pt>
                <c:pt idx="270">
                  <c:v>2.5400010000000042</c:v>
                </c:pt>
                <c:pt idx="271">
                  <c:v>2.2400059999999939</c:v>
                </c:pt>
                <c:pt idx="272">
                  <c:v>2.8899990000000031</c:v>
                </c:pt>
                <c:pt idx="273">
                  <c:v>1.419999000000004</c:v>
                </c:pt>
                <c:pt idx="274">
                  <c:v>0.92000500000000329</c:v>
                </c:pt>
                <c:pt idx="275">
                  <c:v>0.79000100000000373</c:v>
                </c:pt>
                <c:pt idx="276">
                  <c:v>1.819999999999993</c:v>
                </c:pt>
                <c:pt idx="277">
                  <c:v>1.550003000000004</c:v>
                </c:pt>
                <c:pt idx="278">
                  <c:v>0.70999899999999627</c:v>
                </c:pt>
                <c:pt idx="279">
                  <c:v>0.66999800000000675</c:v>
                </c:pt>
                <c:pt idx="280">
                  <c:v>0.9100040000000007</c:v>
                </c:pt>
                <c:pt idx="281">
                  <c:v>2.1799999999999931</c:v>
                </c:pt>
                <c:pt idx="282">
                  <c:v>1.1399990000000031</c:v>
                </c:pt>
                <c:pt idx="283">
                  <c:v>2.1100000000000141</c:v>
                </c:pt>
                <c:pt idx="284">
                  <c:v>3.6899939999999991</c:v>
                </c:pt>
                <c:pt idx="285">
                  <c:v>1.0099940000000061</c:v>
                </c:pt>
                <c:pt idx="286">
                  <c:v>1.0200049999999981</c:v>
                </c:pt>
                <c:pt idx="287">
                  <c:v>1.079993999999999</c:v>
                </c:pt>
                <c:pt idx="288">
                  <c:v>1.1899949999999959</c:v>
                </c:pt>
                <c:pt idx="289">
                  <c:v>0.80000300000000379</c:v>
                </c:pt>
                <c:pt idx="290">
                  <c:v>1.700003999999993</c:v>
                </c:pt>
                <c:pt idx="291">
                  <c:v>2.4399949999999961</c:v>
                </c:pt>
                <c:pt idx="292">
                  <c:v>1.2199930000000021</c:v>
                </c:pt>
                <c:pt idx="293">
                  <c:v>1.100006000000008</c:v>
                </c:pt>
                <c:pt idx="294">
                  <c:v>1.1399990000000031</c:v>
                </c:pt>
                <c:pt idx="295">
                  <c:v>0.95999899999999627</c:v>
                </c:pt>
                <c:pt idx="296">
                  <c:v>1.419998000000007</c:v>
                </c:pt>
                <c:pt idx="297">
                  <c:v>0.76000200000000007</c:v>
                </c:pt>
                <c:pt idx="298">
                  <c:v>0.68999499999999614</c:v>
                </c:pt>
                <c:pt idx="299">
                  <c:v>0.95999899999999627</c:v>
                </c:pt>
                <c:pt idx="300">
                  <c:v>0.84000400000000752</c:v>
                </c:pt>
                <c:pt idx="301">
                  <c:v>0.9100040000000007</c:v>
                </c:pt>
                <c:pt idx="302">
                  <c:v>1.509995000000004</c:v>
                </c:pt>
                <c:pt idx="303">
                  <c:v>0.91999800000000675</c:v>
                </c:pt>
                <c:pt idx="304">
                  <c:v>1.0100020000000001</c:v>
                </c:pt>
                <c:pt idx="305">
                  <c:v>1.0299990000000041</c:v>
                </c:pt>
                <c:pt idx="306">
                  <c:v>1.589996999999997</c:v>
                </c:pt>
                <c:pt idx="307">
                  <c:v>0.99000599999999395</c:v>
                </c:pt>
                <c:pt idx="308">
                  <c:v>0.8199989999999957</c:v>
                </c:pt>
                <c:pt idx="309">
                  <c:v>3.8600009999999969</c:v>
                </c:pt>
                <c:pt idx="310">
                  <c:v>1.3400039999999931</c:v>
                </c:pt>
                <c:pt idx="311">
                  <c:v>0.62999700000000303</c:v>
                </c:pt>
                <c:pt idx="312">
                  <c:v>0.80000300000000379</c:v>
                </c:pt>
                <c:pt idx="313">
                  <c:v>1.409995999999992</c:v>
                </c:pt>
                <c:pt idx="314">
                  <c:v>0.61000099999999691</c:v>
                </c:pt>
                <c:pt idx="315">
                  <c:v>1.040001000000004</c:v>
                </c:pt>
                <c:pt idx="316">
                  <c:v>1.0399929999999959</c:v>
                </c:pt>
                <c:pt idx="317">
                  <c:v>0.98999799999999993</c:v>
                </c:pt>
                <c:pt idx="318">
                  <c:v>1.080000999999996</c:v>
                </c:pt>
                <c:pt idx="319">
                  <c:v>1.2200009999999959</c:v>
                </c:pt>
                <c:pt idx="320">
                  <c:v>1.3600009999999969</c:v>
                </c:pt>
                <c:pt idx="321">
                  <c:v>1.019997000000004</c:v>
                </c:pt>
                <c:pt idx="322">
                  <c:v>1.6500020000000011</c:v>
                </c:pt>
                <c:pt idx="323">
                  <c:v>0.84999799999999937</c:v>
                </c:pt>
                <c:pt idx="324">
                  <c:v>0.98999799999999993</c:v>
                </c:pt>
                <c:pt idx="325">
                  <c:v>0.9100040000000007</c:v>
                </c:pt>
                <c:pt idx="326">
                  <c:v>1.370002999999997</c:v>
                </c:pt>
                <c:pt idx="327">
                  <c:v>1.3499989999999971</c:v>
                </c:pt>
                <c:pt idx="328">
                  <c:v>0.76000200000000007</c:v>
                </c:pt>
                <c:pt idx="329">
                  <c:v>1.3200000000000069</c:v>
                </c:pt>
                <c:pt idx="330">
                  <c:v>2.679991999999999</c:v>
                </c:pt>
                <c:pt idx="331">
                  <c:v>1.2200009999999959</c:v>
                </c:pt>
                <c:pt idx="332">
                  <c:v>1.470001000000011</c:v>
                </c:pt>
                <c:pt idx="333">
                  <c:v>1.529998999999989</c:v>
                </c:pt>
                <c:pt idx="334">
                  <c:v>1.819999999999993</c:v>
                </c:pt>
                <c:pt idx="335">
                  <c:v>0.94999699999999621</c:v>
                </c:pt>
                <c:pt idx="336">
                  <c:v>2.0100020000000001</c:v>
                </c:pt>
                <c:pt idx="337">
                  <c:v>1.4099960000000069</c:v>
                </c:pt>
                <c:pt idx="338">
                  <c:v>1.180000000000007</c:v>
                </c:pt>
                <c:pt idx="339">
                  <c:v>1.090004000000008</c:v>
                </c:pt>
                <c:pt idx="340">
                  <c:v>2.4100040000000011</c:v>
                </c:pt>
                <c:pt idx="341">
                  <c:v>2.140000000000001</c:v>
                </c:pt>
                <c:pt idx="342">
                  <c:v>0.98000399999999388</c:v>
                </c:pt>
                <c:pt idx="343">
                  <c:v>1.2300039999999941</c:v>
                </c:pt>
                <c:pt idx="344">
                  <c:v>3.120002999999997</c:v>
                </c:pt>
                <c:pt idx="345">
                  <c:v>2.0399929999999959</c:v>
                </c:pt>
                <c:pt idx="346">
                  <c:v>1.730002999999996</c:v>
                </c:pt>
                <c:pt idx="347">
                  <c:v>1.25</c:v>
                </c:pt>
                <c:pt idx="348">
                  <c:v>1.3700020000000139</c:v>
                </c:pt>
                <c:pt idx="349">
                  <c:v>1.279998000000006</c:v>
                </c:pt>
                <c:pt idx="350">
                  <c:v>0.80999700000000985</c:v>
                </c:pt>
                <c:pt idx="351">
                  <c:v>1.169997999999993</c:v>
                </c:pt>
                <c:pt idx="352">
                  <c:v>1.4099960000000069</c:v>
                </c:pt>
                <c:pt idx="353">
                  <c:v>1.579993999999999</c:v>
                </c:pt>
                <c:pt idx="354">
                  <c:v>1.419999000000004</c:v>
                </c:pt>
                <c:pt idx="355">
                  <c:v>1.279998000000006</c:v>
                </c:pt>
                <c:pt idx="356">
                  <c:v>1.209999999999994</c:v>
                </c:pt>
                <c:pt idx="357">
                  <c:v>2.1800010000000039</c:v>
                </c:pt>
                <c:pt idx="358">
                  <c:v>1.4600070000000041</c:v>
                </c:pt>
                <c:pt idx="359">
                  <c:v>1.3099979999999929</c:v>
                </c:pt>
                <c:pt idx="360">
                  <c:v>1.4099960000000069</c:v>
                </c:pt>
                <c:pt idx="361">
                  <c:v>1.2200009999999959</c:v>
                </c:pt>
                <c:pt idx="362">
                  <c:v>0.99000599999999395</c:v>
                </c:pt>
                <c:pt idx="363">
                  <c:v>1.410003999999986</c:v>
                </c:pt>
                <c:pt idx="364">
                  <c:v>1.129997000000003</c:v>
                </c:pt>
                <c:pt idx="365">
                  <c:v>1.290001000000004</c:v>
                </c:pt>
                <c:pt idx="366">
                  <c:v>1.049994999999996</c:v>
                </c:pt>
                <c:pt idx="367">
                  <c:v>0.96999300000000233</c:v>
                </c:pt>
                <c:pt idx="368">
                  <c:v>1.209998999999996</c:v>
                </c:pt>
                <c:pt idx="369">
                  <c:v>1.930000000000007</c:v>
                </c:pt>
                <c:pt idx="370">
                  <c:v>1.1900019999999929</c:v>
                </c:pt>
                <c:pt idx="371">
                  <c:v>1.029998000000006</c:v>
                </c:pt>
                <c:pt idx="372">
                  <c:v>0.98000399999999388</c:v>
                </c:pt>
                <c:pt idx="373">
                  <c:v>1.6500010000000029</c:v>
                </c:pt>
                <c:pt idx="374">
                  <c:v>1.2700039999999999</c:v>
                </c:pt>
                <c:pt idx="375">
                  <c:v>1.950003999999993</c:v>
                </c:pt>
                <c:pt idx="376">
                  <c:v>1.2700049999999981</c:v>
                </c:pt>
                <c:pt idx="377">
                  <c:v>1.4000020000000011</c:v>
                </c:pt>
                <c:pt idx="378">
                  <c:v>1.0299990000000041</c:v>
                </c:pt>
                <c:pt idx="379">
                  <c:v>1.2300030000000111</c:v>
                </c:pt>
                <c:pt idx="380">
                  <c:v>0.77999900000000366</c:v>
                </c:pt>
                <c:pt idx="381">
                  <c:v>1.220001999999994</c:v>
                </c:pt>
                <c:pt idx="382">
                  <c:v>0.92000500000000329</c:v>
                </c:pt>
                <c:pt idx="383">
                  <c:v>1.1499940000000071</c:v>
                </c:pt>
                <c:pt idx="384">
                  <c:v>0.63000499999999704</c:v>
                </c:pt>
                <c:pt idx="385">
                  <c:v>1.449996999999996</c:v>
                </c:pt>
                <c:pt idx="386">
                  <c:v>0.97000100000001055</c:v>
                </c:pt>
                <c:pt idx="387">
                  <c:v>1.040001000000004</c:v>
                </c:pt>
                <c:pt idx="388">
                  <c:v>1.449996999999996</c:v>
                </c:pt>
                <c:pt idx="389">
                  <c:v>2.0199960000000061</c:v>
                </c:pt>
                <c:pt idx="390">
                  <c:v>1.629997000000003</c:v>
                </c:pt>
                <c:pt idx="391">
                  <c:v>1.220001000000011</c:v>
                </c:pt>
                <c:pt idx="392">
                  <c:v>0.72999500000000239</c:v>
                </c:pt>
                <c:pt idx="393">
                  <c:v>1.5199960000000059</c:v>
                </c:pt>
                <c:pt idx="394">
                  <c:v>1.2200009999999959</c:v>
                </c:pt>
                <c:pt idx="395">
                  <c:v>0.73000399999999388</c:v>
                </c:pt>
                <c:pt idx="396">
                  <c:v>2.7099989999999958</c:v>
                </c:pt>
                <c:pt idx="397">
                  <c:v>2.849998000000014</c:v>
                </c:pt>
                <c:pt idx="398">
                  <c:v>1.989997000000002</c:v>
                </c:pt>
                <c:pt idx="399">
                  <c:v>2.4100040000000011</c:v>
                </c:pt>
                <c:pt idx="400">
                  <c:v>2.25</c:v>
                </c:pt>
                <c:pt idx="401">
                  <c:v>2.7200009999999959</c:v>
                </c:pt>
                <c:pt idx="402">
                  <c:v>1.0699989999999959</c:v>
                </c:pt>
                <c:pt idx="403">
                  <c:v>1.75</c:v>
                </c:pt>
                <c:pt idx="404">
                  <c:v>2</c:v>
                </c:pt>
                <c:pt idx="405">
                  <c:v>3.260002999999998</c:v>
                </c:pt>
                <c:pt idx="406">
                  <c:v>2.91999899999999</c:v>
                </c:pt>
                <c:pt idx="407">
                  <c:v>3.4799950000000019</c:v>
                </c:pt>
                <c:pt idx="408">
                  <c:v>2.8700020000000142</c:v>
                </c:pt>
                <c:pt idx="409">
                  <c:v>1.1800010000000041</c:v>
                </c:pt>
                <c:pt idx="410">
                  <c:v>2.0299990000000041</c:v>
                </c:pt>
                <c:pt idx="411">
                  <c:v>2.1900029999999902</c:v>
                </c:pt>
                <c:pt idx="412">
                  <c:v>1.4400030000000039</c:v>
                </c:pt>
                <c:pt idx="413">
                  <c:v>1.7800069999999979</c:v>
                </c:pt>
                <c:pt idx="414">
                  <c:v>1.049996000000007</c:v>
                </c:pt>
                <c:pt idx="415">
                  <c:v>1.299995999999993</c:v>
                </c:pt>
                <c:pt idx="416">
                  <c:v>1.400001999999986</c:v>
                </c:pt>
                <c:pt idx="417">
                  <c:v>1.279998000000006</c:v>
                </c:pt>
                <c:pt idx="418">
                  <c:v>1.4799950000000019</c:v>
                </c:pt>
                <c:pt idx="419">
                  <c:v>1.819999999999993</c:v>
                </c:pt>
                <c:pt idx="420">
                  <c:v>1.1399990000000031</c:v>
                </c:pt>
                <c:pt idx="421">
                  <c:v>2.6900019999999931</c:v>
                </c:pt>
                <c:pt idx="422">
                  <c:v>1.129997000000003</c:v>
                </c:pt>
                <c:pt idx="423">
                  <c:v>2.2099989999999958</c:v>
                </c:pt>
                <c:pt idx="424">
                  <c:v>1.4799960000000001</c:v>
                </c:pt>
                <c:pt idx="425">
                  <c:v>1.4799960000000001</c:v>
                </c:pt>
                <c:pt idx="426">
                  <c:v>1.169997999999993</c:v>
                </c:pt>
                <c:pt idx="427">
                  <c:v>1.2400050000000109</c:v>
                </c:pt>
                <c:pt idx="428">
                  <c:v>1.790001000000004</c:v>
                </c:pt>
                <c:pt idx="429">
                  <c:v>1.4400020000000071</c:v>
                </c:pt>
                <c:pt idx="430">
                  <c:v>1.05000299999999</c:v>
                </c:pt>
                <c:pt idx="431">
                  <c:v>1.04000099999999</c:v>
                </c:pt>
                <c:pt idx="432">
                  <c:v>0.8399959999999993</c:v>
                </c:pt>
                <c:pt idx="433">
                  <c:v>1.850006000000008</c:v>
                </c:pt>
                <c:pt idx="434">
                  <c:v>1.8499989999999971</c:v>
                </c:pt>
                <c:pt idx="435">
                  <c:v>0.91000300000000323</c:v>
                </c:pt>
                <c:pt idx="436">
                  <c:v>1.3600009999999969</c:v>
                </c:pt>
                <c:pt idx="437">
                  <c:v>1.480002999999996</c:v>
                </c:pt>
                <c:pt idx="438">
                  <c:v>0.88000400000001378</c:v>
                </c:pt>
                <c:pt idx="439">
                  <c:v>1.390000000000001</c:v>
                </c:pt>
                <c:pt idx="440">
                  <c:v>1.9400020000000071</c:v>
                </c:pt>
                <c:pt idx="441">
                  <c:v>2.220001000000011</c:v>
                </c:pt>
                <c:pt idx="442">
                  <c:v>2.1100009999999969</c:v>
                </c:pt>
                <c:pt idx="443">
                  <c:v>1.420006000000001</c:v>
                </c:pt>
                <c:pt idx="444">
                  <c:v>2.0099940000000061</c:v>
                </c:pt>
                <c:pt idx="445">
                  <c:v>1.280006</c:v>
                </c:pt>
                <c:pt idx="446">
                  <c:v>1.2799990000000041</c:v>
                </c:pt>
                <c:pt idx="447">
                  <c:v>1.9899979999999999</c:v>
                </c:pt>
                <c:pt idx="448">
                  <c:v>1.3600009999999969</c:v>
                </c:pt>
                <c:pt idx="449">
                  <c:v>1.119995000000003</c:v>
                </c:pt>
                <c:pt idx="450">
                  <c:v>1.010002999999998</c:v>
                </c:pt>
                <c:pt idx="451">
                  <c:v>0.88999900000000309</c:v>
                </c:pt>
                <c:pt idx="452">
                  <c:v>1.4700009999999959</c:v>
                </c:pt>
                <c:pt idx="453">
                  <c:v>1.0100020000000001</c:v>
                </c:pt>
                <c:pt idx="454">
                  <c:v>0.77999900000000366</c:v>
                </c:pt>
                <c:pt idx="455">
                  <c:v>1.159995999999992</c:v>
                </c:pt>
                <c:pt idx="456">
                  <c:v>1.0599979999999929</c:v>
                </c:pt>
                <c:pt idx="457">
                  <c:v>1.130004999999997</c:v>
                </c:pt>
                <c:pt idx="458">
                  <c:v>1.169997999999993</c:v>
                </c:pt>
                <c:pt idx="459">
                  <c:v>1.6500010000000029</c:v>
                </c:pt>
                <c:pt idx="460">
                  <c:v>1.319999999999993</c:v>
                </c:pt>
                <c:pt idx="461">
                  <c:v>1.44999700000001</c:v>
                </c:pt>
                <c:pt idx="462">
                  <c:v>0.73999799999999993</c:v>
                </c:pt>
                <c:pt idx="463">
                  <c:v>1.9400029999999899</c:v>
                </c:pt>
                <c:pt idx="464">
                  <c:v>2.0599970000000098</c:v>
                </c:pt>
                <c:pt idx="465">
                  <c:v>0.9100040000000007</c:v>
                </c:pt>
                <c:pt idx="466">
                  <c:v>1.379997000000003</c:v>
                </c:pt>
                <c:pt idx="467">
                  <c:v>1.9399949999999959</c:v>
                </c:pt>
                <c:pt idx="468">
                  <c:v>1.3499979999999989</c:v>
                </c:pt>
                <c:pt idx="469">
                  <c:v>1.1900020000000071</c:v>
                </c:pt>
                <c:pt idx="470">
                  <c:v>2.6999969999999962</c:v>
                </c:pt>
                <c:pt idx="471">
                  <c:v>5.869995000000003</c:v>
                </c:pt>
                <c:pt idx="472">
                  <c:v>2.620002999999997</c:v>
                </c:pt>
                <c:pt idx="473">
                  <c:v>2.630004999999997</c:v>
                </c:pt>
                <c:pt idx="474">
                  <c:v>0.65000200000000063</c:v>
                </c:pt>
                <c:pt idx="475">
                  <c:v>2.0800009999999962</c:v>
                </c:pt>
                <c:pt idx="476">
                  <c:v>1.330001999999993</c:v>
                </c:pt>
                <c:pt idx="477">
                  <c:v>1.030006</c:v>
                </c:pt>
                <c:pt idx="478">
                  <c:v>2.119995000000003</c:v>
                </c:pt>
                <c:pt idx="479">
                  <c:v>0.85000600000000759</c:v>
                </c:pt>
                <c:pt idx="480">
                  <c:v>1.0700000000000069</c:v>
                </c:pt>
                <c:pt idx="481">
                  <c:v>0.97000099999999634</c:v>
                </c:pt>
                <c:pt idx="482">
                  <c:v>1.540001000000004</c:v>
                </c:pt>
                <c:pt idx="483">
                  <c:v>1.1900019999999929</c:v>
                </c:pt>
                <c:pt idx="484">
                  <c:v>0.89999399999999241</c:v>
                </c:pt>
                <c:pt idx="485">
                  <c:v>1.3600009999999969</c:v>
                </c:pt>
                <c:pt idx="486">
                  <c:v>0.88000499999999704</c:v>
                </c:pt>
                <c:pt idx="487">
                  <c:v>0.68000099999999009</c:v>
                </c:pt>
                <c:pt idx="488">
                  <c:v>0.54000099999998952</c:v>
                </c:pt>
                <c:pt idx="489">
                  <c:v>1.120002999999997</c:v>
                </c:pt>
                <c:pt idx="490">
                  <c:v>1.4300009999999901</c:v>
                </c:pt>
                <c:pt idx="491">
                  <c:v>1.630004999999997</c:v>
                </c:pt>
                <c:pt idx="492">
                  <c:v>0.92999999999999261</c:v>
                </c:pt>
                <c:pt idx="493">
                  <c:v>1</c:v>
                </c:pt>
                <c:pt idx="494">
                  <c:v>1.840004000000008</c:v>
                </c:pt>
                <c:pt idx="495">
                  <c:v>0.7300029999999964</c:v>
                </c:pt>
                <c:pt idx="496">
                  <c:v>2.1000059999999929</c:v>
                </c:pt>
                <c:pt idx="497">
                  <c:v>1.680000000000007</c:v>
                </c:pt>
                <c:pt idx="498">
                  <c:v>0.5899959999999993</c:v>
                </c:pt>
                <c:pt idx="499">
                  <c:v>0.90000100000000316</c:v>
                </c:pt>
                <c:pt idx="500">
                  <c:v>0.69000200000000689</c:v>
                </c:pt>
                <c:pt idx="501">
                  <c:v>0.68000099999999009</c:v>
                </c:pt>
                <c:pt idx="502">
                  <c:v>1.6100009999999969</c:v>
                </c:pt>
                <c:pt idx="503">
                  <c:v>1.1900020000000071</c:v>
                </c:pt>
                <c:pt idx="504">
                  <c:v>1.200005000000004</c:v>
                </c:pt>
                <c:pt idx="505">
                  <c:v>1.3199989999999959</c:v>
                </c:pt>
                <c:pt idx="506">
                  <c:v>1.3200000000000069</c:v>
                </c:pt>
                <c:pt idx="507">
                  <c:v>1.05000299999999</c:v>
                </c:pt>
                <c:pt idx="508">
                  <c:v>1.290001000000004</c:v>
                </c:pt>
                <c:pt idx="509">
                  <c:v>1.3599930000000029</c:v>
                </c:pt>
                <c:pt idx="510">
                  <c:v>1.180000000000007</c:v>
                </c:pt>
                <c:pt idx="511">
                  <c:v>1.080001999999993</c:v>
                </c:pt>
                <c:pt idx="512">
                  <c:v>1.3500059999999929</c:v>
                </c:pt>
                <c:pt idx="513">
                  <c:v>0.65000100000000316</c:v>
                </c:pt>
                <c:pt idx="514">
                  <c:v>1.6600040000000009</c:v>
                </c:pt>
                <c:pt idx="515">
                  <c:v>1.1700050000000031</c:v>
                </c:pt>
                <c:pt idx="516">
                  <c:v>1.3499989999999971</c:v>
                </c:pt>
                <c:pt idx="517">
                  <c:v>1.2699969999999889</c:v>
                </c:pt>
                <c:pt idx="518">
                  <c:v>1.879997000000003</c:v>
                </c:pt>
                <c:pt idx="519">
                  <c:v>3.55000299999999</c:v>
                </c:pt>
                <c:pt idx="520">
                  <c:v>0.95000500000000443</c:v>
                </c:pt>
                <c:pt idx="521">
                  <c:v>1.2300039999999941</c:v>
                </c:pt>
                <c:pt idx="522">
                  <c:v>1.3899990000000031</c:v>
                </c:pt>
                <c:pt idx="523">
                  <c:v>2.359999999999999</c:v>
                </c:pt>
                <c:pt idx="524">
                  <c:v>1.290001000000004</c:v>
                </c:pt>
                <c:pt idx="525">
                  <c:v>1.3499989999999971</c:v>
                </c:pt>
                <c:pt idx="526">
                  <c:v>2.0999989999999968</c:v>
                </c:pt>
                <c:pt idx="527">
                  <c:v>1.1700050000000031</c:v>
                </c:pt>
                <c:pt idx="528">
                  <c:v>1</c:v>
                </c:pt>
                <c:pt idx="529">
                  <c:v>1.9299999999999931</c:v>
                </c:pt>
                <c:pt idx="530">
                  <c:v>1.0599979999999929</c:v>
                </c:pt>
                <c:pt idx="531">
                  <c:v>1.0099940000000061</c:v>
                </c:pt>
                <c:pt idx="532">
                  <c:v>1.95999900000001</c:v>
                </c:pt>
                <c:pt idx="533">
                  <c:v>1.409995999999992</c:v>
                </c:pt>
                <c:pt idx="534">
                  <c:v>2.5899959999999989</c:v>
                </c:pt>
                <c:pt idx="535">
                  <c:v>2.2600020000000001</c:v>
                </c:pt>
                <c:pt idx="536">
                  <c:v>1.25</c:v>
                </c:pt>
                <c:pt idx="537">
                  <c:v>1.4400020000000071</c:v>
                </c:pt>
                <c:pt idx="538">
                  <c:v>2.5100020000000001</c:v>
                </c:pt>
                <c:pt idx="539">
                  <c:v>3.0199969999999889</c:v>
                </c:pt>
                <c:pt idx="540">
                  <c:v>1.5199960000000059</c:v>
                </c:pt>
                <c:pt idx="541">
                  <c:v>3.7200019999999938</c:v>
                </c:pt>
                <c:pt idx="542">
                  <c:v>4.1499940000000066</c:v>
                </c:pt>
                <c:pt idx="543">
                  <c:v>9.1100009999999969</c:v>
                </c:pt>
                <c:pt idx="544">
                  <c:v>5.1900030000000044</c:v>
                </c:pt>
                <c:pt idx="545">
                  <c:v>3.369995000000003</c:v>
                </c:pt>
                <c:pt idx="546">
                  <c:v>3.3399959999999989</c:v>
                </c:pt>
                <c:pt idx="547">
                  <c:v>4.9000020000000006</c:v>
                </c:pt>
                <c:pt idx="548">
                  <c:v>7.8999940000000066</c:v>
                </c:pt>
                <c:pt idx="549">
                  <c:v>5.7600020000000001</c:v>
                </c:pt>
                <c:pt idx="550">
                  <c:v>6.2299959999999999</c:v>
                </c:pt>
                <c:pt idx="551">
                  <c:v>8.5099950000000035</c:v>
                </c:pt>
                <c:pt idx="552">
                  <c:v>10.709999</c:v>
                </c:pt>
                <c:pt idx="553">
                  <c:v>9.3300019999999932</c:v>
                </c:pt>
                <c:pt idx="554">
                  <c:v>8.8099980000000073</c:v>
                </c:pt>
                <c:pt idx="555">
                  <c:v>13.580002000000009</c:v>
                </c:pt>
                <c:pt idx="556">
                  <c:v>9.370002999999997</c:v>
                </c:pt>
                <c:pt idx="557">
                  <c:v>10.900002000000001</c:v>
                </c:pt>
                <c:pt idx="558">
                  <c:v>5.3300020000000066</c:v>
                </c:pt>
                <c:pt idx="559">
                  <c:v>6.0600050000000039</c:v>
                </c:pt>
                <c:pt idx="560">
                  <c:v>5.9499969999999962</c:v>
                </c:pt>
                <c:pt idx="561">
                  <c:v>4.0200049999999976</c:v>
                </c:pt>
                <c:pt idx="562">
                  <c:v>3.6800010000000039</c:v>
                </c:pt>
                <c:pt idx="563">
                  <c:v>4.8600009999999969</c:v>
                </c:pt>
                <c:pt idx="564">
                  <c:v>3.5500030000000038</c:v>
                </c:pt>
                <c:pt idx="565">
                  <c:v>3.7299959999999999</c:v>
                </c:pt>
                <c:pt idx="566">
                  <c:v>6.7700049999999976</c:v>
                </c:pt>
                <c:pt idx="567">
                  <c:v>2.880004999999997</c:v>
                </c:pt>
                <c:pt idx="568">
                  <c:v>7.4499969999999962</c:v>
                </c:pt>
                <c:pt idx="569">
                  <c:v>4.8499989999999968</c:v>
                </c:pt>
                <c:pt idx="570">
                  <c:v>3.2200019999999938</c:v>
                </c:pt>
                <c:pt idx="571">
                  <c:v>5.2099989999999963</c:v>
                </c:pt>
                <c:pt idx="572">
                  <c:v>4.5</c:v>
                </c:pt>
                <c:pt idx="573">
                  <c:v>3.749992000000006</c:v>
                </c:pt>
                <c:pt idx="574">
                  <c:v>2.7600020000000138</c:v>
                </c:pt>
                <c:pt idx="575">
                  <c:v>4.6699979999999934</c:v>
                </c:pt>
                <c:pt idx="576">
                  <c:v>3.240004999999996</c:v>
                </c:pt>
                <c:pt idx="577">
                  <c:v>3.6200100000000082</c:v>
                </c:pt>
                <c:pt idx="578">
                  <c:v>2.8699950000000172</c:v>
                </c:pt>
                <c:pt idx="579">
                  <c:v>3.4800110000000188</c:v>
                </c:pt>
                <c:pt idx="580">
                  <c:v>3.3599930000000171</c:v>
                </c:pt>
                <c:pt idx="581">
                  <c:v>1.330000999999982</c:v>
                </c:pt>
                <c:pt idx="582">
                  <c:v>2.1400000000000148</c:v>
                </c:pt>
                <c:pt idx="583">
                  <c:v>2.5400079999999998</c:v>
                </c:pt>
                <c:pt idx="584">
                  <c:v>3.2099989999999958</c:v>
                </c:pt>
                <c:pt idx="585">
                  <c:v>2.4000010000000032</c:v>
                </c:pt>
                <c:pt idx="586">
                  <c:v>2.9100030000000028</c:v>
                </c:pt>
                <c:pt idx="587">
                  <c:v>2.6900030000000039</c:v>
                </c:pt>
                <c:pt idx="588">
                  <c:v>2</c:v>
                </c:pt>
                <c:pt idx="589">
                  <c:v>2.640000000000001</c:v>
                </c:pt>
                <c:pt idx="590">
                  <c:v>2.480002999999996</c:v>
                </c:pt>
                <c:pt idx="591">
                  <c:v>1.3899990000000031</c:v>
                </c:pt>
                <c:pt idx="592">
                  <c:v>1.299995999999993</c:v>
                </c:pt>
                <c:pt idx="593">
                  <c:v>1.880004999999997</c:v>
                </c:pt>
                <c:pt idx="594">
                  <c:v>3.1500020000000011</c:v>
                </c:pt>
                <c:pt idx="595">
                  <c:v>3.8299939999999988</c:v>
                </c:pt>
                <c:pt idx="596">
                  <c:v>2.850006000000008</c:v>
                </c:pt>
                <c:pt idx="597">
                  <c:v>2.460000000000008</c:v>
                </c:pt>
                <c:pt idx="598">
                  <c:v>7.1800070000000034</c:v>
                </c:pt>
                <c:pt idx="599">
                  <c:v>1.959998999999996</c:v>
                </c:pt>
                <c:pt idx="600">
                  <c:v>1.8899990000000031</c:v>
                </c:pt>
                <c:pt idx="601">
                  <c:v>1.580000999999996</c:v>
                </c:pt>
                <c:pt idx="602">
                  <c:v>1.880004999999997</c:v>
                </c:pt>
                <c:pt idx="603">
                  <c:v>3.4599989999999958</c:v>
                </c:pt>
                <c:pt idx="604">
                  <c:v>1.7899929999999959</c:v>
                </c:pt>
                <c:pt idx="605">
                  <c:v>2.779998999999989</c:v>
                </c:pt>
                <c:pt idx="606">
                  <c:v>2.0500030000000038</c:v>
                </c:pt>
                <c:pt idx="607">
                  <c:v>1.340004000000008</c:v>
                </c:pt>
                <c:pt idx="608">
                  <c:v>1.329993999999999</c:v>
                </c:pt>
                <c:pt idx="609">
                  <c:v>2.0699990000000099</c:v>
                </c:pt>
                <c:pt idx="610">
                  <c:v>2.7699960000000061</c:v>
                </c:pt>
                <c:pt idx="611">
                  <c:v>1.7799990000000041</c:v>
                </c:pt>
                <c:pt idx="612">
                  <c:v>1.4400020000000071</c:v>
                </c:pt>
                <c:pt idx="613">
                  <c:v>1.370002999999997</c:v>
                </c:pt>
                <c:pt idx="614">
                  <c:v>3.0999989999999968</c:v>
                </c:pt>
                <c:pt idx="615">
                  <c:v>3.6900020000000069</c:v>
                </c:pt>
                <c:pt idx="616">
                  <c:v>1.669998000000007</c:v>
                </c:pt>
                <c:pt idx="617">
                  <c:v>1.6900019999999929</c:v>
                </c:pt>
                <c:pt idx="618">
                  <c:v>1.7299950000000019</c:v>
                </c:pt>
                <c:pt idx="619">
                  <c:v>1.399993999999992</c:v>
                </c:pt>
                <c:pt idx="620">
                  <c:v>2.5500030000000038</c:v>
                </c:pt>
                <c:pt idx="621">
                  <c:v>1.6899939999999991</c:v>
                </c:pt>
                <c:pt idx="622">
                  <c:v>1.8899990000000031</c:v>
                </c:pt>
                <c:pt idx="623">
                  <c:v>1.540001000000004</c:v>
                </c:pt>
                <c:pt idx="624">
                  <c:v>1.7800069999999979</c:v>
                </c:pt>
                <c:pt idx="625">
                  <c:v>2.8199989999999961</c:v>
                </c:pt>
                <c:pt idx="626">
                  <c:v>1.45999900000001</c:v>
                </c:pt>
                <c:pt idx="627">
                  <c:v>1.5899959999999991</c:v>
                </c:pt>
                <c:pt idx="628">
                  <c:v>1.2599940000000061</c:v>
                </c:pt>
                <c:pt idx="629">
                  <c:v>2.0199960000000061</c:v>
                </c:pt>
                <c:pt idx="630">
                  <c:v>1.6500020000000011</c:v>
                </c:pt>
                <c:pt idx="631">
                  <c:v>9.3300020000000075</c:v>
                </c:pt>
                <c:pt idx="632">
                  <c:v>3.7300030000000111</c:v>
                </c:pt>
                <c:pt idx="633">
                  <c:v>3.2299959999999999</c:v>
                </c:pt>
                <c:pt idx="634">
                  <c:v>4.1099929999999887</c:v>
                </c:pt>
                <c:pt idx="635">
                  <c:v>4.7400060000000224</c:v>
                </c:pt>
                <c:pt idx="636">
                  <c:v>3.4700009999999959</c:v>
                </c:pt>
                <c:pt idx="637">
                  <c:v>3.330002000000007</c:v>
                </c:pt>
                <c:pt idx="638">
                  <c:v>1.489991000000003</c:v>
                </c:pt>
                <c:pt idx="639">
                  <c:v>1.899993999999992</c:v>
                </c:pt>
                <c:pt idx="640">
                  <c:v>1.600006000000008</c:v>
                </c:pt>
                <c:pt idx="641">
                  <c:v>2.5400079999999998</c:v>
                </c:pt>
                <c:pt idx="642">
                  <c:v>1.839997000000011</c:v>
                </c:pt>
                <c:pt idx="643">
                  <c:v>1.8399959999999851</c:v>
                </c:pt>
                <c:pt idx="644">
                  <c:v>1.8899989999999891</c:v>
                </c:pt>
                <c:pt idx="645">
                  <c:v>1.119994999999989</c:v>
                </c:pt>
                <c:pt idx="646">
                  <c:v>1.4600070000000189</c:v>
                </c:pt>
                <c:pt idx="647">
                  <c:v>2.009995000000004</c:v>
                </c:pt>
                <c:pt idx="648">
                  <c:v>1.699996999999996</c:v>
                </c:pt>
                <c:pt idx="649">
                  <c:v>2.469993000000017</c:v>
                </c:pt>
                <c:pt idx="650">
                  <c:v>1.8499909999999891</c:v>
                </c:pt>
                <c:pt idx="651">
                  <c:v>2.7700049999999981</c:v>
                </c:pt>
                <c:pt idx="652">
                  <c:v>1.919997999999993</c:v>
                </c:pt>
                <c:pt idx="653">
                  <c:v>1.199996999999996</c:v>
                </c:pt>
                <c:pt idx="654">
                  <c:v>1.3500059999999789</c:v>
                </c:pt>
                <c:pt idx="655">
                  <c:v>2.6900020000000211</c:v>
                </c:pt>
                <c:pt idx="656">
                  <c:v>3.1399989999999889</c:v>
                </c:pt>
                <c:pt idx="657">
                  <c:v>3.149993999999992</c:v>
                </c:pt>
                <c:pt idx="658">
                  <c:v>1.23001099999999</c:v>
                </c:pt>
                <c:pt idx="659">
                  <c:v>1.3399959999999851</c:v>
                </c:pt>
                <c:pt idx="660">
                  <c:v>2.2799990000000041</c:v>
                </c:pt>
                <c:pt idx="661">
                  <c:v>4.4600070000000187</c:v>
                </c:pt>
                <c:pt idx="662">
                  <c:v>2.8099979999999789</c:v>
                </c:pt>
                <c:pt idx="663">
                  <c:v>2.0200040000000001</c:v>
                </c:pt>
                <c:pt idx="664">
                  <c:v>2.569991999999985</c:v>
                </c:pt>
                <c:pt idx="665">
                  <c:v>2.149993999999992</c:v>
                </c:pt>
                <c:pt idx="666">
                  <c:v>1.5700070000000039</c:v>
                </c:pt>
                <c:pt idx="667">
                  <c:v>1.180008000000015</c:v>
                </c:pt>
                <c:pt idx="668">
                  <c:v>8.4500120000000152</c:v>
                </c:pt>
                <c:pt idx="669">
                  <c:v>3.23001099999999</c:v>
                </c:pt>
                <c:pt idx="670">
                  <c:v>3.3599999999999852</c:v>
                </c:pt>
                <c:pt idx="671">
                  <c:v>9.5399930000000097</c:v>
                </c:pt>
                <c:pt idx="672">
                  <c:v>5.7200009999999963</c:v>
                </c:pt>
                <c:pt idx="673">
                  <c:v>7.7900080000000003</c:v>
                </c:pt>
                <c:pt idx="674">
                  <c:v>4.9399870000000021</c:v>
                </c:pt>
                <c:pt idx="675">
                  <c:v>3.6399989999999889</c:v>
                </c:pt>
                <c:pt idx="676">
                  <c:v>3.1600040000000149</c:v>
                </c:pt>
                <c:pt idx="677">
                  <c:v>3.9499969999999962</c:v>
                </c:pt>
                <c:pt idx="678">
                  <c:v>2.8899989999999889</c:v>
                </c:pt>
                <c:pt idx="679">
                  <c:v>5.2200009999999963</c:v>
                </c:pt>
                <c:pt idx="680">
                  <c:v>2.4000090000000109</c:v>
                </c:pt>
                <c:pt idx="681">
                  <c:v>2.6299899999999918</c:v>
                </c:pt>
                <c:pt idx="682">
                  <c:v>2.5500030000000038</c:v>
                </c:pt>
                <c:pt idx="683">
                  <c:v>2.7799990000000041</c:v>
                </c:pt>
                <c:pt idx="684">
                  <c:v>1.950011999999987</c:v>
                </c:pt>
                <c:pt idx="685">
                  <c:v>2.419997999999993</c:v>
                </c:pt>
                <c:pt idx="686">
                  <c:v>3.419997999999993</c:v>
                </c:pt>
                <c:pt idx="687">
                  <c:v>2.7199860000000058</c:v>
                </c:pt>
                <c:pt idx="688">
                  <c:v>1.579986000000019</c:v>
                </c:pt>
                <c:pt idx="689">
                  <c:v>1.330002000000007</c:v>
                </c:pt>
                <c:pt idx="690">
                  <c:v>1.75</c:v>
                </c:pt>
                <c:pt idx="691">
                  <c:v>4.5400080000000003</c:v>
                </c:pt>
                <c:pt idx="692">
                  <c:v>4.1200100000000077</c:v>
                </c:pt>
                <c:pt idx="693">
                  <c:v>2.9700009999999959</c:v>
                </c:pt>
                <c:pt idx="694">
                  <c:v>1.119994999999989</c:v>
                </c:pt>
                <c:pt idx="695">
                  <c:v>2.6900019999999931</c:v>
                </c:pt>
                <c:pt idx="696">
                  <c:v>1.300003000000004</c:v>
                </c:pt>
                <c:pt idx="697">
                  <c:v>0.97000100000002476</c:v>
                </c:pt>
                <c:pt idx="698">
                  <c:v>1.779998000000006</c:v>
                </c:pt>
                <c:pt idx="699">
                  <c:v>2.3699949999999892</c:v>
                </c:pt>
                <c:pt idx="700">
                  <c:v>2.240004999999996</c:v>
                </c:pt>
                <c:pt idx="701">
                  <c:v>2.7700040000000001</c:v>
                </c:pt>
                <c:pt idx="702">
                  <c:v>2.1200109999999772</c:v>
                </c:pt>
                <c:pt idx="703">
                  <c:v>1.6799929999999961</c:v>
                </c:pt>
                <c:pt idx="704">
                  <c:v>2.6199949999999892</c:v>
                </c:pt>
                <c:pt idx="705">
                  <c:v>1.9100040000000149</c:v>
                </c:pt>
                <c:pt idx="706">
                  <c:v>1.8899999999999859</c:v>
                </c:pt>
                <c:pt idx="707">
                  <c:v>1.8699960000000151</c:v>
                </c:pt>
                <c:pt idx="708">
                  <c:v>1.2899929999999811</c:v>
                </c:pt>
                <c:pt idx="709">
                  <c:v>2.1799929999999961</c:v>
                </c:pt>
                <c:pt idx="710">
                  <c:v>1.7299960000000001</c:v>
                </c:pt>
                <c:pt idx="711">
                  <c:v>2.25</c:v>
                </c:pt>
                <c:pt idx="712">
                  <c:v>2.4100040000000149</c:v>
                </c:pt>
                <c:pt idx="713">
                  <c:v>2.7200010000000252</c:v>
                </c:pt>
                <c:pt idx="714">
                  <c:v>1.7799990000000041</c:v>
                </c:pt>
                <c:pt idx="715">
                  <c:v>2.589996999999983</c:v>
                </c:pt>
                <c:pt idx="716">
                  <c:v>3.0500029999999749</c:v>
                </c:pt>
                <c:pt idx="717">
                  <c:v>1.289994000000007</c:v>
                </c:pt>
                <c:pt idx="718">
                  <c:v>2.669997999999993</c:v>
                </c:pt>
                <c:pt idx="719">
                  <c:v>4.7200009999999963</c:v>
                </c:pt>
                <c:pt idx="720">
                  <c:v>2.910002999999989</c:v>
                </c:pt>
                <c:pt idx="721">
                  <c:v>2.5600129999999979</c:v>
                </c:pt>
                <c:pt idx="722">
                  <c:v>1.6100009999999829</c:v>
                </c:pt>
                <c:pt idx="723">
                  <c:v>3.419997999999993</c:v>
                </c:pt>
                <c:pt idx="724">
                  <c:v>4.1199949999999887</c:v>
                </c:pt>
                <c:pt idx="725">
                  <c:v>4.0600120000000004</c:v>
                </c:pt>
                <c:pt idx="726">
                  <c:v>2.6199949999999892</c:v>
                </c:pt>
                <c:pt idx="727">
                  <c:v>3.1299899999999918</c:v>
                </c:pt>
                <c:pt idx="728">
                  <c:v>2.9499969999999962</c:v>
                </c:pt>
                <c:pt idx="729">
                  <c:v>2.0299990000000041</c:v>
                </c:pt>
                <c:pt idx="730">
                  <c:v>1.709992</c:v>
                </c:pt>
                <c:pt idx="731">
                  <c:v>1.179991999999999</c:v>
                </c:pt>
                <c:pt idx="732">
                  <c:v>1.619994999999989</c:v>
                </c:pt>
                <c:pt idx="733">
                  <c:v>2.8499909999999891</c:v>
                </c:pt>
                <c:pt idx="734">
                  <c:v>2</c:v>
                </c:pt>
                <c:pt idx="735">
                  <c:v>3.0899959999999851</c:v>
                </c:pt>
                <c:pt idx="736">
                  <c:v>1.890000000000015</c:v>
                </c:pt>
                <c:pt idx="737">
                  <c:v>1.9299929999999961</c:v>
                </c:pt>
                <c:pt idx="738">
                  <c:v>1.83000100000001</c:v>
                </c:pt>
                <c:pt idx="739">
                  <c:v>2.670013000000012</c:v>
                </c:pt>
                <c:pt idx="740">
                  <c:v>2.1100010000000111</c:v>
                </c:pt>
                <c:pt idx="741">
                  <c:v>1.579986999999988</c:v>
                </c:pt>
                <c:pt idx="742">
                  <c:v>1.5699930000000111</c:v>
                </c:pt>
                <c:pt idx="743">
                  <c:v>2.3200070000000039</c:v>
                </c:pt>
                <c:pt idx="744">
                  <c:v>1.5</c:v>
                </c:pt>
                <c:pt idx="745">
                  <c:v>1.809996999999981</c:v>
                </c:pt>
                <c:pt idx="746">
                  <c:v>1.290008</c:v>
                </c:pt>
                <c:pt idx="747">
                  <c:v>2.01998900000001</c:v>
                </c:pt>
                <c:pt idx="748">
                  <c:v>1.609999999999985</c:v>
                </c:pt>
                <c:pt idx="749">
                  <c:v>3.089997000000011</c:v>
                </c:pt>
                <c:pt idx="750">
                  <c:v>1.919997999999993</c:v>
                </c:pt>
                <c:pt idx="751">
                  <c:v>1.210005999999993</c:v>
                </c:pt>
                <c:pt idx="752">
                  <c:v>1.9700009999999959</c:v>
                </c:pt>
                <c:pt idx="753">
                  <c:v>2.2600099999999941</c:v>
                </c:pt>
                <c:pt idx="754">
                  <c:v>1.209992</c:v>
                </c:pt>
                <c:pt idx="755">
                  <c:v>1.419997999999993</c:v>
                </c:pt>
                <c:pt idx="756">
                  <c:v>2.6099999999999852</c:v>
                </c:pt>
                <c:pt idx="757">
                  <c:v>2.580002000000007</c:v>
                </c:pt>
                <c:pt idx="758">
                  <c:v>3.0900110000000041</c:v>
                </c:pt>
                <c:pt idx="759">
                  <c:v>1.720001999999994</c:v>
                </c:pt>
                <c:pt idx="760">
                  <c:v>1.1900019999999929</c:v>
                </c:pt>
                <c:pt idx="761">
                  <c:v>1.990004999999996</c:v>
                </c:pt>
                <c:pt idx="762">
                  <c:v>1.6099859999999919</c:v>
                </c:pt>
                <c:pt idx="763">
                  <c:v>1.6400140000000081</c:v>
                </c:pt>
                <c:pt idx="764">
                  <c:v>1.9600069999999901</c:v>
                </c:pt>
                <c:pt idx="765">
                  <c:v>2.2299959999999999</c:v>
                </c:pt>
                <c:pt idx="766">
                  <c:v>2.4000090000000109</c:v>
                </c:pt>
                <c:pt idx="767">
                  <c:v>2.7700049999999981</c:v>
                </c:pt>
                <c:pt idx="768">
                  <c:v>1.51998900000001</c:v>
                </c:pt>
                <c:pt idx="769">
                  <c:v>2.2200010000000252</c:v>
                </c:pt>
                <c:pt idx="770">
                  <c:v>1.9799960000000001</c:v>
                </c:pt>
                <c:pt idx="771">
                  <c:v>2.339997000000011</c:v>
                </c:pt>
                <c:pt idx="772">
                  <c:v>4.3099980000000073</c:v>
                </c:pt>
                <c:pt idx="773">
                  <c:v>2.6299899999999918</c:v>
                </c:pt>
                <c:pt idx="774">
                  <c:v>3.399993999999992</c:v>
                </c:pt>
                <c:pt idx="775">
                  <c:v>2.3000030000000038</c:v>
                </c:pt>
                <c:pt idx="776">
                  <c:v>2.7099920000000002</c:v>
                </c:pt>
                <c:pt idx="777">
                  <c:v>1.419997999999993</c:v>
                </c:pt>
                <c:pt idx="778">
                  <c:v>1.919997999999993</c:v>
                </c:pt>
                <c:pt idx="779">
                  <c:v>2.3200070000000039</c:v>
                </c:pt>
                <c:pt idx="780">
                  <c:v>1.1199950000000169</c:v>
                </c:pt>
                <c:pt idx="781">
                  <c:v>1.740004999999996</c:v>
                </c:pt>
                <c:pt idx="782">
                  <c:v>2.3600009999999831</c:v>
                </c:pt>
                <c:pt idx="783">
                  <c:v>1.2399900000000059</c:v>
                </c:pt>
                <c:pt idx="784">
                  <c:v>0.94000300000001857</c:v>
                </c:pt>
                <c:pt idx="785">
                  <c:v>1.460005999999993</c:v>
                </c:pt>
                <c:pt idx="786">
                  <c:v>3</c:v>
                </c:pt>
                <c:pt idx="787">
                  <c:v>3.1999969999999962</c:v>
                </c:pt>
                <c:pt idx="788">
                  <c:v>1.75</c:v>
                </c:pt>
                <c:pt idx="789">
                  <c:v>2.089996000000014</c:v>
                </c:pt>
                <c:pt idx="790">
                  <c:v>2.330000999999982</c:v>
                </c:pt>
                <c:pt idx="791">
                  <c:v>3.1100009999999831</c:v>
                </c:pt>
                <c:pt idx="792">
                  <c:v>2.5299990000000041</c:v>
                </c:pt>
                <c:pt idx="793">
                  <c:v>1.949996999999996</c:v>
                </c:pt>
                <c:pt idx="794">
                  <c:v>1.4400019999999929</c:v>
                </c:pt>
                <c:pt idx="795">
                  <c:v>2.740004999999996</c:v>
                </c:pt>
                <c:pt idx="796">
                  <c:v>2.3799899999999918</c:v>
                </c:pt>
                <c:pt idx="797">
                  <c:v>3.3000030000000038</c:v>
                </c:pt>
                <c:pt idx="798">
                  <c:v>3</c:v>
                </c:pt>
                <c:pt idx="799">
                  <c:v>2.02999800000002</c:v>
                </c:pt>
                <c:pt idx="800">
                  <c:v>1.5599980000000071</c:v>
                </c:pt>
                <c:pt idx="801">
                  <c:v>4.5800020000000066</c:v>
                </c:pt>
                <c:pt idx="802">
                  <c:v>1.960005999999993</c:v>
                </c:pt>
                <c:pt idx="803">
                  <c:v>2.4400019999999931</c:v>
                </c:pt>
                <c:pt idx="804">
                  <c:v>1.9299929999999961</c:v>
                </c:pt>
                <c:pt idx="805">
                  <c:v>1.459992</c:v>
                </c:pt>
                <c:pt idx="806">
                  <c:v>1.160002999999989</c:v>
                </c:pt>
                <c:pt idx="807">
                  <c:v>2.0200040000000001</c:v>
                </c:pt>
                <c:pt idx="808">
                  <c:v>2.600006000000008</c:v>
                </c:pt>
                <c:pt idx="809">
                  <c:v>1.459992</c:v>
                </c:pt>
                <c:pt idx="810">
                  <c:v>2.669997999999993</c:v>
                </c:pt>
                <c:pt idx="811">
                  <c:v>1.3799899999999921</c:v>
                </c:pt>
                <c:pt idx="812">
                  <c:v>1.6600040000000149</c:v>
                </c:pt>
                <c:pt idx="813">
                  <c:v>1.7799990000000041</c:v>
                </c:pt>
                <c:pt idx="814">
                  <c:v>2.4099889999999959</c:v>
                </c:pt>
                <c:pt idx="815">
                  <c:v>2.1199950000000172</c:v>
                </c:pt>
                <c:pt idx="816">
                  <c:v>1.8999940000000211</c:v>
                </c:pt>
                <c:pt idx="817">
                  <c:v>1.559996999999981</c:v>
                </c:pt>
                <c:pt idx="818">
                  <c:v>3.9600069999999898</c:v>
                </c:pt>
                <c:pt idx="819">
                  <c:v>2.4299929999999961</c:v>
                </c:pt>
                <c:pt idx="820">
                  <c:v>1.100006000000008</c:v>
                </c:pt>
                <c:pt idx="821">
                  <c:v>1.459991000000002</c:v>
                </c:pt>
                <c:pt idx="822">
                  <c:v>1.379989000000023</c:v>
                </c:pt>
                <c:pt idx="823">
                  <c:v>1.040008999999998</c:v>
                </c:pt>
                <c:pt idx="824">
                  <c:v>1.130005000000011</c:v>
                </c:pt>
                <c:pt idx="825">
                  <c:v>1.040008999999998</c:v>
                </c:pt>
                <c:pt idx="826">
                  <c:v>1.2700039999999999</c:v>
                </c:pt>
                <c:pt idx="827">
                  <c:v>1.25</c:v>
                </c:pt>
                <c:pt idx="828">
                  <c:v>0.96000599999999281</c:v>
                </c:pt>
                <c:pt idx="829">
                  <c:v>2.9499969999999962</c:v>
                </c:pt>
                <c:pt idx="830">
                  <c:v>1.169997999999993</c:v>
                </c:pt>
                <c:pt idx="831">
                  <c:v>2.0299990000000041</c:v>
                </c:pt>
                <c:pt idx="832">
                  <c:v>1.3099970000000101</c:v>
                </c:pt>
                <c:pt idx="833">
                  <c:v>2.3600010000000111</c:v>
                </c:pt>
                <c:pt idx="834">
                  <c:v>1.399993999999992</c:v>
                </c:pt>
                <c:pt idx="835">
                  <c:v>0.72000100000002476</c:v>
                </c:pt>
                <c:pt idx="836">
                  <c:v>2.100006000000008</c:v>
                </c:pt>
                <c:pt idx="837">
                  <c:v>0.88000399999998535</c:v>
                </c:pt>
                <c:pt idx="838">
                  <c:v>3.060012</c:v>
                </c:pt>
                <c:pt idx="839">
                  <c:v>1.9299929999999961</c:v>
                </c:pt>
                <c:pt idx="840">
                  <c:v>0.94999699999999621</c:v>
                </c:pt>
                <c:pt idx="841">
                  <c:v>1.9100040000000149</c:v>
                </c:pt>
                <c:pt idx="842">
                  <c:v>2.399993999999992</c:v>
                </c:pt>
                <c:pt idx="843">
                  <c:v>1.7700039999999999</c:v>
                </c:pt>
                <c:pt idx="844">
                  <c:v>2.5499879999999848</c:v>
                </c:pt>
                <c:pt idx="845">
                  <c:v>3.0699920000000129</c:v>
                </c:pt>
                <c:pt idx="846">
                  <c:v>3.2200009999999959</c:v>
                </c:pt>
                <c:pt idx="847">
                  <c:v>1.810012</c:v>
                </c:pt>
                <c:pt idx="848">
                  <c:v>1.6299899999999921</c:v>
                </c:pt>
                <c:pt idx="849">
                  <c:v>3.3699950000000172</c:v>
                </c:pt>
                <c:pt idx="850">
                  <c:v>3.2200009999999959</c:v>
                </c:pt>
                <c:pt idx="851">
                  <c:v>2.169997999999993</c:v>
                </c:pt>
                <c:pt idx="852">
                  <c:v>1.4799960000000001</c:v>
                </c:pt>
                <c:pt idx="853">
                  <c:v>1.059996999999981</c:v>
                </c:pt>
                <c:pt idx="854">
                  <c:v>1.569991999999985</c:v>
                </c:pt>
                <c:pt idx="855">
                  <c:v>1.1200100000000079</c:v>
                </c:pt>
                <c:pt idx="856">
                  <c:v>1.989991000000003</c:v>
                </c:pt>
                <c:pt idx="857">
                  <c:v>0.80999800000000732</c:v>
                </c:pt>
                <c:pt idx="858">
                  <c:v>1.5299990000000041</c:v>
                </c:pt>
                <c:pt idx="859">
                  <c:v>1.620010999999977</c:v>
                </c:pt>
                <c:pt idx="860">
                  <c:v>1.100006000000008</c:v>
                </c:pt>
                <c:pt idx="861">
                  <c:v>1.0399930000000099</c:v>
                </c:pt>
                <c:pt idx="862">
                  <c:v>1.580002000000007</c:v>
                </c:pt>
                <c:pt idx="863">
                  <c:v>1.0899959999999851</c:v>
                </c:pt>
                <c:pt idx="864">
                  <c:v>0.97999599999999987</c:v>
                </c:pt>
                <c:pt idx="865">
                  <c:v>1.109999999999985</c:v>
                </c:pt>
                <c:pt idx="866">
                  <c:v>0.99000499999999647</c:v>
                </c:pt>
                <c:pt idx="867">
                  <c:v>0.89999399999999241</c:v>
                </c:pt>
                <c:pt idx="868">
                  <c:v>1.25</c:v>
                </c:pt>
                <c:pt idx="869">
                  <c:v>3.0699920000000129</c:v>
                </c:pt>
                <c:pt idx="870">
                  <c:v>1.6399990000000171</c:v>
                </c:pt>
                <c:pt idx="871">
                  <c:v>1.990004999999996</c:v>
                </c:pt>
                <c:pt idx="872">
                  <c:v>1.399993999999992</c:v>
                </c:pt>
                <c:pt idx="873">
                  <c:v>1.490004999999996</c:v>
                </c:pt>
                <c:pt idx="874">
                  <c:v>1.060012</c:v>
                </c:pt>
                <c:pt idx="875">
                  <c:v>1.1399989999999891</c:v>
                </c:pt>
                <c:pt idx="876">
                  <c:v>1.940003000000019</c:v>
                </c:pt>
                <c:pt idx="877">
                  <c:v>2.0399929999999808</c:v>
                </c:pt>
                <c:pt idx="878">
                  <c:v>1.240004999999996</c:v>
                </c:pt>
                <c:pt idx="879">
                  <c:v>3.8900000000000148</c:v>
                </c:pt>
                <c:pt idx="880">
                  <c:v>2.240004999999996</c:v>
                </c:pt>
                <c:pt idx="881">
                  <c:v>1.7299960000000001</c:v>
                </c:pt>
                <c:pt idx="882">
                  <c:v>1.240004999999996</c:v>
                </c:pt>
                <c:pt idx="883">
                  <c:v>1.830000999999982</c:v>
                </c:pt>
                <c:pt idx="884">
                  <c:v>2.4299929999999961</c:v>
                </c:pt>
                <c:pt idx="885">
                  <c:v>0.91000300000001744</c:v>
                </c:pt>
                <c:pt idx="886">
                  <c:v>1.459991000000002</c:v>
                </c:pt>
                <c:pt idx="887">
                  <c:v>1.239991000000003</c:v>
                </c:pt>
                <c:pt idx="888">
                  <c:v>1.9700009999999959</c:v>
                </c:pt>
                <c:pt idx="889">
                  <c:v>1.5500029999999749</c:v>
                </c:pt>
                <c:pt idx="890">
                  <c:v>1.180008000000015</c:v>
                </c:pt>
                <c:pt idx="891">
                  <c:v>3.2099920000000002</c:v>
                </c:pt>
                <c:pt idx="892">
                  <c:v>1.6900019999999929</c:v>
                </c:pt>
                <c:pt idx="893">
                  <c:v>1.829986000000019</c:v>
                </c:pt>
                <c:pt idx="894">
                  <c:v>1.319991999999985</c:v>
                </c:pt>
                <c:pt idx="895">
                  <c:v>1.710005999999993</c:v>
                </c:pt>
                <c:pt idx="896">
                  <c:v>2.3999940000000208</c:v>
                </c:pt>
                <c:pt idx="897">
                  <c:v>1.0399930000000099</c:v>
                </c:pt>
                <c:pt idx="898">
                  <c:v>1.589996000000014</c:v>
                </c:pt>
                <c:pt idx="899">
                  <c:v>0.83000200000000746</c:v>
                </c:pt>
                <c:pt idx="900">
                  <c:v>1.7600099999999941</c:v>
                </c:pt>
                <c:pt idx="901">
                  <c:v>1.199996999999996</c:v>
                </c:pt>
                <c:pt idx="902">
                  <c:v>1.5399929999999811</c:v>
                </c:pt>
                <c:pt idx="903">
                  <c:v>1.199996999999996</c:v>
                </c:pt>
                <c:pt idx="904">
                  <c:v>1.549988000000013</c:v>
                </c:pt>
                <c:pt idx="905">
                  <c:v>1.5200039999999999</c:v>
                </c:pt>
                <c:pt idx="906">
                  <c:v>1.080002000000007</c:v>
                </c:pt>
                <c:pt idx="907">
                  <c:v>2.6999969999999962</c:v>
                </c:pt>
                <c:pt idx="908">
                  <c:v>2.419998000000021</c:v>
                </c:pt>
                <c:pt idx="909">
                  <c:v>1.400008999999983</c:v>
                </c:pt>
                <c:pt idx="910">
                  <c:v>1.1999970000000251</c:v>
                </c:pt>
                <c:pt idx="911">
                  <c:v>2.6900029999999902</c:v>
                </c:pt>
                <c:pt idx="912">
                  <c:v>3.399993999999992</c:v>
                </c:pt>
                <c:pt idx="913">
                  <c:v>3.5500030000000038</c:v>
                </c:pt>
                <c:pt idx="914">
                  <c:v>2.660003999999986</c:v>
                </c:pt>
                <c:pt idx="915">
                  <c:v>1.9700009999999959</c:v>
                </c:pt>
                <c:pt idx="916">
                  <c:v>1.379989000000023</c:v>
                </c:pt>
                <c:pt idx="917">
                  <c:v>1.800003000000004</c:v>
                </c:pt>
                <c:pt idx="918">
                  <c:v>1.25</c:v>
                </c:pt>
                <c:pt idx="919">
                  <c:v>1.600006000000008</c:v>
                </c:pt>
                <c:pt idx="920">
                  <c:v>1.510008999999997</c:v>
                </c:pt>
                <c:pt idx="921">
                  <c:v>1.9799960000000001</c:v>
                </c:pt>
                <c:pt idx="922">
                  <c:v>1.199996999999996</c:v>
                </c:pt>
                <c:pt idx="923">
                  <c:v>1.3599859999999919</c:v>
                </c:pt>
                <c:pt idx="924">
                  <c:v>1.099991000000017</c:v>
                </c:pt>
                <c:pt idx="925">
                  <c:v>1.75</c:v>
                </c:pt>
                <c:pt idx="926">
                  <c:v>2.1099999999999852</c:v>
                </c:pt>
                <c:pt idx="927">
                  <c:v>1.5900110000000041</c:v>
                </c:pt>
                <c:pt idx="928">
                  <c:v>1.7700049999999981</c:v>
                </c:pt>
                <c:pt idx="929">
                  <c:v>1.810012</c:v>
                </c:pt>
                <c:pt idx="930">
                  <c:v>2.509995000000004</c:v>
                </c:pt>
                <c:pt idx="931">
                  <c:v>1.9600070000000189</c:v>
                </c:pt>
                <c:pt idx="932">
                  <c:v>0.96000699999999028</c:v>
                </c:pt>
                <c:pt idx="933">
                  <c:v>1.6199960000000151</c:v>
                </c:pt>
                <c:pt idx="934">
                  <c:v>2.1399999999999859</c:v>
                </c:pt>
                <c:pt idx="935">
                  <c:v>3.5700070000000039</c:v>
                </c:pt>
                <c:pt idx="936">
                  <c:v>1.9100040000000149</c:v>
                </c:pt>
                <c:pt idx="937">
                  <c:v>1.3100129999999981</c:v>
                </c:pt>
                <c:pt idx="938">
                  <c:v>1.180008000000015</c:v>
                </c:pt>
                <c:pt idx="939">
                  <c:v>1.199996999999996</c:v>
                </c:pt>
                <c:pt idx="940">
                  <c:v>1.7100069999999901</c:v>
                </c:pt>
                <c:pt idx="941">
                  <c:v>2.080002000000007</c:v>
                </c:pt>
                <c:pt idx="942">
                  <c:v>1.509995000000004</c:v>
                </c:pt>
                <c:pt idx="943">
                  <c:v>2.4799959999999999</c:v>
                </c:pt>
                <c:pt idx="944">
                  <c:v>3.7100070000000192</c:v>
                </c:pt>
                <c:pt idx="945">
                  <c:v>3.51998900000001</c:v>
                </c:pt>
                <c:pt idx="946">
                  <c:v>1.8100129999999981</c:v>
                </c:pt>
                <c:pt idx="947">
                  <c:v>1.659987999999998</c:v>
                </c:pt>
                <c:pt idx="948">
                  <c:v>1.9400019999999929</c:v>
                </c:pt>
                <c:pt idx="949">
                  <c:v>1.08000100000001</c:v>
                </c:pt>
                <c:pt idx="950">
                  <c:v>1.339997000000011</c:v>
                </c:pt>
                <c:pt idx="951">
                  <c:v>1.339996999999983</c:v>
                </c:pt>
                <c:pt idx="952">
                  <c:v>1.8799899999999921</c:v>
                </c:pt>
                <c:pt idx="953">
                  <c:v>1.5700070000000039</c:v>
                </c:pt>
                <c:pt idx="954">
                  <c:v>1.1399990000000171</c:v>
                </c:pt>
                <c:pt idx="955">
                  <c:v>2.1799929999999961</c:v>
                </c:pt>
                <c:pt idx="956">
                  <c:v>1.9499970000000251</c:v>
                </c:pt>
                <c:pt idx="957">
                  <c:v>1.600006000000008</c:v>
                </c:pt>
                <c:pt idx="958">
                  <c:v>1.109999999999985</c:v>
                </c:pt>
                <c:pt idx="959">
                  <c:v>2.5899959999999851</c:v>
                </c:pt>
                <c:pt idx="960">
                  <c:v>2.510008999999997</c:v>
                </c:pt>
                <c:pt idx="961">
                  <c:v>2.089996000000014</c:v>
                </c:pt>
                <c:pt idx="962">
                  <c:v>1.630005000000011</c:v>
                </c:pt>
                <c:pt idx="963">
                  <c:v>1.26998900000001</c:v>
                </c:pt>
                <c:pt idx="964">
                  <c:v>2.5400079999999998</c:v>
                </c:pt>
                <c:pt idx="965">
                  <c:v>1.399993999999992</c:v>
                </c:pt>
                <c:pt idx="966">
                  <c:v>0.89999399999999241</c:v>
                </c:pt>
                <c:pt idx="967">
                  <c:v>1.2599940000000061</c:v>
                </c:pt>
                <c:pt idx="968">
                  <c:v>2.0200040000000001</c:v>
                </c:pt>
                <c:pt idx="969">
                  <c:v>2.3800050000000108</c:v>
                </c:pt>
                <c:pt idx="970">
                  <c:v>1.7799990000000041</c:v>
                </c:pt>
                <c:pt idx="971">
                  <c:v>1</c:v>
                </c:pt>
                <c:pt idx="972">
                  <c:v>1.6399989999999891</c:v>
                </c:pt>
                <c:pt idx="973">
                  <c:v>0.80000300000000379</c:v>
                </c:pt>
                <c:pt idx="974">
                  <c:v>1.700011999999987</c:v>
                </c:pt>
                <c:pt idx="975">
                  <c:v>2.0500030000000038</c:v>
                </c:pt>
                <c:pt idx="976">
                  <c:v>4.3799899999999923</c:v>
                </c:pt>
                <c:pt idx="977">
                  <c:v>2.899993999999992</c:v>
                </c:pt>
                <c:pt idx="978">
                  <c:v>2.429991999999999</c:v>
                </c:pt>
                <c:pt idx="979">
                  <c:v>2.0599980000000069</c:v>
                </c:pt>
                <c:pt idx="980">
                  <c:v>3.3600010000000111</c:v>
                </c:pt>
                <c:pt idx="981">
                  <c:v>2.7299959999999999</c:v>
                </c:pt>
                <c:pt idx="982">
                  <c:v>1.419999000000018</c:v>
                </c:pt>
                <c:pt idx="983">
                  <c:v>3.4600070000000192</c:v>
                </c:pt>
                <c:pt idx="984">
                  <c:v>3.0200040000000001</c:v>
                </c:pt>
                <c:pt idx="985">
                  <c:v>2.490004999999996</c:v>
                </c:pt>
                <c:pt idx="986">
                  <c:v>3.6800079999999871</c:v>
                </c:pt>
                <c:pt idx="987">
                  <c:v>3.1999969999999962</c:v>
                </c:pt>
                <c:pt idx="988">
                  <c:v>2.590012000000002</c:v>
                </c:pt>
                <c:pt idx="989">
                  <c:v>2.259995000000004</c:v>
                </c:pt>
                <c:pt idx="990">
                  <c:v>1.7400059999999939</c:v>
                </c:pt>
                <c:pt idx="991">
                  <c:v>2.490004999999996</c:v>
                </c:pt>
                <c:pt idx="992">
                  <c:v>2.8600000000000141</c:v>
                </c:pt>
                <c:pt idx="993">
                  <c:v>3.7299959999999999</c:v>
                </c:pt>
                <c:pt idx="994">
                  <c:v>3.740004999999996</c:v>
                </c:pt>
                <c:pt idx="995">
                  <c:v>3.1300050000000108</c:v>
                </c:pt>
                <c:pt idx="996">
                  <c:v>3.0700070000000039</c:v>
                </c:pt>
                <c:pt idx="997">
                  <c:v>3.6400000000000148</c:v>
                </c:pt>
                <c:pt idx="998">
                  <c:v>5.5599980000000073</c:v>
                </c:pt>
                <c:pt idx="999">
                  <c:v>2.149993999999992</c:v>
                </c:pt>
                <c:pt idx="1000">
                  <c:v>1.850006000000008</c:v>
                </c:pt>
                <c:pt idx="1001">
                  <c:v>1.460005999999993</c:v>
                </c:pt>
                <c:pt idx="1002">
                  <c:v>1.3099979999999789</c:v>
                </c:pt>
                <c:pt idx="1003">
                  <c:v>1.299987999999985</c:v>
                </c:pt>
                <c:pt idx="1004">
                  <c:v>2.3699949999999892</c:v>
                </c:pt>
                <c:pt idx="1005">
                  <c:v>1.209992</c:v>
                </c:pt>
                <c:pt idx="1006">
                  <c:v>1.2200009999999959</c:v>
                </c:pt>
                <c:pt idx="1007">
                  <c:v>2.1199950000000172</c:v>
                </c:pt>
                <c:pt idx="1008">
                  <c:v>1.779998000000006</c:v>
                </c:pt>
                <c:pt idx="1009">
                  <c:v>3.3800039999999849</c:v>
                </c:pt>
                <c:pt idx="1010">
                  <c:v>3.2099920000000002</c:v>
                </c:pt>
                <c:pt idx="1011">
                  <c:v>2.240004999999996</c:v>
                </c:pt>
                <c:pt idx="1012">
                  <c:v>2.3999940000000208</c:v>
                </c:pt>
                <c:pt idx="1013">
                  <c:v>2.4700010000000252</c:v>
                </c:pt>
                <c:pt idx="1014">
                  <c:v>1.4400019999999929</c:v>
                </c:pt>
                <c:pt idx="1015">
                  <c:v>0.96000699999999028</c:v>
                </c:pt>
                <c:pt idx="1016">
                  <c:v>2.569991999999985</c:v>
                </c:pt>
                <c:pt idx="1017">
                  <c:v>2.4100040000000149</c:v>
                </c:pt>
                <c:pt idx="1018">
                  <c:v>2.569991999999985</c:v>
                </c:pt>
                <c:pt idx="1019">
                  <c:v>3.0700070000000039</c:v>
                </c:pt>
                <c:pt idx="1020">
                  <c:v>3.3899999999999859</c:v>
                </c:pt>
                <c:pt idx="1021">
                  <c:v>2.1999969999999962</c:v>
                </c:pt>
                <c:pt idx="1022">
                  <c:v>3.2200009999999959</c:v>
                </c:pt>
                <c:pt idx="1023">
                  <c:v>3.559996999999981</c:v>
                </c:pt>
                <c:pt idx="1024">
                  <c:v>3.6299890000000228</c:v>
                </c:pt>
                <c:pt idx="1025">
                  <c:v>3.7100070000000192</c:v>
                </c:pt>
                <c:pt idx="1026">
                  <c:v>3.6200100000000082</c:v>
                </c:pt>
                <c:pt idx="1027">
                  <c:v>3.339996000000014</c:v>
                </c:pt>
                <c:pt idx="1028">
                  <c:v>2.1599889999999959</c:v>
                </c:pt>
                <c:pt idx="1029">
                  <c:v>1.490004999999996</c:v>
                </c:pt>
                <c:pt idx="1030">
                  <c:v>2.2200009999999959</c:v>
                </c:pt>
                <c:pt idx="1031">
                  <c:v>2.649993999999992</c:v>
                </c:pt>
                <c:pt idx="1032">
                  <c:v>2.4600059999999928</c:v>
                </c:pt>
                <c:pt idx="1033">
                  <c:v>1.7300099999999929</c:v>
                </c:pt>
                <c:pt idx="1034">
                  <c:v>1.3199920000000129</c:v>
                </c:pt>
                <c:pt idx="1035">
                  <c:v>1.549988000000013</c:v>
                </c:pt>
                <c:pt idx="1036">
                  <c:v>3.009995000000004</c:v>
                </c:pt>
                <c:pt idx="1037">
                  <c:v>3.25</c:v>
                </c:pt>
                <c:pt idx="1038">
                  <c:v>1.8800049999999831</c:v>
                </c:pt>
                <c:pt idx="1039">
                  <c:v>2.180008000000015</c:v>
                </c:pt>
                <c:pt idx="1040">
                  <c:v>5.6900019999999927</c:v>
                </c:pt>
                <c:pt idx="1041">
                  <c:v>2.429992000000027</c:v>
                </c:pt>
                <c:pt idx="1042">
                  <c:v>2.3000030000000038</c:v>
                </c:pt>
                <c:pt idx="1043">
                  <c:v>2.3500059999999792</c:v>
                </c:pt>
                <c:pt idx="1044">
                  <c:v>3</c:v>
                </c:pt>
                <c:pt idx="1045">
                  <c:v>2.6900029999999902</c:v>
                </c:pt>
                <c:pt idx="1046">
                  <c:v>2.3000030000000038</c:v>
                </c:pt>
                <c:pt idx="1047">
                  <c:v>2.8699949999999892</c:v>
                </c:pt>
                <c:pt idx="1048">
                  <c:v>1.6500090000000109</c:v>
                </c:pt>
                <c:pt idx="1049">
                  <c:v>3.919997999999993</c:v>
                </c:pt>
                <c:pt idx="1050">
                  <c:v>5.3500059999999792</c:v>
                </c:pt>
                <c:pt idx="1051">
                  <c:v>3.180008000000015</c:v>
                </c:pt>
                <c:pt idx="1052">
                  <c:v>3.180008000000015</c:v>
                </c:pt>
              </c:numCache>
            </c:numRef>
          </c:val>
          <c:smooth val="0"/>
          <c:extLst>
            <c:ext xmlns:c16="http://schemas.microsoft.com/office/drawing/2014/chart" uri="{C3380CC4-5D6E-409C-BE32-E72D297353CC}">
              <c16:uniqueId val="{00000000-599E-48B5-ADED-AA2A1CEB81B4}"/>
            </c:ext>
          </c:extLst>
        </c:ser>
        <c:dLbls>
          <c:showLegendKey val="0"/>
          <c:showVal val="0"/>
          <c:showCatName val="0"/>
          <c:showSerName val="0"/>
          <c:showPercent val="0"/>
          <c:showBubbleSize val="0"/>
        </c:dLbls>
        <c:smooth val="0"/>
        <c:axId val="1648245536"/>
        <c:axId val="1648246016"/>
      </c:lineChart>
      <c:dateAx>
        <c:axId val="1648245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yyyy\-mm\-dd\ hh:mm:ss"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246016"/>
        <c:crosses val="autoZero"/>
        <c:auto val="1"/>
        <c:lblOffset val="100"/>
        <c:baseTimeUnit val="days"/>
      </c:dateAx>
      <c:valAx>
        <c:axId val="1648246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 Range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245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Close Price Trend (2018-2022)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[1]Sheet1!$F$1</c:f>
              <c:strCache>
                <c:ptCount val="1"/>
                <c:pt idx="0">
                  <c:v>Close</c:v>
                </c:pt>
              </c:strCache>
            </c:strRef>
          </c:tx>
          <c:spPr>
            <a:ln w="28575" cap="rnd">
              <a:solidFill>
                <a:schemeClr val="accent1"/>
              </a:solidFill>
              <a:round/>
            </a:ln>
            <a:effectLst/>
          </c:spPr>
          <c:marker>
            <c:symbol val="none"/>
          </c:marker>
          <c:cat>
            <c:numRef>
              <c:f>[1]Sheet1!$A$2:$A$1054</c:f>
              <c:numCache>
                <c:formatCode>yyyy\-mm\-dd\ hh:mm:ss</c:formatCode>
                <c:ptCount val="1053"/>
                <c:pt idx="0">
                  <c:v>43102</c:v>
                </c:pt>
                <c:pt idx="1">
                  <c:v>43103</c:v>
                </c:pt>
                <c:pt idx="2">
                  <c:v>43104</c:v>
                </c:pt>
                <c:pt idx="3">
                  <c:v>43105</c:v>
                </c:pt>
                <c:pt idx="4">
                  <c:v>43108</c:v>
                </c:pt>
                <c:pt idx="5">
                  <c:v>43109</c:v>
                </c:pt>
                <c:pt idx="6">
                  <c:v>43110</c:v>
                </c:pt>
                <c:pt idx="7">
                  <c:v>43111</c:v>
                </c:pt>
                <c:pt idx="8">
                  <c:v>43112</c:v>
                </c:pt>
                <c:pt idx="9">
                  <c:v>43116</c:v>
                </c:pt>
                <c:pt idx="10">
                  <c:v>43117</c:v>
                </c:pt>
                <c:pt idx="11">
                  <c:v>43118</c:v>
                </c:pt>
                <c:pt idx="12">
                  <c:v>43119</c:v>
                </c:pt>
                <c:pt idx="13">
                  <c:v>43122</c:v>
                </c:pt>
                <c:pt idx="14">
                  <c:v>43123</c:v>
                </c:pt>
                <c:pt idx="15">
                  <c:v>43124</c:v>
                </c:pt>
                <c:pt idx="16">
                  <c:v>43125</c:v>
                </c:pt>
                <c:pt idx="17">
                  <c:v>43126</c:v>
                </c:pt>
                <c:pt idx="18">
                  <c:v>43129</c:v>
                </c:pt>
                <c:pt idx="19">
                  <c:v>43130</c:v>
                </c:pt>
                <c:pt idx="20">
                  <c:v>43131</c:v>
                </c:pt>
                <c:pt idx="21">
                  <c:v>43132</c:v>
                </c:pt>
                <c:pt idx="22">
                  <c:v>43133</c:v>
                </c:pt>
                <c:pt idx="23">
                  <c:v>43136</c:v>
                </c:pt>
                <c:pt idx="24">
                  <c:v>43137</c:v>
                </c:pt>
                <c:pt idx="25">
                  <c:v>43138</c:v>
                </c:pt>
                <c:pt idx="26">
                  <c:v>43139</c:v>
                </c:pt>
                <c:pt idx="27">
                  <c:v>43140</c:v>
                </c:pt>
                <c:pt idx="28">
                  <c:v>43143</c:v>
                </c:pt>
                <c:pt idx="29">
                  <c:v>43144</c:v>
                </c:pt>
                <c:pt idx="30">
                  <c:v>43145</c:v>
                </c:pt>
                <c:pt idx="31">
                  <c:v>43146</c:v>
                </c:pt>
                <c:pt idx="32">
                  <c:v>43147</c:v>
                </c:pt>
                <c:pt idx="33">
                  <c:v>43151</c:v>
                </c:pt>
                <c:pt idx="34">
                  <c:v>43152</c:v>
                </c:pt>
                <c:pt idx="35">
                  <c:v>43153</c:v>
                </c:pt>
                <c:pt idx="36">
                  <c:v>43154</c:v>
                </c:pt>
                <c:pt idx="37">
                  <c:v>43157</c:v>
                </c:pt>
                <c:pt idx="38">
                  <c:v>43158</c:v>
                </c:pt>
                <c:pt idx="39">
                  <c:v>43159</c:v>
                </c:pt>
                <c:pt idx="40">
                  <c:v>43160</c:v>
                </c:pt>
                <c:pt idx="41">
                  <c:v>43161</c:v>
                </c:pt>
                <c:pt idx="42">
                  <c:v>43164</c:v>
                </c:pt>
                <c:pt idx="43">
                  <c:v>43165</c:v>
                </c:pt>
                <c:pt idx="44">
                  <c:v>43166</c:v>
                </c:pt>
                <c:pt idx="45">
                  <c:v>43167</c:v>
                </c:pt>
                <c:pt idx="46">
                  <c:v>43168</c:v>
                </c:pt>
                <c:pt idx="47">
                  <c:v>43171</c:v>
                </c:pt>
                <c:pt idx="48">
                  <c:v>43172</c:v>
                </c:pt>
                <c:pt idx="49">
                  <c:v>43173</c:v>
                </c:pt>
                <c:pt idx="50">
                  <c:v>43174</c:v>
                </c:pt>
                <c:pt idx="51">
                  <c:v>43175</c:v>
                </c:pt>
                <c:pt idx="52">
                  <c:v>43178</c:v>
                </c:pt>
                <c:pt idx="53">
                  <c:v>43179</c:v>
                </c:pt>
                <c:pt idx="54">
                  <c:v>43180</c:v>
                </c:pt>
                <c:pt idx="55">
                  <c:v>43181</c:v>
                </c:pt>
                <c:pt idx="56">
                  <c:v>43182</c:v>
                </c:pt>
                <c:pt idx="57">
                  <c:v>43185</c:v>
                </c:pt>
                <c:pt idx="58">
                  <c:v>43186</c:v>
                </c:pt>
                <c:pt idx="59">
                  <c:v>43187</c:v>
                </c:pt>
                <c:pt idx="60">
                  <c:v>43188</c:v>
                </c:pt>
                <c:pt idx="61">
                  <c:v>43192</c:v>
                </c:pt>
                <c:pt idx="62">
                  <c:v>43193</c:v>
                </c:pt>
                <c:pt idx="63">
                  <c:v>43194</c:v>
                </c:pt>
                <c:pt idx="64">
                  <c:v>43195</c:v>
                </c:pt>
                <c:pt idx="65">
                  <c:v>43196</c:v>
                </c:pt>
                <c:pt idx="66">
                  <c:v>43199</c:v>
                </c:pt>
                <c:pt idx="67">
                  <c:v>43200</c:v>
                </c:pt>
                <c:pt idx="68">
                  <c:v>43201</c:v>
                </c:pt>
                <c:pt idx="69">
                  <c:v>43202</c:v>
                </c:pt>
                <c:pt idx="70">
                  <c:v>43203</c:v>
                </c:pt>
                <c:pt idx="71">
                  <c:v>43206</c:v>
                </c:pt>
                <c:pt idx="72">
                  <c:v>43207</c:v>
                </c:pt>
                <c:pt idx="73">
                  <c:v>43208</c:v>
                </c:pt>
                <c:pt idx="74">
                  <c:v>43209</c:v>
                </c:pt>
                <c:pt idx="75">
                  <c:v>43210</c:v>
                </c:pt>
                <c:pt idx="76">
                  <c:v>43213</c:v>
                </c:pt>
                <c:pt idx="77">
                  <c:v>43214</c:v>
                </c:pt>
                <c:pt idx="78">
                  <c:v>43215</c:v>
                </c:pt>
                <c:pt idx="79">
                  <c:v>43216</c:v>
                </c:pt>
                <c:pt idx="80">
                  <c:v>43217</c:v>
                </c:pt>
                <c:pt idx="81">
                  <c:v>43220</c:v>
                </c:pt>
                <c:pt idx="82">
                  <c:v>43221</c:v>
                </c:pt>
                <c:pt idx="83">
                  <c:v>43222</c:v>
                </c:pt>
                <c:pt idx="84">
                  <c:v>43223</c:v>
                </c:pt>
                <c:pt idx="85">
                  <c:v>43224</c:v>
                </c:pt>
                <c:pt idx="86">
                  <c:v>43227</c:v>
                </c:pt>
                <c:pt idx="87">
                  <c:v>43228</c:v>
                </c:pt>
                <c:pt idx="88">
                  <c:v>43229</c:v>
                </c:pt>
                <c:pt idx="89">
                  <c:v>43230</c:v>
                </c:pt>
                <c:pt idx="90">
                  <c:v>43231</c:v>
                </c:pt>
                <c:pt idx="91">
                  <c:v>43234</c:v>
                </c:pt>
                <c:pt idx="92">
                  <c:v>43235</c:v>
                </c:pt>
                <c:pt idx="93">
                  <c:v>43236</c:v>
                </c:pt>
                <c:pt idx="94">
                  <c:v>43237</c:v>
                </c:pt>
                <c:pt idx="95">
                  <c:v>43238</c:v>
                </c:pt>
                <c:pt idx="96">
                  <c:v>43241</c:v>
                </c:pt>
                <c:pt idx="97">
                  <c:v>43242</c:v>
                </c:pt>
                <c:pt idx="98">
                  <c:v>43243</c:v>
                </c:pt>
                <c:pt idx="99">
                  <c:v>43244</c:v>
                </c:pt>
                <c:pt idx="100">
                  <c:v>43245</c:v>
                </c:pt>
                <c:pt idx="101">
                  <c:v>43249</c:v>
                </c:pt>
                <c:pt idx="102">
                  <c:v>43250</c:v>
                </c:pt>
                <c:pt idx="103">
                  <c:v>43251</c:v>
                </c:pt>
                <c:pt idx="104">
                  <c:v>43252</c:v>
                </c:pt>
                <c:pt idx="105">
                  <c:v>43255</c:v>
                </c:pt>
                <c:pt idx="106">
                  <c:v>43256</c:v>
                </c:pt>
                <c:pt idx="107">
                  <c:v>43257</c:v>
                </c:pt>
                <c:pt idx="108">
                  <c:v>43258</c:v>
                </c:pt>
                <c:pt idx="109">
                  <c:v>43259</c:v>
                </c:pt>
                <c:pt idx="110">
                  <c:v>43262</c:v>
                </c:pt>
                <c:pt idx="111">
                  <c:v>43263</c:v>
                </c:pt>
                <c:pt idx="112">
                  <c:v>43264</c:v>
                </c:pt>
                <c:pt idx="113">
                  <c:v>43265</c:v>
                </c:pt>
                <c:pt idx="114">
                  <c:v>43266</c:v>
                </c:pt>
                <c:pt idx="115">
                  <c:v>43269</c:v>
                </c:pt>
                <c:pt idx="116">
                  <c:v>43270</c:v>
                </c:pt>
                <c:pt idx="117">
                  <c:v>43271</c:v>
                </c:pt>
                <c:pt idx="118">
                  <c:v>43272</c:v>
                </c:pt>
                <c:pt idx="119">
                  <c:v>43273</c:v>
                </c:pt>
                <c:pt idx="120">
                  <c:v>43276</c:v>
                </c:pt>
                <c:pt idx="121">
                  <c:v>43277</c:v>
                </c:pt>
                <c:pt idx="122">
                  <c:v>43278</c:v>
                </c:pt>
                <c:pt idx="123">
                  <c:v>43279</c:v>
                </c:pt>
                <c:pt idx="124">
                  <c:v>43280</c:v>
                </c:pt>
                <c:pt idx="125">
                  <c:v>43283</c:v>
                </c:pt>
                <c:pt idx="126">
                  <c:v>43284</c:v>
                </c:pt>
                <c:pt idx="127">
                  <c:v>43286</c:v>
                </c:pt>
                <c:pt idx="128">
                  <c:v>43287</c:v>
                </c:pt>
                <c:pt idx="129">
                  <c:v>43290</c:v>
                </c:pt>
                <c:pt idx="130">
                  <c:v>43291</c:v>
                </c:pt>
                <c:pt idx="131">
                  <c:v>43292</c:v>
                </c:pt>
                <c:pt idx="132">
                  <c:v>43293</c:v>
                </c:pt>
                <c:pt idx="133">
                  <c:v>43294</c:v>
                </c:pt>
                <c:pt idx="134">
                  <c:v>43297</c:v>
                </c:pt>
                <c:pt idx="135">
                  <c:v>43298</c:v>
                </c:pt>
                <c:pt idx="136">
                  <c:v>43299</c:v>
                </c:pt>
                <c:pt idx="137">
                  <c:v>43300</c:v>
                </c:pt>
                <c:pt idx="138">
                  <c:v>43301</c:v>
                </c:pt>
                <c:pt idx="139">
                  <c:v>43304</c:v>
                </c:pt>
                <c:pt idx="140">
                  <c:v>43305</c:v>
                </c:pt>
                <c:pt idx="141">
                  <c:v>43306</c:v>
                </c:pt>
                <c:pt idx="142">
                  <c:v>43307</c:v>
                </c:pt>
                <c:pt idx="143">
                  <c:v>43308</c:v>
                </c:pt>
                <c:pt idx="144">
                  <c:v>43311</c:v>
                </c:pt>
                <c:pt idx="145">
                  <c:v>43312</c:v>
                </c:pt>
                <c:pt idx="146">
                  <c:v>43313</c:v>
                </c:pt>
                <c:pt idx="147">
                  <c:v>43314</c:v>
                </c:pt>
                <c:pt idx="148">
                  <c:v>43315</c:v>
                </c:pt>
                <c:pt idx="149">
                  <c:v>43318</c:v>
                </c:pt>
                <c:pt idx="150">
                  <c:v>43319</c:v>
                </c:pt>
                <c:pt idx="151">
                  <c:v>43320</c:v>
                </c:pt>
                <c:pt idx="152">
                  <c:v>43321</c:v>
                </c:pt>
                <c:pt idx="153">
                  <c:v>43322</c:v>
                </c:pt>
                <c:pt idx="154">
                  <c:v>43325</c:v>
                </c:pt>
                <c:pt idx="155">
                  <c:v>43326</c:v>
                </c:pt>
                <c:pt idx="156">
                  <c:v>43327</c:v>
                </c:pt>
                <c:pt idx="157">
                  <c:v>43328</c:v>
                </c:pt>
                <c:pt idx="158">
                  <c:v>43329</c:v>
                </c:pt>
                <c:pt idx="159">
                  <c:v>43332</c:v>
                </c:pt>
                <c:pt idx="160">
                  <c:v>43333</c:v>
                </c:pt>
                <c:pt idx="161">
                  <c:v>43334</c:v>
                </c:pt>
                <c:pt idx="162">
                  <c:v>43335</c:v>
                </c:pt>
                <c:pt idx="163">
                  <c:v>43336</c:v>
                </c:pt>
                <c:pt idx="164">
                  <c:v>43339</c:v>
                </c:pt>
                <c:pt idx="165">
                  <c:v>43340</c:v>
                </c:pt>
                <c:pt idx="166">
                  <c:v>43341</c:v>
                </c:pt>
                <c:pt idx="167">
                  <c:v>43342</c:v>
                </c:pt>
                <c:pt idx="168">
                  <c:v>43343</c:v>
                </c:pt>
                <c:pt idx="169">
                  <c:v>43347</c:v>
                </c:pt>
                <c:pt idx="170">
                  <c:v>43348</c:v>
                </c:pt>
                <c:pt idx="171">
                  <c:v>43349</c:v>
                </c:pt>
                <c:pt idx="172">
                  <c:v>43350</c:v>
                </c:pt>
                <c:pt idx="173">
                  <c:v>43353</c:v>
                </c:pt>
                <c:pt idx="174">
                  <c:v>43354</c:v>
                </c:pt>
                <c:pt idx="175">
                  <c:v>43355</c:v>
                </c:pt>
                <c:pt idx="176">
                  <c:v>43356</c:v>
                </c:pt>
                <c:pt idx="177">
                  <c:v>43357</c:v>
                </c:pt>
                <c:pt idx="178">
                  <c:v>43360</c:v>
                </c:pt>
                <c:pt idx="179">
                  <c:v>43361</c:v>
                </c:pt>
                <c:pt idx="180">
                  <c:v>43362</c:v>
                </c:pt>
                <c:pt idx="181">
                  <c:v>43363</c:v>
                </c:pt>
                <c:pt idx="182">
                  <c:v>43364</c:v>
                </c:pt>
                <c:pt idx="183">
                  <c:v>43367</c:v>
                </c:pt>
                <c:pt idx="184">
                  <c:v>43368</c:v>
                </c:pt>
                <c:pt idx="185">
                  <c:v>43369</c:v>
                </c:pt>
                <c:pt idx="186">
                  <c:v>43370</c:v>
                </c:pt>
                <c:pt idx="187">
                  <c:v>43371</c:v>
                </c:pt>
                <c:pt idx="188">
                  <c:v>43374</c:v>
                </c:pt>
                <c:pt idx="189">
                  <c:v>43375</c:v>
                </c:pt>
                <c:pt idx="190">
                  <c:v>43376</c:v>
                </c:pt>
                <c:pt idx="191">
                  <c:v>43377</c:v>
                </c:pt>
                <c:pt idx="192">
                  <c:v>43378</c:v>
                </c:pt>
                <c:pt idx="193">
                  <c:v>43381</c:v>
                </c:pt>
                <c:pt idx="194">
                  <c:v>43382</c:v>
                </c:pt>
                <c:pt idx="195">
                  <c:v>43383</c:v>
                </c:pt>
                <c:pt idx="196">
                  <c:v>43384</c:v>
                </c:pt>
                <c:pt idx="197">
                  <c:v>43385</c:v>
                </c:pt>
                <c:pt idx="198">
                  <c:v>43388</c:v>
                </c:pt>
                <c:pt idx="199">
                  <c:v>43389</c:v>
                </c:pt>
                <c:pt idx="200">
                  <c:v>43390</c:v>
                </c:pt>
                <c:pt idx="201">
                  <c:v>43391</c:v>
                </c:pt>
                <c:pt idx="202">
                  <c:v>43392</c:v>
                </c:pt>
                <c:pt idx="203">
                  <c:v>43395</c:v>
                </c:pt>
                <c:pt idx="204">
                  <c:v>43396</c:v>
                </c:pt>
                <c:pt idx="205">
                  <c:v>43397</c:v>
                </c:pt>
                <c:pt idx="206">
                  <c:v>43398</c:v>
                </c:pt>
                <c:pt idx="207">
                  <c:v>43399</c:v>
                </c:pt>
                <c:pt idx="208">
                  <c:v>43402</c:v>
                </c:pt>
                <c:pt idx="209">
                  <c:v>43403</c:v>
                </c:pt>
                <c:pt idx="210">
                  <c:v>43404</c:v>
                </c:pt>
                <c:pt idx="211">
                  <c:v>43405</c:v>
                </c:pt>
                <c:pt idx="212">
                  <c:v>43406</c:v>
                </c:pt>
                <c:pt idx="213">
                  <c:v>43409</c:v>
                </c:pt>
                <c:pt idx="214">
                  <c:v>43410</c:v>
                </c:pt>
                <c:pt idx="215">
                  <c:v>43411</c:v>
                </c:pt>
                <c:pt idx="216">
                  <c:v>43412</c:v>
                </c:pt>
                <c:pt idx="217">
                  <c:v>43413</c:v>
                </c:pt>
                <c:pt idx="218">
                  <c:v>43416</c:v>
                </c:pt>
                <c:pt idx="219">
                  <c:v>43417</c:v>
                </c:pt>
                <c:pt idx="220">
                  <c:v>43418</c:v>
                </c:pt>
                <c:pt idx="221">
                  <c:v>43419</c:v>
                </c:pt>
                <c:pt idx="222">
                  <c:v>43420</c:v>
                </c:pt>
                <c:pt idx="223">
                  <c:v>43423</c:v>
                </c:pt>
                <c:pt idx="224">
                  <c:v>43424</c:v>
                </c:pt>
                <c:pt idx="225">
                  <c:v>43425</c:v>
                </c:pt>
                <c:pt idx="226">
                  <c:v>43427</c:v>
                </c:pt>
                <c:pt idx="227">
                  <c:v>43430</c:v>
                </c:pt>
                <c:pt idx="228">
                  <c:v>43431</c:v>
                </c:pt>
                <c:pt idx="229">
                  <c:v>43432</c:v>
                </c:pt>
                <c:pt idx="230">
                  <c:v>43433</c:v>
                </c:pt>
                <c:pt idx="231">
                  <c:v>43434</c:v>
                </c:pt>
                <c:pt idx="232">
                  <c:v>43437</c:v>
                </c:pt>
                <c:pt idx="233">
                  <c:v>43438</c:v>
                </c:pt>
                <c:pt idx="234">
                  <c:v>43440</c:v>
                </c:pt>
                <c:pt idx="235">
                  <c:v>43441</c:v>
                </c:pt>
                <c:pt idx="236">
                  <c:v>43444</c:v>
                </c:pt>
                <c:pt idx="237">
                  <c:v>43445</c:v>
                </c:pt>
                <c:pt idx="238">
                  <c:v>43446</c:v>
                </c:pt>
                <c:pt idx="239">
                  <c:v>43447</c:v>
                </c:pt>
                <c:pt idx="240">
                  <c:v>43448</c:v>
                </c:pt>
                <c:pt idx="241">
                  <c:v>43451</c:v>
                </c:pt>
                <c:pt idx="242">
                  <c:v>43452</c:v>
                </c:pt>
                <c:pt idx="243">
                  <c:v>43453</c:v>
                </c:pt>
                <c:pt idx="244">
                  <c:v>43454</c:v>
                </c:pt>
                <c:pt idx="245">
                  <c:v>43455</c:v>
                </c:pt>
                <c:pt idx="246">
                  <c:v>43458</c:v>
                </c:pt>
                <c:pt idx="247">
                  <c:v>43460</c:v>
                </c:pt>
                <c:pt idx="248">
                  <c:v>43461</c:v>
                </c:pt>
                <c:pt idx="249">
                  <c:v>43462</c:v>
                </c:pt>
                <c:pt idx="250">
                  <c:v>43465</c:v>
                </c:pt>
                <c:pt idx="251">
                  <c:v>43467</c:v>
                </c:pt>
                <c:pt idx="252">
                  <c:v>43468</c:v>
                </c:pt>
                <c:pt idx="253">
                  <c:v>43469</c:v>
                </c:pt>
                <c:pt idx="254">
                  <c:v>43472</c:v>
                </c:pt>
                <c:pt idx="255">
                  <c:v>43473</c:v>
                </c:pt>
                <c:pt idx="256">
                  <c:v>43474</c:v>
                </c:pt>
                <c:pt idx="257">
                  <c:v>43475</c:v>
                </c:pt>
                <c:pt idx="258">
                  <c:v>43476</c:v>
                </c:pt>
                <c:pt idx="259">
                  <c:v>43479</c:v>
                </c:pt>
                <c:pt idx="260">
                  <c:v>43480</c:v>
                </c:pt>
                <c:pt idx="261">
                  <c:v>43481</c:v>
                </c:pt>
                <c:pt idx="262">
                  <c:v>43482</c:v>
                </c:pt>
                <c:pt idx="263">
                  <c:v>43483</c:v>
                </c:pt>
                <c:pt idx="264">
                  <c:v>43487</c:v>
                </c:pt>
                <c:pt idx="265">
                  <c:v>43488</c:v>
                </c:pt>
                <c:pt idx="266">
                  <c:v>43489</c:v>
                </c:pt>
                <c:pt idx="267">
                  <c:v>43490</c:v>
                </c:pt>
                <c:pt idx="268">
                  <c:v>43493</c:v>
                </c:pt>
                <c:pt idx="269">
                  <c:v>43494</c:v>
                </c:pt>
                <c:pt idx="270">
                  <c:v>43495</c:v>
                </c:pt>
                <c:pt idx="271">
                  <c:v>43496</c:v>
                </c:pt>
                <c:pt idx="272">
                  <c:v>43497</c:v>
                </c:pt>
                <c:pt idx="273">
                  <c:v>43500</c:v>
                </c:pt>
                <c:pt idx="274">
                  <c:v>43501</c:v>
                </c:pt>
                <c:pt idx="275">
                  <c:v>43502</c:v>
                </c:pt>
                <c:pt idx="276">
                  <c:v>43503</c:v>
                </c:pt>
                <c:pt idx="277">
                  <c:v>43504</c:v>
                </c:pt>
                <c:pt idx="278">
                  <c:v>43507</c:v>
                </c:pt>
                <c:pt idx="279">
                  <c:v>43508</c:v>
                </c:pt>
                <c:pt idx="280">
                  <c:v>43509</c:v>
                </c:pt>
                <c:pt idx="281">
                  <c:v>43510</c:v>
                </c:pt>
                <c:pt idx="282">
                  <c:v>43511</c:v>
                </c:pt>
                <c:pt idx="283">
                  <c:v>43515</c:v>
                </c:pt>
                <c:pt idx="284">
                  <c:v>43516</c:v>
                </c:pt>
                <c:pt idx="285">
                  <c:v>43517</c:v>
                </c:pt>
                <c:pt idx="286">
                  <c:v>43518</c:v>
                </c:pt>
                <c:pt idx="287">
                  <c:v>43521</c:v>
                </c:pt>
                <c:pt idx="288">
                  <c:v>43522</c:v>
                </c:pt>
                <c:pt idx="289">
                  <c:v>43523</c:v>
                </c:pt>
                <c:pt idx="290">
                  <c:v>43524</c:v>
                </c:pt>
                <c:pt idx="291">
                  <c:v>43525</c:v>
                </c:pt>
                <c:pt idx="292">
                  <c:v>43528</c:v>
                </c:pt>
                <c:pt idx="293">
                  <c:v>43529</c:v>
                </c:pt>
                <c:pt idx="294">
                  <c:v>43530</c:v>
                </c:pt>
                <c:pt idx="295">
                  <c:v>43531</c:v>
                </c:pt>
                <c:pt idx="296">
                  <c:v>43532</c:v>
                </c:pt>
                <c:pt idx="297">
                  <c:v>43535</c:v>
                </c:pt>
                <c:pt idx="298">
                  <c:v>43536</c:v>
                </c:pt>
                <c:pt idx="299">
                  <c:v>43537</c:v>
                </c:pt>
                <c:pt idx="300">
                  <c:v>43538</c:v>
                </c:pt>
                <c:pt idx="301">
                  <c:v>43539</c:v>
                </c:pt>
                <c:pt idx="302">
                  <c:v>43542</c:v>
                </c:pt>
                <c:pt idx="303">
                  <c:v>43543</c:v>
                </c:pt>
                <c:pt idx="304">
                  <c:v>43544</c:v>
                </c:pt>
                <c:pt idx="305">
                  <c:v>43545</c:v>
                </c:pt>
                <c:pt idx="306">
                  <c:v>43546</c:v>
                </c:pt>
                <c:pt idx="307">
                  <c:v>43549</c:v>
                </c:pt>
                <c:pt idx="308">
                  <c:v>43550</c:v>
                </c:pt>
                <c:pt idx="309">
                  <c:v>43551</c:v>
                </c:pt>
                <c:pt idx="310">
                  <c:v>43552</c:v>
                </c:pt>
                <c:pt idx="311">
                  <c:v>43553</c:v>
                </c:pt>
                <c:pt idx="312">
                  <c:v>43556</c:v>
                </c:pt>
                <c:pt idx="313">
                  <c:v>43557</c:v>
                </c:pt>
                <c:pt idx="314">
                  <c:v>43558</c:v>
                </c:pt>
                <c:pt idx="315">
                  <c:v>43559</c:v>
                </c:pt>
                <c:pt idx="316">
                  <c:v>43560</c:v>
                </c:pt>
                <c:pt idx="317">
                  <c:v>43563</c:v>
                </c:pt>
                <c:pt idx="318">
                  <c:v>43564</c:v>
                </c:pt>
                <c:pt idx="319">
                  <c:v>43565</c:v>
                </c:pt>
                <c:pt idx="320">
                  <c:v>43566</c:v>
                </c:pt>
                <c:pt idx="321">
                  <c:v>43567</c:v>
                </c:pt>
                <c:pt idx="322">
                  <c:v>43570</c:v>
                </c:pt>
                <c:pt idx="323">
                  <c:v>43571</c:v>
                </c:pt>
                <c:pt idx="324">
                  <c:v>43572</c:v>
                </c:pt>
                <c:pt idx="325">
                  <c:v>43573</c:v>
                </c:pt>
                <c:pt idx="326">
                  <c:v>43577</c:v>
                </c:pt>
                <c:pt idx="327">
                  <c:v>43578</c:v>
                </c:pt>
                <c:pt idx="328">
                  <c:v>43579</c:v>
                </c:pt>
                <c:pt idx="329">
                  <c:v>43580</c:v>
                </c:pt>
                <c:pt idx="330">
                  <c:v>43581</c:v>
                </c:pt>
                <c:pt idx="331">
                  <c:v>43584</c:v>
                </c:pt>
                <c:pt idx="332">
                  <c:v>43585</c:v>
                </c:pt>
                <c:pt idx="333">
                  <c:v>43586</c:v>
                </c:pt>
                <c:pt idx="334">
                  <c:v>43587</c:v>
                </c:pt>
                <c:pt idx="335">
                  <c:v>43588</c:v>
                </c:pt>
                <c:pt idx="336">
                  <c:v>43591</c:v>
                </c:pt>
                <c:pt idx="337">
                  <c:v>43592</c:v>
                </c:pt>
                <c:pt idx="338">
                  <c:v>43593</c:v>
                </c:pt>
                <c:pt idx="339">
                  <c:v>43594</c:v>
                </c:pt>
                <c:pt idx="340">
                  <c:v>43595</c:v>
                </c:pt>
                <c:pt idx="341">
                  <c:v>43598</c:v>
                </c:pt>
                <c:pt idx="342">
                  <c:v>43599</c:v>
                </c:pt>
                <c:pt idx="343">
                  <c:v>43600</c:v>
                </c:pt>
                <c:pt idx="344">
                  <c:v>43601</c:v>
                </c:pt>
                <c:pt idx="345">
                  <c:v>43602</c:v>
                </c:pt>
                <c:pt idx="346">
                  <c:v>43605</c:v>
                </c:pt>
                <c:pt idx="347">
                  <c:v>43606</c:v>
                </c:pt>
                <c:pt idx="348">
                  <c:v>43607</c:v>
                </c:pt>
                <c:pt idx="349">
                  <c:v>43608</c:v>
                </c:pt>
                <c:pt idx="350">
                  <c:v>43609</c:v>
                </c:pt>
                <c:pt idx="351">
                  <c:v>43613</c:v>
                </c:pt>
                <c:pt idx="352">
                  <c:v>43614</c:v>
                </c:pt>
                <c:pt idx="353">
                  <c:v>43615</c:v>
                </c:pt>
                <c:pt idx="354">
                  <c:v>43616</c:v>
                </c:pt>
                <c:pt idx="355">
                  <c:v>43619</c:v>
                </c:pt>
                <c:pt idx="356">
                  <c:v>43620</c:v>
                </c:pt>
                <c:pt idx="357">
                  <c:v>43621</c:v>
                </c:pt>
                <c:pt idx="358">
                  <c:v>43622</c:v>
                </c:pt>
                <c:pt idx="359">
                  <c:v>43623</c:v>
                </c:pt>
                <c:pt idx="360">
                  <c:v>43626</c:v>
                </c:pt>
                <c:pt idx="361">
                  <c:v>43627</c:v>
                </c:pt>
                <c:pt idx="362">
                  <c:v>43628</c:v>
                </c:pt>
                <c:pt idx="363">
                  <c:v>43629</c:v>
                </c:pt>
                <c:pt idx="364">
                  <c:v>43630</c:v>
                </c:pt>
                <c:pt idx="365">
                  <c:v>43633</c:v>
                </c:pt>
                <c:pt idx="366">
                  <c:v>43634</c:v>
                </c:pt>
                <c:pt idx="367">
                  <c:v>43635</c:v>
                </c:pt>
                <c:pt idx="368">
                  <c:v>43636</c:v>
                </c:pt>
                <c:pt idx="369">
                  <c:v>43637</c:v>
                </c:pt>
                <c:pt idx="370">
                  <c:v>43640</c:v>
                </c:pt>
                <c:pt idx="371">
                  <c:v>43641</c:v>
                </c:pt>
                <c:pt idx="372">
                  <c:v>43642</c:v>
                </c:pt>
                <c:pt idx="373">
                  <c:v>43643</c:v>
                </c:pt>
                <c:pt idx="374">
                  <c:v>43644</c:v>
                </c:pt>
                <c:pt idx="375">
                  <c:v>43647</c:v>
                </c:pt>
                <c:pt idx="376">
                  <c:v>43648</c:v>
                </c:pt>
                <c:pt idx="377">
                  <c:v>43649</c:v>
                </c:pt>
                <c:pt idx="378">
                  <c:v>43651</c:v>
                </c:pt>
                <c:pt idx="379">
                  <c:v>43654</c:v>
                </c:pt>
                <c:pt idx="380">
                  <c:v>43655</c:v>
                </c:pt>
                <c:pt idx="381">
                  <c:v>43656</c:v>
                </c:pt>
                <c:pt idx="382">
                  <c:v>43657</c:v>
                </c:pt>
                <c:pt idx="383">
                  <c:v>43658</c:v>
                </c:pt>
                <c:pt idx="384">
                  <c:v>43661</c:v>
                </c:pt>
                <c:pt idx="385">
                  <c:v>43662</c:v>
                </c:pt>
                <c:pt idx="386">
                  <c:v>43663</c:v>
                </c:pt>
                <c:pt idx="387">
                  <c:v>43664</c:v>
                </c:pt>
                <c:pt idx="388">
                  <c:v>43665</c:v>
                </c:pt>
                <c:pt idx="389">
                  <c:v>43668</c:v>
                </c:pt>
                <c:pt idx="390">
                  <c:v>43669</c:v>
                </c:pt>
                <c:pt idx="391">
                  <c:v>43670</c:v>
                </c:pt>
                <c:pt idx="392">
                  <c:v>43671</c:v>
                </c:pt>
                <c:pt idx="393">
                  <c:v>43672</c:v>
                </c:pt>
                <c:pt idx="394">
                  <c:v>43675</c:v>
                </c:pt>
                <c:pt idx="395">
                  <c:v>43676</c:v>
                </c:pt>
                <c:pt idx="396">
                  <c:v>43677</c:v>
                </c:pt>
                <c:pt idx="397">
                  <c:v>43678</c:v>
                </c:pt>
                <c:pt idx="398">
                  <c:v>43679</c:v>
                </c:pt>
                <c:pt idx="399">
                  <c:v>43682</c:v>
                </c:pt>
                <c:pt idx="400">
                  <c:v>43683</c:v>
                </c:pt>
                <c:pt idx="401">
                  <c:v>43684</c:v>
                </c:pt>
                <c:pt idx="402">
                  <c:v>43685</c:v>
                </c:pt>
                <c:pt idx="403">
                  <c:v>43686</c:v>
                </c:pt>
                <c:pt idx="404">
                  <c:v>43689</c:v>
                </c:pt>
                <c:pt idx="405">
                  <c:v>43690</c:v>
                </c:pt>
                <c:pt idx="406">
                  <c:v>43691</c:v>
                </c:pt>
                <c:pt idx="407">
                  <c:v>43692</c:v>
                </c:pt>
                <c:pt idx="408">
                  <c:v>43693</c:v>
                </c:pt>
                <c:pt idx="409">
                  <c:v>43696</c:v>
                </c:pt>
                <c:pt idx="410">
                  <c:v>43697</c:v>
                </c:pt>
                <c:pt idx="411">
                  <c:v>43698</c:v>
                </c:pt>
                <c:pt idx="412">
                  <c:v>43699</c:v>
                </c:pt>
                <c:pt idx="413">
                  <c:v>43700</c:v>
                </c:pt>
                <c:pt idx="414">
                  <c:v>43703</c:v>
                </c:pt>
                <c:pt idx="415">
                  <c:v>43704</c:v>
                </c:pt>
                <c:pt idx="416">
                  <c:v>43705</c:v>
                </c:pt>
                <c:pt idx="417">
                  <c:v>43706</c:v>
                </c:pt>
                <c:pt idx="418">
                  <c:v>43707</c:v>
                </c:pt>
                <c:pt idx="419">
                  <c:v>43711</c:v>
                </c:pt>
                <c:pt idx="420">
                  <c:v>43712</c:v>
                </c:pt>
                <c:pt idx="421">
                  <c:v>43713</c:v>
                </c:pt>
                <c:pt idx="422">
                  <c:v>43714</c:v>
                </c:pt>
                <c:pt idx="423">
                  <c:v>43717</c:v>
                </c:pt>
                <c:pt idx="424">
                  <c:v>43718</c:v>
                </c:pt>
                <c:pt idx="425">
                  <c:v>43719</c:v>
                </c:pt>
                <c:pt idx="426">
                  <c:v>43720</c:v>
                </c:pt>
                <c:pt idx="427">
                  <c:v>43721</c:v>
                </c:pt>
                <c:pt idx="428">
                  <c:v>43724</c:v>
                </c:pt>
                <c:pt idx="429">
                  <c:v>43725</c:v>
                </c:pt>
                <c:pt idx="430">
                  <c:v>43726</c:v>
                </c:pt>
                <c:pt idx="431">
                  <c:v>43727</c:v>
                </c:pt>
                <c:pt idx="432">
                  <c:v>43728</c:v>
                </c:pt>
                <c:pt idx="433">
                  <c:v>43731</c:v>
                </c:pt>
                <c:pt idx="434">
                  <c:v>43732</c:v>
                </c:pt>
                <c:pt idx="435">
                  <c:v>43733</c:v>
                </c:pt>
                <c:pt idx="436">
                  <c:v>43734</c:v>
                </c:pt>
                <c:pt idx="437">
                  <c:v>43735</c:v>
                </c:pt>
                <c:pt idx="438">
                  <c:v>43738</c:v>
                </c:pt>
                <c:pt idx="439">
                  <c:v>43739</c:v>
                </c:pt>
                <c:pt idx="440">
                  <c:v>43740</c:v>
                </c:pt>
                <c:pt idx="441">
                  <c:v>43741</c:v>
                </c:pt>
                <c:pt idx="442">
                  <c:v>43742</c:v>
                </c:pt>
                <c:pt idx="443">
                  <c:v>43745</c:v>
                </c:pt>
                <c:pt idx="444">
                  <c:v>43746</c:v>
                </c:pt>
                <c:pt idx="445">
                  <c:v>43747</c:v>
                </c:pt>
                <c:pt idx="446">
                  <c:v>43748</c:v>
                </c:pt>
                <c:pt idx="447">
                  <c:v>43749</c:v>
                </c:pt>
                <c:pt idx="448">
                  <c:v>43752</c:v>
                </c:pt>
                <c:pt idx="449">
                  <c:v>43753</c:v>
                </c:pt>
                <c:pt idx="450">
                  <c:v>43754</c:v>
                </c:pt>
                <c:pt idx="451">
                  <c:v>43755</c:v>
                </c:pt>
                <c:pt idx="452">
                  <c:v>43756</c:v>
                </c:pt>
                <c:pt idx="453">
                  <c:v>43759</c:v>
                </c:pt>
                <c:pt idx="454">
                  <c:v>43760</c:v>
                </c:pt>
                <c:pt idx="455">
                  <c:v>43761</c:v>
                </c:pt>
                <c:pt idx="456">
                  <c:v>43762</c:v>
                </c:pt>
                <c:pt idx="457">
                  <c:v>43763</c:v>
                </c:pt>
                <c:pt idx="458">
                  <c:v>43766</c:v>
                </c:pt>
                <c:pt idx="459">
                  <c:v>43767</c:v>
                </c:pt>
                <c:pt idx="460">
                  <c:v>43768</c:v>
                </c:pt>
                <c:pt idx="461">
                  <c:v>43769</c:v>
                </c:pt>
                <c:pt idx="462">
                  <c:v>43770</c:v>
                </c:pt>
                <c:pt idx="463">
                  <c:v>43773</c:v>
                </c:pt>
                <c:pt idx="464">
                  <c:v>43774</c:v>
                </c:pt>
                <c:pt idx="465">
                  <c:v>43775</c:v>
                </c:pt>
                <c:pt idx="466">
                  <c:v>43776</c:v>
                </c:pt>
                <c:pt idx="467">
                  <c:v>43777</c:v>
                </c:pt>
                <c:pt idx="468">
                  <c:v>43780</c:v>
                </c:pt>
                <c:pt idx="469">
                  <c:v>43781</c:v>
                </c:pt>
                <c:pt idx="470">
                  <c:v>43782</c:v>
                </c:pt>
                <c:pt idx="471">
                  <c:v>43783</c:v>
                </c:pt>
                <c:pt idx="472">
                  <c:v>43784</c:v>
                </c:pt>
                <c:pt idx="473">
                  <c:v>43787</c:v>
                </c:pt>
                <c:pt idx="474">
                  <c:v>43788</c:v>
                </c:pt>
                <c:pt idx="475">
                  <c:v>43789</c:v>
                </c:pt>
                <c:pt idx="476">
                  <c:v>43790</c:v>
                </c:pt>
                <c:pt idx="477">
                  <c:v>43791</c:v>
                </c:pt>
                <c:pt idx="478">
                  <c:v>43794</c:v>
                </c:pt>
                <c:pt idx="479">
                  <c:v>43795</c:v>
                </c:pt>
                <c:pt idx="480">
                  <c:v>43796</c:v>
                </c:pt>
                <c:pt idx="481">
                  <c:v>43798</c:v>
                </c:pt>
                <c:pt idx="482">
                  <c:v>43801</c:v>
                </c:pt>
                <c:pt idx="483">
                  <c:v>43802</c:v>
                </c:pt>
                <c:pt idx="484">
                  <c:v>43803</c:v>
                </c:pt>
                <c:pt idx="485">
                  <c:v>43804</c:v>
                </c:pt>
                <c:pt idx="486">
                  <c:v>43805</c:v>
                </c:pt>
                <c:pt idx="487">
                  <c:v>43808</c:v>
                </c:pt>
                <c:pt idx="488">
                  <c:v>43809</c:v>
                </c:pt>
                <c:pt idx="489">
                  <c:v>43810</c:v>
                </c:pt>
                <c:pt idx="490">
                  <c:v>43811</c:v>
                </c:pt>
                <c:pt idx="491">
                  <c:v>43812</c:v>
                </c:pt>
                <c:pt idx="492">
                  <c:v>43815</c:v>
                </c:pt>
                <c:pt idx="493">
                  <c:v>43816</c:v>
                </c:pt>
                <c:pt idx="494">
                  <c:v>43817</c:v>
                </c:pt>
                <c:pt idx="495">
                  <c:v>43818</c:v>
                </c:pt>
                <c:pt idx="496">
                  <c:v>43819</c:v>
                </c:pt>
                <c:pt idx="497">
                  <c:v>43822</c:v>
                </c:pt>
                <c:pt idx="498">
                  <c:v>43823</c:v>
                </c:pt>
                <c:pt idx="499">
                  <c:v>43825</c:v>
                </c:pt>
                <c:pt idx="500">
                  <c:v>43826</c:v>
                </c:pt>
                <c:pt idx="501">
                  <c:v>43829</c:v>
                </c:pt>
                <c:pt idx="502">
                  <c:v>43830</c:v>
                </c:pt>
                <c:pt idx="503">
                  <c:v>43832</c:v>
                </c:pt>
                <c:pt idx="504">
                  <c:v>43833</c:v>
                </c:pt>
                <c:pt idx="505">
                  <c:v>43836</c:v>
                </c:pt>
                <c:pt idx="506">
                  <c:v>43837</c:v>
                </c:pt>
                <c:pt idx="507">
                  <c:v>43838</c:v>
                </c:pt>
                <c:pt idx="508">
                  <c:v>43839</c:v>
                </c:pt>
                <c:pt idx="509">
                  <c:v>43840</c:v>
                </c:pt>
                <c:pt idx="510">
                  <c:v>43843</c:v>
                </c:pt>
                <c:pt idx="511">
                  <c:v>43844</c:v>
                </c:pt>
                <c:pt idx="512">
                  <c:v>43845</c:v>
                </c:pt>
                <c:pt idx="513">
                  <c:v>43846</c:v>
                </c:pt>
                <c:pt idx="514">
                  <c:v>43847</c:v>
                </c:pt>
                <c:pt idx="515">
                  <c:v>43851</c:v>
                </c:pt>
                <c:pt idx="516">
                  <c:v>43852</c:v>
                </c:pt>
                <c:pt idx="517">
                  <c:v>43853</c:v>
                </c:pt>
                <c:pt idx="518">
                  <c:v>43854</c:v>
                </c:pt>
                <c:pt idx="519">
                  <c:v>43857</c:v>
                </c:pt>
                <c:pt idx="520">
                  <c:v>43858</c:v>
                </c:pt>
                <c:pt idx="521">
                  <c:v>43859</c:v>
                </c:pt>
                <c:pt idx="522">
                  <c:v>43860</c:v>
                </c:pt>
                <c:pt idx="523">
                  <c:v>43861</c:v>
                </c:pt>
                <c:pt idx="524">
                  <c:v>43864</c:v>
                </c:pt>
                <c:pt idx="525">
                  <c:v>43865</c:v>
                </c:pt>
                <c:pt idx="526">
                  <c:v>43866</c:v>
                </c:pt>
                <c:pt idx="527">
                  <c:v>43867</c:v>
                </c:pt>
                <c:pt idx="528">
                  <c:v>43868</c:v>
                </c:pt>
                <c:pt idx="529">
                  <c:v>43871</c:v>
                </c:pt>
                <c:pt idx="530">
                  <c:v>43872</c:v>
                </c:pt>
                <c:pt idx="531">
                  <c:v>43873</c:v>
                </c:pt>
                <c:pt idx="532">
                  <c:v>43874</c:v>
                </c:pt>
                <c:pt idx="533">
                  <c:v>43875</c:v>
                </c:pt>
                <c:pt idx="534">
                  <c:v>43879</c:v>
                </c:pt>
                <c:pt idx="535">
                  <c:v>43880</c:v>
                </c:pt>
                <c:pt idx="536">
                  <c:v>43881</c:v>
                </c:pt>
                <c:pt idx="537">
                  <c:v>43882</c:v>
                </c:pt>
                <c:pt idx="538">
                  <c:v>43885</c:v>
                </c:pt>
                <c:pt idx="539">
                  <c:v>43886</c:v>
                </c:pt>
                <c:pt idx="540">
                  <c:v>43887</c:v>
                </c:pt>
                <c:pt idx="541">
                  <c:v>43888</c:v>
                </c:pt>
                <c:pt idx="542">
                  <c:v>43889</c:v>
                </c:pt>
                <c:pt idx="543">
                  <c:v>43892</c:v>
                </c:pt>
                <c:pt idx="544">
                  <c:v>43893</c:v>
                </c:pt>
                <c:pt idx="545">
                  <c:v>43894</c:v>
                </c:pt>
                <c:pt idx="546">
                  <c:v>43895</c:v>
                </c:pt>
                <c:pt idx="547">
                  <c:v>43896</c:v>
                </c:pt>
                <c:pt idx="548">
                  <c:v>43899</c:v>
                </c:pt>
                <c:pt idx="549">
                  <c:v>43900</c:v>
                </c:pt>
                <c:pt idx="550">
                  <c:v>43901</c:v>
                </c:pt>
                <c:pt idx="551">
                  <c:v>43902</c:v>
                </c:pt>
                <c:pt idx="552">
                  <c:v>43903</c:v>
                </c:pt>
                <c:pt idx="553">
                  <c:v>43906</c:v>
                </c:pt>
                <c:pt idx="554">
                  <c:v>43907</c:v>
                </c:pt>
                <c:pt idx="555">
                  <c:v>43908</c:v>
                </c:pt>
                <c:pt idx="556">
                  <c:v>43909</c:v>
                </c:pt>
                <c:pt idx="557">
                  <c:v>43910</c:v>
                </c:pt>
                <c:pt idx="558">
                  <c:v>43913</c:v>
                </c:pt>
                <c:pt idx="559">
                  <c:v>43914</c:v>
                </c:pt>
                <c:pt idx="560">
                  <c:v>43915</c:v>
                </c:pt>
                <c:pt idx="561">
                  <c:v>43916</c:v>
                </c:pt>
                <c:pt idx="562">
                  <c:v>43917</c:v>
                </c:pt>
                <c:pt idx="563">
                  <c:v>43920</c:v>
                </c:pt>
                <c:pt idx="564">
                  <c:v>43921</c:v>
                </c:pt>
                <c:pt idx="565">
                  <c:v>43922</c:v>
                </c:pt>
                <c:pt idx="566">
                  <c:v>43923</c:v>
                </c:pt>
                <c:pt idx="567">
                  <c:v>43924</c:v>
                </c:pt>
                <c:pt idx="568">
                  <c:v>43927</c:v>
                </c:pt>
                <c:pt idx="569">
                  <c:v>43928</c:v>
                </c:pt>
                <c:pt idx="570">
                  <c:v>43929</c:v>
                </c:pt>
                <c:pt idx="571">
                  <c:v>43930</c:v>
                </c:pt>
                <c:pt idx="572">
                  <c:v>43934</c:v>
                </c:pt>
                <c:pt idx="573">
                  <c:v>43935</c:v>
                </c:pt>
                <c:pt idx="574">
                  <c:v>43936</c:v>
                </c:pt>
                <c:pt idx="575">
                  <c:v>43937</c:v>
                </c:pt>
                <c:pt idx="576">
                  <c:v>43938</c:v>
                </c:pt>
                <c:pt idx="577">
                  <c:v>43941</c:v>
                </c:pt>
                <c:pt idx="578">
                  <c:v>43942</c:v>
                </c:pt>
                <c:pt idx="579">
                  <c:v>43943</c:v>
                </c:pt>
                <c:pt idx="580">
                  <c:v>43944</c:v>
                </c:pt>
                <c:pt idx="581">
                  <c:v>43945</c:v>
                </c:pt>
                <c:pt idx="582">
                  <c:v>43948</c:v>
                </c:pt>
                <c:pt idx="583">
                  <c:v>43949</c:v>
                </c:pt>
                <c:pt idx="584">
                  <c:v>43950</c:v>
                </c:pt>
                <c:pt idx="585">
                  <c:v>43951</c:v>
                </c:pt>
                <c:pt idx="586">
                  <c:v>43952</c:v>
                </c:pt>
                <c:pt idx="587">
                  <c:v>43955</c:v>
                </c:pt>
                <c:pt idx="588">
                  <c:v>43956</c:v>
                </c:pt>
                <c:pt idx="589">
                  <c:v>43957</c:v>
                </c:pt>
                <c:pt idx="590">
                  <c:v>43958</c:v>
                </c:pt>
                <c:pt idx="591">
                  <c:v>43959</c:v>
                </c:pt>
                <c:pt idx="592">
                  <c:v>43962</c:v>
                </c:pt>
                <c:pt idx="593">
                  <c:v>43963</c:v>
                </c:pt>
                <c:pt idx="594">
                  <c:v>43964</c:v>
                </c:pt>
                <c:pt idx="595">
                  <c:v>43965</c:v>
                </c:pt>
                <c:pt idx="596">
                  <c:v>43966</c:v>
                </c:pt>
                <c:pt idx="597">
                  <c:v>43969</c:v>
                </c:pt>
                <c:pt idx="598">
                  <c:v>43970</c:v>
                </c:pt>
                <c:pt idx="599">
                  <c:v>43971</c:v>
                </c:pt>
                <c:pt idx="600">
                  <c:v>43972</c:v>
                </c:pt>
                <c:pt idx="601">
                  <c:v>43973</c:v>
                </c:pt>
                <c:pt idx="602">
                  <c:v>43977</c:v>
                </c:pt>
                <c:pt idx="603">
                  <c:v>43978</c:v>
                </c:pt>
                <c:pt idx="604">
                  <c:v>43979</c:v>
                </c:pt>
                <c:pt idx="605">
                  <c:v>43980</c:v>
                </c:pt>
                <c:pt idx="606">
                  <c:v>43983</c:v>
                </c:pt>
                <c:pt idx="607">
                  <c:v>43984</c:v>
                </c:pt>
                <c:pt idx="608">
                  <c:v>43985</c:v>
                </c:pt>
                <c:pt idx="609">
                  <c:v>43986</c:v>
                </c:pt>
                <c:pt idx="610">
                  <c:v>43987</c:v>
                </c:pt>
                <c:pt idx="611">
                  <c:v>43990</c:v>
                </c:pt>
                <c:pt idx="612">
                  <c:v>43991</c:v>
                </c:pt>
                <c:pt idx="613">
                  <c:v>43992</c:v>
                </c:pt>
                <c:pt idx="614">
                  <c:v>43993</c:v>
                </c:pt>
                <c:pt idx="615">
                  <c:v>43994</c:v>
                </c:pt>
                <c:pt idx="616">
                  <c:v>43997</c:v>
                </c:pt>
                <c:pt idx="617">
                  <c:v>43998</c:v>
                </c:pt>
                <c:pt idx="618">
                  <c:v>43999</c:v>
                </c:pt>
                <c:pt idx="619">
                  <c:v>44000</c:v>
                </c:pt>
                <c:pt idx="620">
                  <c:v>44001</c:v>
                </c:pt>
                <c:pt idx="621">
                  <c:v>44004</c:v>
                </c:pt>
                <c:pt idx="622">
                  <c:v>44005</c:v>
                </c:pt>
                <c:pt idx="623">
                  <c:v>44006</c:v>
                </c:pt>
                <c:pt idx="624">
                  <c:v>44007</c:v>
                </c:pt>
                <c:pt idx="625">
                  <c:v>44008</c:v>
                </c:pt>
                <c:pt idx="626">
                  <c:v>44011</c:v>
                </c:pt>
                <c:pt idx="627">
                  <c:v>44012</c:v>
                </c:pt>
                <c:pt idx="628">
                  <c:v>44013</c:v>
                </c:pt>
                <c:pt idx="629">
                  <c:v>44014</c:v>
                </c:pt>
                <c:pt idx="630">
                  <c:v>44018</c:v>
                </c:pt>
                <c:pt idx="631">
                  <c:v>44019</c:v>
                </c:pt>
                <c:pt idx="632">
                  <c:v>44020</c:v>
                </c:pt>
                <c:pt idx="633">
                  <c:v>44021</c:v>
                </c:pt>
                <c:pt idx="634">
                  <c:v>44022</c:v>
                </c:pt>
                <c:pt idx="635">
                  <c:v>44025</c:v>
                </c:pt>
                <c:pt idx="636">
                  <c:v>44026</c:v>
                </c:pt>
                <c:pt idx="637">
                  <c:v>44027</c:v>
                </c:pt>
                <c:pt idx="638">
                  <c:v>44028</c:v>
                </c:pt>
                <c:pt idx="639">
                  <c:v>44029</c:v>
                </c:pt>
                <c:pt idx="640">
                  <c:v>44032</c:v>
                </c:pt>
                <c:pt idx="641">
                  <c:v>44033</c:v>
                </c:pt>
                <c:pt idx="642">
                  <c:v>44034</c:v>
                </c:pt>
                <c:pt idx="643">
                  <c:v>44035</c:v>
                </c:pt>
                <c:pt idx="644">
                  <c:v>44036</c:v>
                </c:pt>
                <c:pt idx="645">
                  <c:v>44039</c:v>
                </c:pt>
                <c:pt idx="646">
                  <c:v>44040</c:v>
                </c:pt>
                <c:pt idx="647">
                  <c:v>44041</c:v>
                </c:pt>
                <c:pt idx="648">
                  <c:v>44042</c:v>
                </c:pt>
                <c:pt idx="649">
                  <c:v>44043</c:v>
                </c:pt>
                <c:pt idx="650">
                  <c:v>44046</c:v>
                </c:pt>
                <c:pt idx="651">
                  <c:v>44047</c:v>
                </c:pt>
                <c:pt idx="652">
                  <c:v>44048</c:v>
                </c:pt>
                <c:pt idx="653">
                  <c:v>44049</c:v>
                </c:pt>
                <c:pt idx="654">
                  <c:v>44050</c:v>
                </c:pt>
                <c:pt idx="655">
                  <c:v>44053</c:v>
                </c:pt>
                <c:pt idx="656">
                  <c:v>44054</c:v>
                </c:pt>
                <c:pt idx="657">
                  <c:v>44055</c:v>
                </c:pt>
                <c:pt idx="658">
                  <c:v>44056</c:v>
                </c:pt>
                <c:pt idx="659">
                  <c:v>44057</c:v>
                </c:pt>
                <c:pt idx="660">
                  <c:v>44060</c:v>
                </c:pt>
                <c:pt idx="661">
                  <c:v>44061</c:v>
                </c:pt>
                <c:pt idx="662">
                  <c:v>44062</c:v>
                </c:pt>
                <c:pt idx="663">
                  <c:v>44063</c:v>
                </c:pt>
                <c:pt idx="664">
                  <c:v>44064</c:v>
                </c:pt>
                <c:pt idx="665">
                  <c:v>44067</c:v>
                </c:pt>
                <c:pt idx="666">
                  <c:v>44068</c:v>
                </c:pt>
                <c:pt idx="667">
                  <c:v>44069</c:v>
                </c:pt>
                <c:pt idx="668">
                  <c:v>44070</c:v>
                </c:pt>
                <c:pt idx="669">
                  <c:v>44071</c:v>
                </c:pt>
                <c:pt idx="670">
                  <c:v>44074</c:v>
                </c:pt>
                <c:pt idx="671">
                  <c:v>44075</c:v>
                </c:pt>
                <c:pt idx="672">
                  <c:v>44076</c:v>
                </c:pt>
                <c:pt idx="673">
                  <c:v>44077</c:v>
                </c:pt>
                <c:pt idx="674">
                  <c:v>44078</c:v>
                </c:pt>
                <c:pt idx="675">
                  <c:v>44082</c:v>
                </c:pt>
                <c:pt idx="676">
                  <c:v>44083</c:v>
                </c:pt>
                <c:pt idx="677">
                  <c:v>44084</c:v>
                </c:pt>
                <c:pt idx="678">
                  <c:v>44085</c:v>
                </c:pt>
                <c:pt idx="679">
                  <c:v>44088</c:v>
                </c:pt>
                <c:pt idx="680">
                  <c:v>44089</c:v>
                </c:pt>
                <c:pt idx="681">
                  <c:v>44090</c:v>
                </c:pt>
                <c:pt idx="682">
                  <c:v>44091</c:v>
                </c:pt>
                <c:pt idx="683">
                  <c:v>44092</c:v>
                </c:pt>
                <c:pt idx="684">
                  <c:v>44095</c:v>
                </c:pt>
                <c:pt idx="685">
                  <c:v>44096</c:v>
                </c:pt>
                <c:pt idx="686">
                  <c:v>44097</c:v>
                </c:pt>
                <c:pt idx="687">
                  <c:v>44098</c:v>
                </c:pt>
                <c:pt idx="688">
                  <c:v>44099</c:v>
                </c:pt>
                <c:pt idx="689">
                  <c:v>44102</c:v>
                </c:pt>
                <c:pt idx="690">
                  <c:v>44103</c:v>
                </c:pt>
                <c:pt idx="691">
                  <c:v>44104</c:v>
                </c:pt>
                <c:pt idx="692">
                  <c:v>44105</c:v>
                </c:pt>
                <c:pt idx="693">
                  <c:v>44106</c:v>
                </c:pt>
                <c:pt idx="694">
                  <c:v>44109</c:v>
                </c:pt>
                <c:pt idx="695">
                  <c:v>44110</c:v>
                </c:pt>
                <c:pt idx="696">
                  <c:v>44111</c:v>
                </c:pt>
                <c:pt idx="697">
                  <c:v>44112</c:v>
                </c:pt>
                <c:pt idx="698">
                  <c:v>44113</c:v>
                </c:pt>
                <c:pt idx="699">
                  <c:v>44116</c:v>
                </c:pt>
                <c:pt idx="700">
                  <c:v>44117</c:v>
                </c:pt>
                <c:pt idx="701">
                  <c:v>44118</c:v>
                </c:pt>
                <c:pt idx="702">
                  <c:v>44119</c:v>
                </c:pt>
                <c:pt idx="703">
                  <c:v>44120</c:v>
                </c:pt>
                <c:pt idx="704">
                  <c:v>44123</c:v>
                </c:pt>
                <c:pt idx="705">
                  <c:v>44124</c:v>
                </c:pt>
                <c:pt idx="706">
                  <c:v>44125</c:v>
                </c:pt>
                <c:pt idx="707">
                  <c:v>44126</c:v>
                </c:pt>
                <c:pt idx="708">
                  <c:v>44127</c:v>
                </c:pt>
                <c:pt idx="709">
                  <c:v>44130</c:v>
                </c:pt>
                <c:pt idx="710">
                  <c:v>44131</c:v>
                </c:pt>
                <c:pt idx="711">
                  <c:v>44132</c:v>
                </c:pt>
                <c:pt idx="712">
                  <c:v>44133</c:v>
                </c:pt>
                <c:pt idx="713">
                  <c:v>44134</c:v>
                </c:pt>
                <c:pt idx="714">
                  <c:v>44137</c:v>
                </c:pt>
                <c:pt idx="715">
                  <c:v>44138</c:v>
                </c:pt>
                <c:pt idx="716">
                  <c:v>44139</c:v>
                </c:pt>
                <c:pt idx="717">
                  <c:v>44140</c:v>
                </c:pt>
                <c:pt idx="718">
                  <c:v>44141</c:v>
                </c:pt>
                <c:pt idx="719">
                  <c:v>44144</c:v>
                </c:pt>
                <c:pt idx="720">
                  <c:v>44145</c:v>
                </c:pt>
                <c:pt idx="721">
                  <c:v>44146</c:v>
                </c:pt>
                <c:pt idx="722">
                  <c:v>44147</c:v>
                </c:pt>
                <c:pt idx="723">
                  <c:v>44148</c:v>
                </c:pt>
                <c:pt idx="724">
                  <c:v>44151</c:v>
                </c:pt>
                <c:pt idx="725">
                  <c:v>44152</c:v>
                </c:pt>
                <c:pt idx="726">
                  <c:v>44153</c:v>
                </c:pt>
                <c:pt idx="727">
                  <c:v>44154</c:v>
                </c:pt>
                <c:pt idx="728">
                  <c:v>44155</c:v>
                </c:pt>
                <c:pt idx="729">
                  <c:v>44158</c:v>
                </c:pt>
                <c:pt idx="730">
                  <c:v>44159</c:v>
                </c:pt>
                <c:pt idx="731">
                  <c:v>44160</c:v>
                </c:pt>
                <c:pt idx="732">
                  <c:v>44162</c:v>
                </c:pt>
                <c:pt idx="733">
                  <c:v>44165</c:v>
                </c:pt>
                <c:pt idx="734">
                  <c:v>44166</c:v>
                </c:pt>
                <c:pt idx="735">
                  <c:v>44167</c:v>
                </c:pt>
                <c:pt idx="736">
                  <c:v>44168</c:v>
                </c:pt>
                <c:pt idx="737">
                  <c:v>44169</c:v>
                </c:pt>
                <c:pt idx="738">
                  <c:v>44172</c:v>
                </c:pt>
                <c:pt idx="739">
                  <c:v>44173</c:v>
                </c:pt>
                <c:pt idx="740">
                  <c:v>44174</c:v>
                </c:pt>
                <c:pt idx="741">
                  <c:v>44175</c:v>
                </c:pt>
                <c:pt idx="742">
                  <c:v>44176</c:v>
                </c:pt>
                <c:pt idx="743">
                  <c:v>44179</c:v>
                </c:pt>
                <c:pt idx="744">
                  <c:v>44180</c:v>
                </c:pt>
                <c:pt idx="745">
                  <c:v>44181</c:v>
                </c:pt>
                <c:pt idx="746">
                  <c:v>44182</c:v>
                </c:pt>
                <c:pt idx="747">
                  <c:v>44183</c:v>
                </c:pt>
                <c:pt idx="748">
                  <c:v>44186</c:v>
                </c:pt>
                <c:pt idx="749">
                  <c:v>44187</c:v>
                </c:pt>
                <c:pt idx="750">
                  <c:v>44188</c:v>
                </c:pt>
                <c:pt idx="751">
                  <c:v>44189</c:v>
                </c:pt>
                <c:pt idx="752">
                  <c:v>44193</c:v>
                </c:pt>
                <c:pt idx="753">
                  <c:v>44194</c:v>
                </c:pt>
                <c:pt idx="754">
                  <c:v>44195</c:v>
                </c:pt>
                <c:pt idx="755">
                  <c:v>44196</c:v>
                </c:pt>
                <c:pt idx="756">
                  <c:v>44200</c:v>
                </c:pt>
                <c:pt idx="757">
                  <c:v>44201</c:v>
                </c:pt>
                <c:pt idx="758">
                  <c:v>44202</c:v>
                </c:pt>
                <c:pt idx="759">
                  <c:v>44203</c:v>
                </c:pt>
                <c:pt idx="760">
                  <c:v>44204</c:v>
                </c:pt>
                <c:pt idx="761">
                  <c:v>44207</c:v>
                </c:pt>
                <c:pt idx="762">
                  <c:v>44208</c:v>
                </c:pt>
                <c:pt idx="763">
                  <c:v>44209</c:v>
                </c:pt>
                <c:pt idx="764">
                  <c:v>44210</c:v>
                </c:pt>
                <c:pt idx="765">
                  <c:v>44211</c:v>
                </c:pt>
                <c:pt idx="766">
                  <c:v>44215</c:v>
                </c:pt>
                <c:pt idx="767">
                  <c:v>44216</c:v>
                </c:pt>
                <c:pt idx="768">
                  <c:v>44217</c:v>
                </c:pt>
                <c:pt idx="769">
                  <c:v>44218</c:v>
                </c:pt>
                <c:pt idx="770">
                  <c:v>44221</c:v>
                </c:pt>
                <c:pt idx="771">
                  <c:v>44222</c:v>
                </c:pt>
                <c:pt idx="772">
                  <c:v>44223</c:v>
                </c:pt>
                <c:pt idx="773">
                  <c:v>44224</c:v>
                </c:pt>
                <c:pt idx="774">
                  <c:v>44225</c:v>
                </c:pt>
                <c:pt idx="775">
                  <c:v>44228</c:v>
                </c:pt>
                <c:pt idx="776">
                  <c:v>44229</c:v>
                </c:pt>
                <c:pt idx="777">
                  <c:v>44230</c:v>
                </c:pt>
                <c:pt idx="778">
                  <c:v>44231</c:v>
                </c:pt>
                <c:pt idx="779">
                  <c:v>44232</c:v>
                </c:pt>
                <c:pt idx="780">
                  <c:v>44235</c:v>
                </c:pt>
                <c:pt idx="781">
                  <c:v>44236</c:v>
                </c:pt>
                <c:pt idx="782">
                  <c:v>44237</c:v>
                </c:pt>
                <c:pt idx="783">
                  <c:v>44238</c:v>
                </c:pt>
                <c:pt idx="784">
                  <c:v>44239</c:v>
                </c:pt>
                <c:pt idx="785">
                  <c:v>44243</c:v>
                </c:pt>
                <c:pt idx="786">
                  <c:v>44244</c:v>
                </c:pt>
                <c:pt idx="787">
                  <c:v>44245</c:v>
                </c:pt>
                <c:pt idx="788">
                  <c:v>44246</c:v>
                </c:pt>
                <c:pt idx="789">
                  <c:v>44249</c:v>
                </c:pt>
                <c:pt idx="790">
                  <c:v>44250</c:v>
                </c:pt>
                <c:pt idx="791">
                  <c:v>44251</c:v>
                </c:pt>
                <c:pt idx="792">
                  <c:v>44252</c:v>
                </c:pt>
                <c:pt idx="793">
                  <c:v>44253</c:v>
                </c:pt>
                <c:pt idx="794">
                  <c:v>44256</c:v>
                </c:pt>
                <c:pt idx="795">
                  <c:v>44257</c:v>
                </c:pt>
                <c:pt idx="796">
                  <c:v>44258</c:v>
                </c:pt>
                <c:pt idx="797">
                  <c:v>44259</c:v>
                </c:pt>
                <c:pt idx="798">
                  <c:v>44260</c:v>
                </c:pt>
                <c:pt idx="799">
                  <c:v>44263</c:v>
                </c:pt>
                <c:pt idx="800">
                  <c:v>44264</c:v>
                </c:pt>
                <c:pt idx="801">
                  <c:v>44265</c:v>
                </c:pt>
                <c:pt idx="802">
                  <c:v>44266</c:v>
                </c:pt>
                <c:pt idx="803">
                  <c:v>44267</c:v>
                </c:pt>
                <c:pt idx="804">
                  <c:v>44270</c:v>
                </c:pt>
                <c:pt idx="805">
                  <c:v>44271</c:v>
                </c:pt>
                <c:pt idx="806">
                  <c:v>44272</c:v>
                </c:pt>
                <c:pt idx="807">
                  <c:v>44273</c:v>
                </c:pt>
                <c:pt idx="808">
                  <c:v>44274</c:v>
                </c:pt>
                <c:pt idx="809">
                  <c:v>44277</c:v>
                </c:pt>
                <c:pt idx="810">
                  <c:v>44278</c:v>
                </c:pt>
                <c:pt idx="811">
                  <c:v>44279</c:v>
                </c:pt>
                <c:pt idx="812">
                  <c:v>44280</c:v>
                </c:pt>
                <c:pt idx="813">
                  <c:v>44281</c:v>
                </c:pt>
                <c:pt idx="814">
                  <c:v>44284</c:v>
                </c:pt>
                <c:pt idx="815">
                  <c:v>44285</c:v>
                </c:pt>
                <c:pt idx="816">
                  <c:v>44286</c:v>
                </c:pt>
                <c:pt idx="817">
                  <c:v>44287</c:v>
                </c:pt>
                <c:pt idx="818">
                  <c:v>44291</c:v>
                </c:pt>
                <c:pt idx="819">
                  <c:v>44292</c:v>
                </c:pt>
                <c:pt idx="820">
                  <c:v>44293</c:v>
                </c:pt>
                <c:pt idx="821">
                  <c:v>44294</c:v>
                </c:pt>
                <c:pt idx="822">
                  <c:v>44295</c:v>
                </c:pt>
                <c:pt idx="823">
                  <c:v>44298</c:v>
                </c:pt>
                <c:pt idx="824">
                  <c:v>44299</c:v>
                </c:pt>
                <c:pt idx="825">
                  <c:v>44300</c:v>
                </c:pt>
                <c:pt idx="826">
                  <c:v>44301</c:v>
                </c:pt>
                <c:pt idx="827">
                  <c:v>44302</c:v>
                </c:pt>
                <c:pt idx="828">
                  <c:v>44305</c:v>
                </c:pt>
                <c:pt idx="829">
                  <c:v>44306</c:v>
                </c:pt>
                <c:pt idx="830">
                  <c:v>44307</c:v>
                </c:pt>
                <c:pt idx="831">
                  <c:v>44308</c:v>
                </c:pt>
                <c:pt idx="832">
                  <c:v>44309</c:v>
                </c:pt>
                <c:pt idx="833">
                  <c:v>44312</c:v>
                </c:pt>
                <c:pt idx="834">
                  <c:v>44313</c:v>
                </c:pt>
                <c:pt idx="835">
                  <c:v>44314</c:v>
                </c:pt>
                <c:pt idx="836">
                  <c:v>44315</c:v>
                </c:pt>
                <c:pt idx="837">
                  <c:v>44316</c:v>
                </c:pt>
                <c:pt idx="838">
                  <c:v>44319</c:v>
                </c:pt>
                <c:pt idx="839">
                  <c:v>44320</c:v>
                </c:pt>
                <c:pt idx="840">
                  <c:v>44321</c:v>
                </c:pt>
                <c:pt idx="841">
                  <c:v>44322</c:v>
                </c:pt>
                <c:pt idx="842">
                  <c:v>44323</c:v>
                </c:pt>
                <c:pt idx="843">
                  <c:v>44326</c:v>
                </c:pt>
                <c:pt idx="844">
                  <c:v>44327</c:v>
                </c:pt>
                <c:pt idx="845">
                  <c:v>44328</c:v>
                </c:pt>
                <c:pt idx="846">
                  <c:v>44329</c:v>
                </c:pt>
                <c:pt idx="847">
                  <c:v>44330</c:v>
                </c:pt>
                <c:pt idx="848">
                  <c:v>44333</c:v>
                </c:pt>
                <c:pt idx="849">
                  <c:v>44334</c:v>
                </c:pt>
                <c:pt idx="850">
                  <c:v>44335</c:v>
                </c:pt>
                <c:pt idx="851">
                  <c:v>44336</c:v>
                </c:pt>
                <c:pt idx="852">
                  <c:v>44337</c:v>
                </c:pt>
                <c:pt idx="853">
                  <c:v>44340</c:v>
                </c:pt>
                <c:pt idx="854">
                  <c:v>44341</c:v>
                </c:pt>
                <c:pt idx="855">
                  <c:v>44342</c:v>
                </c:pt>
                <c:pt idx="856">
                  <c:v>44343</c:v>
                </c:pt>
                <c:pt idx="857">
                  <c:v>44344</c:v>
                </c:pt>
                <c:pt idx="858">
                  <c:v>44348</c:v>
                </c:pt>
                <c:pt idx="859">
                  <c:v>44349</c:v>
                </c:pt>
                <c:pt idx="860">
                  <c:v>44350</c:v>
                </c:pt>
                <c:pt idx="861">
                  <c:v>44351</c:v>
                </c:pt>
                <c:pt idx="862">
                  <c:v>44354</c:v>
                </c:pt>
                <c:pt idx="863">
                  <c:v>44355</c:v>
                </c:pt>
                <c:pt idx="864">
                  <c:v>44356</c:v>
                </c:pt>
                <c:pt idx="865">
                  <c:v>44357</c:v>
                </c:pt>
                <c:pt idx="866">
                  <c:v>44358</c:v>
                </c:pt>
                <c:pt idx="867">
                  <c:v>44361</c:v>
                </c:pt>
                <c:pt idx="868">
                  <c:v>44362</c:v>
                </c:pt>
                <c:pt idx="869">
                  <c:v>44363</c:v>
                </c:pt>
                <c:pt idx="870">
                  <c:v>44364</c:v>
                </c:pt>
                <c:pt idx="871">
                  <c:v>44365</c:v>
                </c:pt>
                <c:pt idx="872">
                  <c:v>44368</c:v>
                </c:pt>
                <c:pt idx="873">
                  <c:v>44369</c:v>
                </c:pt>
                <c:pt idx="874">
                  <c:v>44370</c:v>
                </c:pt>
                <c:pt idx="875">
                  <c:v>44371</c:v>
                </c:pt>
                <c:pt idx="876">
                  <c:v>44372</c:v>
                </c:pt>
                <c:pt idx="877">
                  <c:v>44375</c:v>
                </c:pt>
                <c:pt idx="878">
                  <c:v>44376</c:v>
                </c:pt>
                <c:pt idx="879">
                  <c:v>44377</c:v>
                </c:pt>
                <c:pt idx="880">
                  <c:v>44378</c:v>
                </c:pt>
                <c:pt idx="881">
                  <c:v>44379</c:v>
                </c:pt>
                <c:pt idx="882">
                  <c:v>44383</c:v>
                </c:pt>
                <c:pt idx="883">
                  <c:v>44384</c:v>
                </c:pt>
                <c:pt idx="884">
                  <c:v>44385</c:v>
                </c:pt>
                <c:pt idx="885">
                  <c:v>44386</c:v>
                </c:pt>
                <c:pt idx="886">
                  <c:v>44389</c:v>
                </c:pt>
                <c:pt idx="887">
                  <c:v>44390</c:v>
                </c:pt>
                <c:pt idx="888">
                  <c:v>44391</c:v>
                </c:pt>
                <c:pt idx="889">
                  <c:v>44392</c:v>
                </c:pt>
                <c:pt idx="890">
                  <c:v>44393</c:v>
                </c:pt>
                <c:pt idx="891">
                  <c:v>44396</c:v>
                </c:pt>
                <c:pt idx="892">
                  <c:v>44397</c:v>
                </c:pt>
                <c:pt idx="893">
                  <c:v>44398</c:v>
                </c:pt>
                <c:pt idx="894">
                  <c:v>44399</c:v>
                </c:pt>
                <c:pt idx="895">
                  <c:v>44400</c:v>
                </c:pt>
                <c:pt idx="896">
                  <c:v>44403</c:v>
                </c:pt>
                <c:pt idx="897">
                  <c:v>44404</c:v>
                </c:pt>
                <c:pt idx="898">
                  <c:v>44405</c:v>
                </c:pt>
                <c:pt idx="899">
                  <c:v>44406</c:v>
                </c:pt>
                <c:pt idx="900">
                  <c:v>44407</c:v>
                </c:pt>
                <c:pt idx="901">
                  <c:v>44410</c:v>
                </c:pt>
                <c:pt idx="902">
                  <c:v>44411</c:v>
                </c:pt>
                <c:pt idx="903">
                  <c:v>44412</c:v>
                </c:pt>
                <c:pt idx="904">
                  <c:v>44413</c:v>
                </c:pt>
                <c:pt idx="905">
                  <c:v>44414</c:v>
                </c:pt>
                <c:pt idx="906">
                  <c:v>44417</c:v>
                </c:pt>
                <c:pt idx="907">
                  <c:v>44418</c:v>
                </c:pt>
                <c:pt idx="908">
                  <c:v>44419</c:v>
                </c:pt>
                <c:pt idx="909">
                  <c:v>44420</c:v>
                </c:pt>
                <c:pt idx="910">
                  <c:v>44421</c:v>
                </c:pt>
                <c:pt idx="911">
                  <c:v>44424</c:v>
                </c:pt>
                <c:pt idx="912">
                  <c:v>44425</c:v>
                </c:pt>
                <c:pt idx="913">
                  <c:v>44426</c:v>
                </c:pt>
                <c:pt idx="914">
                  <c:v>44427</c:v>
                </c:pt>
                <c:pt idx="915">
                  <c:v>44428</c:v>
                </c:pt>
                <c:pt idx="916">
                  <c:v>44431</c:v>
                </c:pt>
                <c:pt idx="917">
                  <c:v>44432</c:v>
                </c:pt>
                <c:pt idx="918">
                  <c:v>44433</c:v>
                </c:pt>
                <c:pt idx="919">
                  <c:v>44434</c:v>
                </c:pt>
                <c:pt idx="920">
                  <c:v>44435</c:v>
                </c:pt>
                <c:pt idx="921">
                  <c:v>44438</c:v>
                </c:pt>
                <c:pt idx="922">
                  <c:v>44439</c:v>
                </c:pt>
                <c:pt idx="923">
                  <c:v>44440</c:v>
                </c:pt>
                <c:pt idx="924">
                  <c:v>44441</c:v>
                </c:pt>
                <c:pt idx="925">
                  <c:v>44442</c:v>
                </c:pt>
                <c:pt idx="926">
                  <c:v>44446</c:v>
                </c:pt>
                <c:pt idx="927">
                  <c:v>44447</c:v>
                </c:pt>
                <c:pt idx="928">
                  <c:v>44448</c:v>
                </c:pt>
                <c:pt idx="929">
                  <c:v>44449</c:v>
                </c:pt>
                <c:pt idx="930">
                  <c:v>44452</c:v>
                </c:pt>
                <c:pt idx="931">
                  <c:v>44453</c:v>
                </c:pt>
                <c:pt idx="932">
                  <c:v>44454</c:v>
                </c:pt>
                <c:pt idx="933">
                  <c:v>44455</c:v>
                </c:pt>
                <c:pt idx="934">
                  <c:v>44456</c:v>
                </c:pt>
                <c:pt idx="935">
                  <c:v>44459</c:v>
                </c:pt>
                <c:pt idx="936">
                  <c:v>44460</c:v>
                </c:pt>
                <c:pt idx="937">
                  <c:v>44461</c:v>
                </c:pt>
                <c:pt idx="938">
                  <c:v>44462</c:v>
                </c:pt>
                <c:pt idx="939">
                  <c:v>44463</c:v>
                </c:pt>
                <c:pt idx="940">
                  <c:v>44466</c:v>
                </c:pt>
                <c:pt idx="941">
                  <c:v>44467</c:v>
                </c:pt>
                <c:pt idx="942">
                  <c:v>44468</c:v>
                </c:pt>
                <c:pt idx="943">
                  <c:v>44469</c:v>
                </c:pt>
                <c:pt idx="944">
                  <c:v>44470</c:v>
                </c:pt>
                <c:pt idx="945">
                  <c:v>44473</c:v>
                </c:pt>
                <c:pt idx="946">
                  <c:v>44474</c:v>
                </c:pt>
                <c:pt idx="947">
                  <c:v>44475</c:v>
                </c:pt>
                <c:pt idx="948">
                  <c:v>44476</c:v>
                </c:pt>
                <c:pt idx="949">
                  <c:v>44477</c:v>
                </c:pt>
                <c:pt idx="950">
                  <c:v>44480</c:v>
                </c:pt>
                <c:pt idx="951">
                  <c:v>44481</c:v>
                </c:pt>
                <c:pt idx="952">
                  <c:v>44482</c:v>
                </c:pt>
                <c:pt idx="953">
                  <c:v>44483</c:v>
                </c:pt>
                <c:pt idx="954">
                  <c:v>44484</c:v>
                </c:pt>
                <c:pt idx="955">
                  <c:v>44487</c:v>
                </c:pt>
                <c:pt idx="956">
                  <c:v>44488</c:v>
                </c:pt>
                <c:pt idx="957">
                  <c:v>44489</c:v>
                </c:pt>
                <c:pt idx="958">
                  <c:v>44490</c:v>
                </c:pt>
                <c:pt idx="959">
                  <c:v>44491</c:v>
                </c:pt>
                <c:pt idx="960">
                  <c:v>44494</c:v>
                </c:pt>
                <c:pt idx="961">
                  <c:v>44495</c:v>
                </c:pt>
                <c:pt idx="962">
                  <c:v>44496</c:v>
                </c:pt>
                <c:pt idx="963">
                  <c:v>44497</c:v>
                </c:pt>
                <c:pt idx="964">
                  <c:v>44498</c:v>
                </c:pt>
                <c:pt idx="965">
                  <c:v>44501</c:v>
                </c:pt>
                <c:pt idx="966">
                  <c:v>44502</c:v>
                </c:pt>
                <c:pt idx="967">
                  <c:v>44503</c:v>
                </c:pt>
                <c:pt idx="968">
                  <c:v>44504</c:v>
                </c:pt>
                <c:pt idx="969">
                  <c:v>44505</c:v>
                </c:pt>
                <c:pt idx="970">
                  <c:v>44508</c:v>
                </c:pt>
                <c:pt idx="971">
                  <c:v>44509</c:v>
                </c:pt>
                <c:pt idx="972">
                  <c:v>44510</c:v>
                </c:pt>
                <c:pt idx="973">
                  <c:v>44511</c:v>
                </c:pt>
                <c:pt idx="974">
                  <c:v>44512</c:v>
                </c:pt>
                <c:pt idx="975">
                  <c:v>44515</c:v>
                </c:pt>
                <c:pt idx="976">
                  <c:v>44516</c:v>
                </c:pt>
                <c:pt idx="977">
                  <c:v>44517</c:v>
                </c:pt>
                <c:pt idx="978">
                  <c:v>44518</c:v>
                </c:pt>
                <c:pt idx="979">
                  <c:v>44519</c:v>
                </c:pt>
                <c:pt idx="980">
                  <c:v>44522</c:v>
                </c:pt>
                <c:pt idx="981">
                  <c:v>44523</c:v>
                </c:pt>
                <c:pt idx="982">
                  <c:v>44524</c:v>
                </c:pt>
                <c:pt idx="983">
                  <c:v>44526</c:v>
                </c:pt>
                <c:pt idx="984">
                  <c:v>44529</c:v>
                </c:pt>
                <c:pt idx="985">
                  <c:v>44530</c:v>
                </c:pt>
                <c:pt idx="986">
                  <c:v>44531</c:v>
                </c:pt>
                <c:pt idx="987">
                  <c:v>44532</c:v>
                </c:pt>
                <c:pt idx="988">
                  <c:v>44533</c:v>
                </c:pt>
                <c:pt idx="989">
                  <c:v>44536</c:v>
                </c:pt>
                <c:pt idx="990">
                  <c:v>44537</c:v>
                </c:pt>
                <c:pt idx="991">
                  <c:v>44538</c:v>
                </c:pt>
                <c:pt idx="992">
                  <c:v>44539</c:v>
                </c:pt>
                <c:pt idx="993">
                  <c:v>44540</c:v>
                </c:pt>
                <c:pt idx="994">
                  <c:v>44543</c:v>
                </c:pt>
                <c:pt idx="995">
                  <c:v>44544</c:v>
                </c:pt>
                <c:pt idx="996">
                  <c:v>44545</c:v>
                </c:pt>
                <c:pt idx="997">
                  <c:v>44546</c:v>
                </c:pt>
                <c:pt idx="998">
                  <c:v>44547</c:v>
                </c:pt>
                <c:pt idx="999">
                  <c:v>44550</c:v>
                </c:pt>
                <c:pt idx="1000">
                  <c:v>44551</c:v>
                </c:pt>
                <c:pt idx="1001">
                  <c:v>44552</c:v>
                </c:pt>
                <c:pt idx="1002">
                  <c:v>44553</c:v>
                </c:pt>
                <c:pt idx="1003">
                  <c:v>44557</c:v>
                </c:pt>
                <c:pt idx="1004">
                  <c:v>44558</c:v>
                </c:pt>
                <c:pt idx="1005">
                  <c:v>44559</c:v>
                </c:pt>
                <c:pt idx="1006">
                  <c:v>44560</c:v>
                </c:pt>
                <c:pt idx="1007">
                  <c:v>44561</c:v>
                </c:pt>
                <c:pt idx="1008">
                  <c:v>44564</c:v>
                </c:pt>
                <c:pt idx="1009">
                  <c:v>44565</c:v>
                </c:pt>
                <c:pt idx="1010">
                  <c:v>44566</c:v>
                </c:pt>
                <c:pt idx="1011">
                  <c:v>44567</c:v>
                </c:pt>
                <c:pt idx="1012">
                  <c:v>44568</c:v>
                </c:pt>
                <c:pt idx="1013">
                  <c:v>44571</c:v>
                </c:pt>
                <c:pt idx="1014">
                  <c:v>44572</c:v>
                </c:pt>
                <c:pt idx="1015">
                  <c:v>44573</c:v>
                </c:pt>
                <c:pt idx="1016">
                  <c:v>44574</c:v>
                </c:pt>
                <c:pt idx="1017">
                  <c:v>44575</c:v>
                </c:pt>
                <c:pt idx="1018">
                  <c:v>44579</c:v>
                </c:pt>
                <c:pt idx="1019">
                  <c:v>44580</c:v>
                </c:pt>
                <c:pt idx="1020">
                  <c:v>44581</c:v>
                </c:pt>
                <c:pt idx="1021">
                  <c:v>44582</c:v>
                </c:pt>
                <c:pt idx="1022">
                  <c:v>44585</c:v>
                </c:pt>
                <c:pt idx="1023">
                  <c:v>44586</c:v>
                </c:pt>
                <c:pt idx="1024">
                  <c:v>44587</c:v>
                </c:pt>
                <c:pt idx="1025">
                  <c:v>44588</c:v>
                </c:pt>
                <c:pt idx="1026">
                  <c:v>44589</c:v>
                </c:pt>
                <c:pt idx="1027">
                  <c:v>44592</c:v>
                </c:pt>
                <c:pt idx="1028">
                  <c:v>44593</c:v>
                </c:pt>
                <c:pt idx="1029">
                  <c:v>44594</c:v>
                </c:pt>
                <c:pt idx="1030">
                  <c:v>44595</c:v>
                </c:pt>
                <c:pt idx="1031">
                  <c:v>44596</c:v>
                </c:pt>
                <c:pt idx="1032">
                  <c:v>44599</c:v>
                </c:pt>
                <c:pt idx="1033">
                  <c:v>44600</c:v>
                </c:pt>
                <c:pt idx="1034">
                  <c:v>44601</c:v>
                </c:pt>
                <c:pt idx="1035">
                  <c:v>44602</c:v>
                </c:pt>
                <c:pt idx="1036">
                  <c:v>44603</c:v>
                </c:pt>
                <c:pt idx="1037">
                  <c:v>44606</c:v>
                </c:pt>
                <c:pt idx="1038">
                  <c:v>44607</c:v>
                </c:pt>
                <c:pt idx="1039">
                  <c:v>44608</c:v>
                </c:pt>
                <c:pt idx="1040">
                  <c:v>44609</c:v>
                </c:pt>
                <c:pt idx="1041">
                  <c:v>44610</c:v>
                </c:pt>
                <c:pt idx="1042">
                  <c:v>44614</c:v>
                </c:pt>
                <c:pt idx="1043">
                  <c:v>44615</c:v>
                </c:pt>
                <c:pt idx="1044">
                  <c:v>44616</c:v>
                </c:pt>
                <c:pt idx="1045">
                  <c:v>44617</c:v>
                </c:pt>
                <c:pt idx="1046">
                  <c:v>44620</c:v>
                </c:pt>
                <c:pt idx="1047">
                  <c:v>44621</c:v>
                </c:pt>
                <c:pt idx="1048">
                  <c:v>44622</c:v>
                </c:pt>
                <c:pt idx="1049">
                  <c:v>44623</c:v>
                </c:pt>
                <c:pt idx="1050">
                  <c:v>44624</c:v>
                </c:pt>
                <c:pt idx="1051">
                  <c:v>44627</c:v>
                </c:pt>
                <c:pt idx="1052">
                  <c:v>44627</c:v>
                </c:pt>
              </c:numCache>
            </c:numRef>
          </c:cat>
          <c:val>
            <c:numRef>
              <c:f>[1]Sheet1!$F$2:$F$1054</c:f>
              <c:numCache>
                <c:formatCode>General</c:formatCode>
                <c:ptCount val="1053"/>
                <c:pt idx="0">
                  <c:v>98.589995999999999</c:v>
                </c:pt>
                <c:pt idx="1">
                  <c:v>99.449996999999996</c:v>
                </c:pt>
                <c:pt idx="2">
                  <c:v>99.540001000000004</c:v>
                </c:pt>
                <c:pt idx="3">
                  <c:v>100.129997</c:v>
                </c:pt>
                <c:pt idx="4">
                  <c:v>101.610001</c:v>
                </c:pt>
                <c:pt idx="5">
                  <c:v>100.389999</c:v>
                </c:pt>
                <c:pt idx="6">
                  <c:v>99.669998000000007</c:v>
                </c:pt>
                <c:pt idx="7">
                  <c:v>100.019997</c:v>
                </c:pt>
                <c:pt idx="8">
                  <c:v>100.870003</c:v>
                </c:pt>
                <c:pt idx="9">
                  <c:v>100.69000200000001</c:v>
                </c:pt>
                <c:pt idx="10">
                  <c:v>102.699997</c:v>
                </c:pt>
                <c:pt idx="11">
                  <c:v>104.300003</c:v>
                </c:pt>
                <c:pt idx="12">
                  <c:v>104.589996</c:v>
                </c:pt>
                <c:pt idx="13">
                  <c:v>105.449997</c:v>
                </c:pt>
                <c:pt idx="14">
                  <c:v>105.900002</c:v>
                </c:pt>
                <c:pt idx="15">
                  <c:v>105.790001</c:v>
                </c:pt>
                <c:pt idx="16">
                  <c:v>106.599998</c:v>
                </c:pt>
                <c:pt idx="17">
                  <c:v>108.389999</c:v>
                </c:pt>
                <c:pt idx="18">
                  <c:v>109.550003</c:v>
                </c:pt>
                <c:pt idx="19">
                  <c:v>107.730003</c:v>
                </c:pt>
                <c:pt idx="20">
                  <c:v>106.599998</c:v>
                </c:pt>
                <c:pt idx="21">
                  <c:v>105.519997</c:v>
                </c:pt>
                <c:pt idx="22">
                  <c:v>104.480003</c:v>
                </c:pt>
                <c:pt idx="23">
                  <c:v>100.089996</c:v>
                </c:pt>
                <c:pt idx="24">
                  <c:v>100.900002</c:v>
                </c:pt>
                <c:pt idx="25">
                  <c:v>102.849998</c:v>
                </c:pt>
                <c:pt idx="26">
                  <c:v>100.019997</c:v>
                </c:pt>
                <c:pt idx="27">
                  <c:v>99.370002999999997</c:v>
                </c:pt>
                <c:pt idx="28">
                  <c:v>99.550003000000004</c:v>
                </c:pt>
                <c:pt idx="29">
                  <c:v>100.980003</c:v>
                </c:pt>
                <c:pt idx="30">
                  <c:v>101.699997</c:v>
                </c:pt>
                <c:pt idx="31">
                  <c:v>103.230003</c:v>
                </c:pt>
                <c:pt idx="32">
                  <c:v>104.779999</c:v>
                </c:pt>
                <c:pt idx="33">
                  <c:v>94.110000999999997</c:v>
                </c:pt>
                <c:pt idx="34">
                  <c:v>91.519997000000004</c:v>
                </c:pt>
                <c:pt idx="35">
                  <c:v>92.769997000000004</c:v>
                </c:pt>
                <c:pt idx="36">
                  <c:v>92.889999000000003</c:v>
                </c:pt>
                <c:pt idx="37">
                  <c:v>93.120002999999997</c:v>
                </c:pt>
                <c:pt idx="38">
                  <c:v>91.519997000000004</c:v>
                </c:pt>
                <c:pt idx="39">
                  <c:v>90.010002</c:v>
                </c:pt>
                <c:pt idx="40">
                  <c:v>89.080001999999993</c:v>
                </c:pt>
                <c:pt idx="41">
                  <c:v>88.769997000000004</c:v>
                </c:pt>
                <c:pt idx="42">
                  <c:v>89.980002999999996</c:v>
                </c:pt>
                <c:pt idx="43">
                  <c:v>89.059997999999993</c:v>
                </c:pt>
                <c:pt idx="44">
                  <c:v>87.739998</c:v>
                </c:pt>
                <c:pt idx="45">
                  <c:v>87.919998000000007</c:v>
                </c:pt>
                <c:pt idx="46">
                  <c:v>88.720000999999996</c:v>
                </c:pt>
                <c:pt idx="47">
                  <c:v>88.07</c:v>
                </c:pt>
                <c:pt idx="48">
                  <c:v>88.300003000000004</c:v>
                </c:pt>
                <c:pt idx="49">
                  <c:v>87.669998000000007</c:v>
                </c:pt>
                <c:pt idx="50">
                  <c:v>87.510002</c:v>
                </c:pt>
                <c:pt idx="51">
                  <c:v>89.169998000000007</c:v>
                </c:pt>
                <c:pt idx="52">
                  <c:v>87.449996999999996</c:v>
                </c:pt>
                <c:pt idx="53">
                  <c:v>87.949996999999996</c:v>
                </c:pt>
                <c:pt idx="54">
                  <c:v>88.18</c:v>
                </c:pt>
                <c:pt idx="55">
                  <c:v>87.139999000000003</c:v>
                </c:pt>
                <c:pt idx="56">
                  <c:v>85.419998000000007</c:v>
                </c:pt>
                <c:pt idx="57">
                  <c:v>87.5</c:v>
                </c:pt>
                <c:pt idx="58">
                  <c:v>86.050003000000004</c:v>
                </c:pt>
                <c:pt idx="59">
                  <c:v>87.769997000000004</c:v>
                </c:pt>
                <c:pt idx="60">
                  <c:v>88.970000999999996</c:v>
                </c:pt>
                <c:pt idx="61">
                  <c:v>85.550003000000004</c:v>
                </c:pt>
                <c:pt idx="62">
                  <c:v>86.800003000000004</c:v>
                </c:pt>
                <c:pt idx="63">
                  <c:v>87.220000999999996</c:v>
                </c:pt>
                <c:pt idx="64">
                  <c:v>87.809997999999993</c:v>
                </c:pt>
                <c:pt idx="65">
                  <c:v>86.690002000000007</c:v>
                </c:pt>
                <c:pt idx="66">
                  <c:v>86.279999000000004</c:v>
                </c:pt>
                <c:pt idx="67">
                  <c:v>86.449996999999996</c:v>
                </c:pt>
                <c:pt idx="68">
                  <c:v>85.910004000000001</c:v>
                </c:pt>
                <c:pt idx="69">
                  <c:v>85.43</c:v>
                </c:pt>
                <c:pt idx="70">
                  <c:v>86.019997000000004</c:v>
                </c:pt>
                <c:pt idx="71">
                  <c:v>86.839995999999999</c:v>
                </c:pt>
                <c:pt idx="72">
                  <c:v>87.900002000000001</c:v>
                </c:pt>
                <c:pt idx="73">
                  <c:v>87.57</c:v>
                </c:pt>
                <c:pt idx="74">
                  <c:v>87.889999000000003</c:v>
                </c:pt>
                <c:pt idx="75">
                  <c:v>86.980002999999996</c:v>
                </c:pt>
                <c:pt idx="76">
                  <c:v>86.099997999999999</c:v>
                </c:pt>
                <c:pt idx="77">
                  <c:v>86.529999000000004</c:v>
                </c:pt>
                <c:pt idx="78">
                  <c:v>87.169998000000007</c:v>
                </c:pt>
                <c:pt idx="79">
                  <c:v>87.940002000000007</c:v>
                </c:pt>
                <c:pt idx="80">
                  <c:v>87.290001000000004</c:v>
                </c:pt>
                <c:pt idx="81">
                  <c:v>88.459998999999996</c:v>
                </c:pt>
                <c:pt idx="82">
                  <c:v>87.410004000000001</c:v>
                </c:pt>
                <c:pt idx="83">
                  <c:v>86.339995999999999</c:v>
                </c:pt>
                <c:pt idx="84">
                  <c:v>86.230002999999996</c:v>
                </c:pt>
                <c:pt idx="85">
                  <c:v>87.529999000000004</c:v>
                </c:pt>
                <c:pt idx="86">
                  <c:v>85.470000999999996</c:v>
                </c:pt>
                <c:pt idx="87">
                  <c:v>85.739998</c:v>
                </c:pt>
                <c:pt idx="88">
                  <c:v>83.059997999999993</c:v>
                </c:pt>
                <c:pt idx="89">
                  <c:v>82.690002000000007</c:v>
                </c:pt>
                <c:pt idx="90">
                  <c:v>83.379997000000003</c:v>
                </c:pt>
                <c:pt idx="91">
                  <c:v>84.389999000000003</c:v>
                </c:pt>
                <c:pt idx="92">
                  <c:v>84.519997000000004</c:v>
                </c:pt>
                <c:pt idx="93">
                  <c:v>86.129997000000003</c:v>
                </c:pt>
                <c:pt idx="94">
                  <c:v>84.489998</c:v>
                </c:pt>
                <c:pt idx="95">
                  <c:v>83.639999000000003</c:v>
                </c:pt>
                <c:pt idx="96">
                  <c:v>84.510002</c:v>
                </c:pt>
                <c:pt idx="97">
                  <c:v>83.370002999999997</c:v>
                </c:pt>
                <c:pt idx="98">
                  <c:v>83.010002</c:v>
                </c:pt>
                <c:pt idx="99">
                  <c:v>82.849997999999999</c:v>
                </c:pt>
                <c:pt idx="100">
                  <c:v>82.459998999999996</c:v>
                </c:pt>
                <c:pt idx="101">
                  <c:v>82.400002000000001</c:v>
                </c:pt>
                <c:pt idx="102">
                  <c:v>84.120002999999997</c:v>
                </c:pt>
                <c:pt idx="103">
                  <c:v>82.540001000000004</c:v>
                </c:pt>
                <c:pt idx="104">
                  <c:v>82.989998</c:v>
                </c:pt>
                <c:pt idx="105">
                  <c:v>85.419998000000007</c:v>
                </c:pt>
                <c:pt idx="106">
                  <c:v>84.620002999999997</c:v>
                </c:pt>
                <c:pt idx="107">
                  <c:v>84.559997999999993</c:v>
                </c:pt>
                <c:pt idx="108">
                  <c:v>84.949996999999996</c:v>
                </c:pt>
                <c:pt idx="109">
                  <c:v>84.360000999999997</c:v>
                </c:pt>
                <c:pt idx="110">
                  <c:v>84.300003000000004</c:v>
                </c:pt>
                <c:pt idx="111">
                  <c:v>84.099997999999999</c:v>
                </c:pt>
                <c:pt idx="112">
                  <c:v>84.089995999999999</c:v>
                </c:pt>
                <c:pt idx="113">
                  <c:v>83.790001000000004</c:v>
                </c:pt>
                <c:pt idx="114">
                  <c:v>83.699996999999996</c:v>
                </c:pt>
                <c:pt idx="115">
                  <c:v>83</c:v>
                </c:pt>
                <c:pt idx="116">
                  <c:v>83.610000999999997</c:v>
                </c:pt>
                <c:pt idx="117">
                  <c:v>83.610000999999997</c:v>
                </c:pt>
                <c:pt idx="118">
                  <c:v>84.209998999999996</c:v>
                </c:pt>
                <c:pt idx="119">
                  <c:v>84.82</c:v>
                </c:pt>
                <c:pt idx="120">
                  <c:v>86.470000999999996</c:v>
                </c:pt>
                <c:pt idx="121">
                  <c:v>85.980002999999996</c:v>
                </c:pt>
                <c:pt idx="122">
                  <c:v>86.889999000000003</c:v>
                </c:pt>
                <c:pt idx="123">
                  <c:v>85.860000999999997</c:v>
                </c:pt>
                <c:pt idx="124">
                  <c:v>85.650002000000001</c:v>
                </c:pt>
                <c:pt idx="125">
                  <c:v>84</c:v>
                </c:pt>
                <c:pt idx="126">
                  <c:v>84.440002000000007</c:v>
                </c:pt>
                <c:pt idx="127">
                  <c:v>84.57</c:v>
                </c:pt>
                <c:pt idx="128">
                  <c:v>84.510002</c:v>
                </c:pt>
                <c:pt idx="129">
                  <c:v>85.93</c:v>
                </c:pt>
                <c:pt idx="130">
                  <c:v>87.209998999999996</c:v>
                </c:pt>
                <c:pt idx="131">
                  <c:v>86.529999000000004</c:v>
                </c:pt>
                <c:pt idx="132">
                  <c:v>86.519997000000004</c:v>
                </c:pt>
                <c:pt idx="133">
                  <c:v>87.699996999999996</c:v>
                </c:pt>
                <c:pt idx="134">
                  <c:v>87.639999000000003</c:v>
                </c:pt>
                <c:pt idx="135">
                  <c:v>88.190002000000007</c:v>
                </c:pt>
                <c:pt idx="136">
                  <c:v>88.07</c:v>
                </c:pt>
                <c:pt idx="137">
                  <c:v>87.720000999999996</c:v>
                </c:pt>
                <c:pt idx="138">
                  <c:v>88.059997999999993</c:v>
                </c:pt>
                <c:pt idx="139">
                  <c:v>87.629997000000003</c:v>
                </c:pt>
                <c:pt idx="140">
                  <c:v>87.959998999999996</c:v>
                </c:pt>
                <c:pt idx="141">
                  <c:v>87.900002000000001</c:v>
                </c:pt>
                <c:pt idx="142">
                  <c:v>88.230002999999996</c:v>
                </c:pt>
                <c:pt idx="143">
                  <c:v>88.129997000000003</c:v>
                </c:pt>
                <c:pt idx="144">
                  <c:v>88.879997000000003</c:v>
                </c:pt>
                <c:pt idx="145">
                  <c:v>89.230002999999996</c:v>
                </c:pt>
                <c:pt idx="146">
                  <c:v>88.239998</c:v>
                </c:pt>
                <c:pt idx="147">
                  <c:v>88.760002</c:v>
                </c:pt>
                <c:pt idx="148">
                  <c:v>89.599997999999999</c:v>
                </c:pt>
                <c:pt idx="149">
                  <c:v>89.669998000000007</c:v>
                </c:pt>
                <c:pt idx="150">
                  <c:v>89.769997000000004</c:v>
                </c:pt>
                <c:pt idx="151">
                  <c:v>90.050003000000004</c:v>
                </c:pt>
                <c:pt idx="152">
                  <c:v>89.010002</c:v>
                </c:pt>
                <c:pt idx="153">
                  <c:v>90.18</c:v>
                </c:pt>
                <c:pt idx="154">
                  <c:v>89.639999000000003</c:v>
                </c:pt>
                <c:pt idx="155">
                  <c:v>90.849997999999999</c:v>
                </c:pt>
                <c:pt idx="156">
                  <c:v>90.220000999999996</c:v>
                </c:pt>
                <c:pt idx="157">
                  <c:v>98.639999000000003</c:v>
                </c:pt>
                <c:pt idx="158">
                  <c:v>97.849997999999999</c:v>
                </c:pt>
                <c:pt idx="159">
                  <c:v>96</c:v>
                </c:pt>
                <c:pt idx="160">
                  <c:v>96.080001999999993</c:v>
                </c:pt>
                <c:pt idx="161">
                  <c:v>95.669998000000007</c:v>
                </c:pt>
                <c:pt idx="162">
                  <c:v>95.18</c:v>
                </c:pt>
                <c:pt idx="163">
                  <c:v>94.949996999999996</c:v>
                </c:pt>
                <c:pt idx="164">
                  <c:v>94.540001000000004</c:v>
                </c:pt>
                <c:pt idx="165">
                  <c:v>96.07</c:v>
                </c:pt>
                <c:pt idx="166">
                  <c:v>95.639999000000003</c:v>
                </c:pt>
                <c:pt idx="167">
                  <c:v>96.099997999999999</c:v>
                </c:pt>
                <c:pt idx="168">
                  <c:v>95.860000999999997</c:v>
                </c:pt>
                <c:pt idx="169">
                  <c:v>95.360000999999997</c:v>
                </c:pt>
                <c:pt idx="170">
                  <c:v>96.620002999999997</c:v>
                </c:pt>
                <c:pt idx="171">
                  <c:v>96.449996999999996</c:v>
                </c:pt>
                <c:pt idx="172">
                  <c:v>95.830001999999993</c:v>
                </c:pt>
                <c:pt idx="173">
                  <c:v>96.900002000000001</c:v>
                </c:pt>
                <c:pt idx="174">
                  <c:v>96.639999000000003</c:v>
                </c:pt>
                <c:pt idx="175">
                  <c:v>95.970000999999996</c:v>
                </c:pt>
                <c:pt idx="176">
                  <c:v>95.120002999999997</c:v>
                </c:pt>
                <c:pt idx="177">
                  <c:v>94.589995999999999</c:v>
                </c:pt>
                <c:pt idx="178">
                  <c:v>94.82</c:v>
                </c:pt>
                <c:pt idx="179">
                  <c:v>95.43</c:v>
                </c:pt>
                <c:pt idx="180">
                  <c:v>95.239998</c:v>
                </c:pt>
                <c:pt idx="181">
                  <c:v>95.75</c:v>
                </c:pt>
                <c:pt idx="182">
                  <c:v>95.900002000000001</c:v>
                </c:pt>
                <c:pt idx="183">
                  <c:v>94.919998000000007</c:v>
                </c:pt>
                <c:pt idx="184">
                  <c:v>95.099997999999999</c:v>
                </c:pt>
                <c:pt idx="185">
                  <c:v>94.589995999999999</c:v>
                </c:pt>
                <c:pt idx="186">
                  <c:v>94.129997000000003</c:v>
                </c:pt>
                <c:pt idx="187">
                  <c:v>93.910004000000001</c:v>
                </c:pt>
                <c:pt idx="188">
                  <c:v>94.400002000000001</c:v>
                </c:pt>
                <c:pt idx="189">
                  <c:v>95.150002000000001</c:v>
                </c:pt>
                <c:pt idx="190">
                  <c:v>94.07</c:v>
                </c:pt>
                <c:pt idx="191">
                  <c:v>94.209998999999996</c:v>
                </c:pt>
                <c:pt idx="192">
                  <c:v>93.309997999999993</c:v>
                </c:pt>
                <c:pt idx="193">
                  <c:v>94.690002000000007</c:v>
                </c:pt>
                <c:pt idx="194">
                  <c:v>97.080001999999993</c:v>
                </c:pt>
                <c:pt idx="195">
                  <c:v>95.760002</c:v>
                </c:pt>
                <c:pt idx="196">
                  <c:v>93.919998000000007</c:v>
                </c:pt>
                <c:pt idx="197">
                  <c:v>94.809997999999993</c:v>
                </c:pt>
                <c:pt idx="198">
                  <c:v>93.82</c:v>
                </c:pt>
                <c:pt idx="199">
                  <c:v>95.809997999999993</c:v>
                </c:pt>
                <c:pt idx="200">
                  <c:v>96.559997999999993</c:v>
                </c:pt>
                <c:pt idx="201">
                  <c:v>96.169998000000007</c:v>
                </c:pt>
                <c:pt idx="202">
                  <c:v>97.150002000000001</c:v>
                </c:pt>
                <c:pt idx="203">
                  <c:v>97.139999000000003</c:v>
                </c:pt>
                <c:pt idx="204">
                  <c:v>97.800003000000004</c:v>
                </c:pt>
                <c:pt idx="205">
                  <c:v>97.559997999999993</c:v>
                </c:pt>
                <c:pt idx="206">
                  <c:v>99.18</c:v>
                </c:pt>
                <c:pt idx="207">
                  <c:v>98.940002000000007</c:v>
                </c:pt>
                <c:pt idx="208">
                  <c:v>99.800003000000004</c:v>
                </c:pt>
                <c:pt idx="209">
                  <c:v>102.41999800000001</c:v>
                </c:pt>
                <c:pt idx="210">
                  <c:v>100.279999</c:v>
                </c:pt>
                <c:pt idx="211">
                  <c:v>100.58000199999999</c:v>
                </c:pt>
                <c:pt idx="212">
                  <c:v>101.339996</c:v>
                </c:pt>
                <c:pt idx="213">
                  <c:v>102.910004</c:v>
                </c:pt>
                <c:pt idx="214">
                  <c:v>103.33000199999999</c:v>
                </c:pt>
                <c:pt idx="215">
                  <c:v>104.32</c:v>
                </c:pt>
                <c:pt idx="216">
                  <c:v>104.879997</c:v>
                </c:pt>
                <c:pt idx="217">
                  <c:v>105.55999799999999</c:v>
                </c:pt>
                <c:pt idx="218">
                  <c:v>103.870003</c:v>
                </c:pt>
                <c:pt idx="219">
                  <c:v>102.94000200000001</c:v>
                </c:pt>
                <c:pt idx="220">
                  <c:v>101.529999</c:v>
                </c:pt>
                <c:pt idx="221">
                  <c:v>99.540001000000004</c:v>
                </c:pt>
                <c:pt idx="222">
                  <c:v>97.690002000000007</c:v>
                </c:pt>
                <c:pt idx="223">
                  <c:v>96.779999000000004</c:v>
                </c:pt>
                <c:pt idx="224">
                  <c:v>94.160004000000001</c:v>
                </c:pt>
                <c:pt idx="225">
                  <c:v>94.169998000000007</c:v>
                </c:pt>
                <c:pt idx="226">
                  <c:v>95.099997999999999</c:v>
                </c:pt>
                <c:pt idx="227">
                  <c:v>95.150002000000001</c:v>
                </c:pt>
                <c:pt idx="228">
                  <c:v>95.040001000000004</c:v>
                </c:pt>
                <c:pt idx="229">
                  <c:v>97.459998999999996</c:v>
                </c:pt>
                <c:pt idx="230">
                  <c:v>97.290001000000004</c:v>
                </c:pt>
                <c:pt idx="231">
                  <c:v>97.650002000000001</c:v>
                </c:pt>
                <c:pt idx="232">
                  <c:v>98.75</c:v>
                </c:pt>
                <c:pt idx="233">
                  <c:v>95.809997999999993</c:v>
                </c:pt>
                <c:pt idx="234">
                  <c:v>94.769997000000004</c:v>
                </c:pt>
                <c:pt idx="235">
                  <c:v>93.190002000000007</c:v>
                </c:pt>
                <c:pt idx="236">
                  <c:v>93.940002000000007</c:v>
                </c:pt>
                <c:pt idx="237">
                  <c:v>93.849997999999999</c:v>
                </c:pt>
                <c:pt idx="238">
                  <c:v>93.110000999999997</c:v>
                </c:pt>
                <c:pt idx="239">
                  <c:v>92.959998999999996</c:v>
                </c:pt>
                <c:pt idx="240">
                  <c:v>91.849997999999999</c:v>
                </c:pt>
                <c:pt idx="241">
                  <c:v>90.769997000000004</c:v>
                </c:pt>
                <c:pt idx="242">
                  <c:v>91.080001999999993</c:v>
                </c:pt>
                <c:pt idx="243">
                  <c:v>90.550003000000004</c:v>
                </c:pt>
                <c:pt idx="244">
                  <c:v>87.279999000000004</c:v>
                </c:pt>
                <c:pt idx="245">
                  <c:v>87.129997000000003</c:v>
                </c:pt>
                <c:pt idx="246">
                  <c:v>85.82</c:v>
                </c:pt>
                <c:pt idx="247">
                  <c:v>90.410004000000001</c:v>
                </c:pt>
                <c:pt idx="248">
                  <c:v>91.589995999999999</c:v>
                </c:pt>
                <c:pt idx="249">
                  <c:v>92.129997000000003</c:v>
                </c:pt>
                <c:pt idx="250">
                  <c:v>93.150002000000001</c:v>
                </c:pt>
                <c:pt idx="251">
                  <c:v>93.339995999999999</c:v>
                </c:pt>
                <c:pt idx="252">
                  <c:v>92.860000999999997</c:v>
                </c:pt>
                <c:pt idx="253">
                  <c:v>93.440002000000007</c:v>
                </c:pt>
                <c:pt idx="254">
                  <c:v>94.540001000000004</c:v>
                </c:pt>
                <c:pt idx="255">
                  <c:v>95.199996999999996</c:v>
                </c:pt>
                <c:pt idx="256">
                  <c:v>94.889999000000003</c:v>
                </c:pt>
                <c:pt idx="257">
                  <c:v>94.959998999999996</c:v>
                </c:pt>
                <c:pt idx="258">
                  <c:v>94.839995999999999</c:v>
                </c:pt>
                <c:pt idx="259">
                  <c:v>94.949996999999996</c:v>
                </c:pt>
                <c:pt idx="260">
                  <c:v>96.25</c:v>
                </c:pt>
                <c:pt idx="261">
                  <c:v>96.349997999999999</c:v>
                </c:pt>
                <c:pt idx="262">
                  <c:v>96.739998</c:v>
                </c:pt>
                <c:pt idx="263">
                  <c:v>97.730002999999996</c:v>
                </c:pt>
                <c:pt idx="264">
                  <c:v>97.489998</c:v>
                </c:pt>
                <c:pt idx="265">
                  <c:v>98.709998999999996</c:v>
                </c:pt>
                <c:pt idx="266">
                  <c:v>98.360000999999997</c:v>
                </c:pt>
                <c:pt idx="267">
                  <c:v>96.940002000000007</c:v>
                </c:pt>
                <c:pt idx="268">
                  <c:v>97.059997999999993</c:v>
                </c:pt>
                <c:pt idx="269">
                  <c:v>96.709998999999996</c:v>
                </c:pt>
                <c:pt idx="270">
                  <c:v>94.800003000000004</c:v>
                </c:pt>
                <c:pt idx="271">
                  <c:v>95.830001999999993</c:v>
                </c:pt>
                <c:pt idx="272">
                  <c:v>93.860000999999997</c:v>
                </c:pt>
                <c:pt idx="273">
                  <c:v>94.769997000000004</c:v>
                </c:pt>
                <c:pt idx="274">
                  <c:v>95.599997999999999</c:v>
                </c:pt>
                <c:pt idx="275">
                  <c:v>95.639999000000003</c:v>
                </c:pt>
                <c:pt idx="276">
                  <c:v>96.730002999999996</c:v>
                </c:pt>
                <c:pt idx="277">
                  <c:v>95.580001999999993</c:v>
                </c:pt>
                <c:pt idx="278">
                  <c:v>96.199996999999996</c:v>
                </c:pt>
                <c:pt idx="279">
                  <c:v>96.970000999999996</c:v>
                </c:pt>
                <c:pt idx="280">
                  <c:v>97.940002000000007</c:v>
                </c:pt>
                <c:pt idx="281">
                  <c:v>98.519997000000004</c:v>
                </c:pt>
                <c:pt idx="282">
                  <c:v>99.989998</c:v>
                </c:pt>
                <c:pt idx="283">
                  <c:v>102.199997</c:v>
                </c:pt>
                <c:pt idx="284">
                  <c:v>99.879997000000003</c:v>
                </c:pt>
                <c:pt idx="285">
                  <c:v>99.389999000000003</c:v>
                </c:pt>
                <c:pt idx="286">
                  <c:v>99.550003000000004</c:v>
                </c:pt>
                <c:pt idx="287">
                  <c:v>99.120002999999997</c:v>
                </c:pt>
                <c:pt idx="288">
                  <c:v>98.690002000000007</c:v>
                </c:pt>
                <c:pt idx="289">
                  <c:v>98.110000999999997</c:v>
                </c:pt>
                <c:pt idx="290">
                  <c:v>98.989998</c:v>
                </c:pt>
                <c:pt idx="291">
                  <c:v>97.93</c:v>
                </c:pt>
                <c:pt idx="292">
                  <c:v>97.849997999999999</c:v>
                </c:pt>
                <c:pt idx="293">
                  <c:v>98.339995999999999</c:v>
                </c:pt>
                <c:pt idx="294">
                  <c:v>98.260002</c:v>
                </c:pt>
                <c:pt idx="295">
                  <c:v>97.449996999999996</c:v>
                </c:pt>
                <c:pt idx="296">
                  <c:v>97.589995999999999</c:v>
                </c:pt>
                <c:pt idx="297">
                  <c:v>98.480002999999996</c:v>
                </c:pt>
                <c:pt idx="298">
                  <c:v>98.370002999999997</c:v>
                </c:pt>
                <c:pt idx="299">
                  <c:v>99.029999000000004</c:v>
                </c:pt>
                <c:pt idx="300">
                  <c:v>98.220000999999996</c:v>
                </c:pt>
                <c:pt idx="301">
                  <c:v>98.419998000000007</c:v>
                </c:pt>
                <c:pt idx="302">
                  <c:v>99.660004000000001</c:v>
                </c:pt>
                <c:pt idx="303">
                  <c:v>99.849997999999999</c:v>
                </c:pt>
                <c:pt idx="304">
                  <c:v>98.639999000000003</c:v>
                </c:pt>
                <c:pt idx="305">
                  <c:v>99.059997999999993</c:v>
                </c:pt>
                <c:pt idx="306">
                  <c:v>98.279999000000004</c:v>
                </c:pt>
                <c:pt idx="307">
                  <c:v>98.169998000000007</c:v>
                </c:pt>
                <c:pt idx="308">
                  <c:v>98.32</c:v>
                </c:pt>
                <c:pt idx="309">
                  <c:v>97.209998999999996</c:v>
                </c:pt>
                <c:pt idx="310">
                  <c:v>97.129997000000003</c:v>
                </c:pt>
                <c:pt idx="311">
                  <c:v>97.529999000000004</c:v>
                </c:pt>
                <c:pt idx="312">
                  <c:v>97.82</c:v>
                </c:pt>
                <c:pt idx="313">
                  <c:v>96.940002000000007</c:v>
                </c:pt>
                <c:pt idx="314">
                  <c:v>97.190002000000007</c:v>
                </c:pt>
                <c:pt idx="315">
                  <c:v>98.110000999999997</c:v>
                </c:pt>
                <c:pt idx="316">
                  <c:v>98.830001999999993</c:v>
                </c:pt>
                <c:pt idx="317">
                  <c:v>99.230002999999996</c:v>
                </c:pt>
                <c:pt idx="318">
                  <c:v>98.690002000000007</c:v>
                </c:pt>
                <c:pt idx="319">
                  <c:v>99.599997999999999</c:v>
                </c:pt>
                <c:pt idx="320">
                  <c:v>100.800003</c:v>
                </c:pt>
                <c:pt idx="321">
                  <c:v>101.55999799999999</c:v>
                </c:pt>
                <c:pt idx="322">
                  <c:v>102.43</c:v>
                </c:pt>
                <c:pt idx="323">
                  <c:v>102.93</c:v>
                </c:pt>
                <c:pt idx="324">
                  <c:v>103.160004</c:v>
                </c:pt>
                <c:pt idx="325">
                  <c:v>103.18</c:v>
                </c:pt>
                <c:pt idx="326">
                  <c:v>102.370003</c:v>
                </c:pt>
                <c:pt idx="327">
                  <c:v>103.07</c:v>
                </c:pt>
                <c:pt idx="328">
                  <c:v>103.529999</c:v>
                </c:pt>
                <c:pt idx="329">
                  <c:v>103.519997</c:v>
                </c:pt>
                <c:pt idx="330">
                  <c:v>101.529999</c:v>
                </c:pt>
                <c:pt idx="331">
                  <c:v>101.55999799999999</c:v>
                </c:pt>
                <c:pt idx="332">
                  <c:v>102.839996</c:v>
                </c:pt>
                <c:pt idx="333">
                  <c:v>101.360001</c:v>
                </c:pt>
                <c:pt idx="334">
                  <c:v>101.150002</c:v>
                </c:pt>
                <c:pt idx="335">
                  <c:v>102.08000199999999</c:v>
                </c:pt>
                <c:pt idx="336">
                  <c:v>102.459999</c:v>
                </c:pt>
                <c:pt idx="337">
                  <c:v>101.300003</c:v>
                </c:pt>
                <c:pt idx="338">
                  <c:v>100.300003</c:v>
                </c:pt>
                <c:pt idx="339">
                  <c:v>99.540001000000004</c:v>
                </c:pt>
                <c:pt idx="340">
                  <c:v>101.910004</c:v>
                </c:pt>
                <c:pt idx="341">
                  <c:v>99.889999000000003</c:v>
                </c:pt>
                <c:pt idx="342">
                  <c:v>100.290001</c:v>
                </c:pt>
                <c:pt idx="343">
                  <c:v>99.879997000000003</c:v>
                </c:pt>
                <c:pt idx="344">
                  <c:v>101.30999799999999</c:v>
                </c:pt>
                <c:pt idx="345">
                  <c:v>100.860001</c:v>
                </c:pt>
                <c:pt idx="346">
                  <c:v>101.519997</c:v>
                </c:pt>
                <c:pt idx="347">
                  <c:v>101.120003</c:v>
                </c:pt>
                <c:pt idx="348">
                  <c:v>102.230003</c:v>
                </c:pt>
                <c:pt idx="349">
                  <c:v>101.860001</c:v>
                </c:pt>
                <c:pt idx="350">
                  <c:v>102.66999800000001</c:v>
                </c:pt>
                <c:pt idx="351">
                  <c:v>102.41999800000001</c:v>
                </c:pt>
                <c:pt idx="352">
                  <c:v>102.120003</c:v>
                </c:pt>
                <c:pt idx="353">
                  <c:v>102.19000200000001</c:v>
                </c:pt>
                <c:pt idx="354">
                  <c:v>101.44000200000001</c:v>
                </c:pt>
                <c:pt idx="355">
                  <c:v>101.959999</c:v>
                </c:pt>
                <c:pt idx="356">
                  <c:v>102.55999799999999</c:v>
                </c:pt>
                <c:pt idx="357">
                  <c:v>104.41999800000001</c:v>
                </c:pt>
                <c:pt idx="358">
                  <c:v>105.110001</c:v>
                </c:pt>
                <c:pt idx="359">
                  <c:v>106.05999799999999</c:v>
                </c:pt>
                <c:pt idx="360">
                  <c:v>107.519997</c:v>
                </c:pt>
                <c:pt idx="361">
                  <c:v>107.94000200000001</c:v>
                </c:pt>
                <c:pt idx="362">
                  <c:v>108.82</c:v>
                </c:pt>
                <c:pt idx="363">
                  <c:v>108.650002</c:v>
                </c:pt>
                <c:pt idx="364">
                  <c:v>109.07</c:v>
                </c:pt>
                <c:pt idx="365">
                  <c:v>109.160004</c:v>
                </c:pt>
                <c:pt idx="366">
                  <c:v>109.650002</c:v>
                </c:pt>
                <c:pt idx="367">
                  <c:v>109.620003</c:v>
                </c:pt>
                <c:pt idx="368">
                  <c:v>110.32</c:v>
                </c:pt>
                <c:pt idx="369">
                  <c:v>111.129997</c:v>
                </c:pt>
                <c:pt idx="370">
                  <c:v>111.239998</c:v>
                </c:pt>
                <c:pt idx="371">
                  <c:v>110.720001</c:v>
                </c:pt>
                <c:pt idx="372">
                  <c:v>110.160004</c:v>
                </c:pt>
                <c:pt idx="373">
                  <c:v>110.099998</c:v>
                </c:pt>
                <c:pt idx="374">
                  <c:v>110.489998</c:v>
                </c:pt>
                <c:pt idx="375">
                  <c:v>110.620003</c:v>
                </c:pt>
                <c:pt idx="376">
                  <c:v>111.599998</c:v>
                </c:pt>
                <c:pt idx="377">
                  <c:v>112.32</c:v>
                </c:pt>
                <c:pt idx="378">
                  <c:v>111.980003</c:v>
                </c:pt>
                <c:pt idx="379">
                  <c:v>112.720001</c:v>
                </c:pt>
                <c:pt idx="380">
                  <c:v>112.879997</c:v>
                </c:pt>
                <c:pt idx="381">
                  <c:v>112.980003</c:v>
                </c:pt>
                <c:pt idx="382">
                  <c:v>113.91999800000001</c:v>
                </c:pt>
                <c:pt idx="383">
                  <c:v>114.599998</c:v>
                </c:pt>
                <c:pt idx="384">
                  <c:v>114.980003</c:v>
                </c:pt>
                <c:pt idx="385">
                  <c:v>114.760002</c:v>
                </c:pt>
                <c:pt idx="386">
                  <c:v>114.599998</c:v>
                </c:pt>
                <c:pt idx="387">
                  <c:v>114.720001</c:v>
                </c:pt>
                <c:pt idx="388">
                  <c:v>113.900002</c:v>
                </c:pt>
                <c:pt idx="389">
                  <c:v>112.82</c:v>
                </c:pt>
                <c:pt idx="390">
                  <c:v>112.089996</c:v>
                </c:pt>
                <c:pt idx="391">
                  <c:v>112</c:v>
                </c:pt>
                <c:pt idx="392">
                  <c:v>112.220001</c:v>
                </c:pt>
                <c:pt idx="393">
                  <c:v>113.019997</c:v>
                </c:pt>
                <c:pt idx="394">
                  <c:v>112.269997</c:v>
                </c:pt>
                <c:pt idx="395">
                  <c:v>112.05999799999999</c:v>
                </c:pt>
                <c:pt idx="396">
                  <c:v>110.379997</c:v>
                </c:pt>
                <c:pt idx="397">
                  <c:v>109.379997</c:v>
                </c:pt>
                <c:pt idx="398">
                  <c:v>109.400002</c:v>
                </c:pt>
                <c:pt idx="399">
                  <c:v>105.82</c:v>
                </c:pt>
                <c:pt idx="400">
                  <c:v>107.269997</c:v>
                </c:pt>
                <c:pt idx="401">
                  <c:v>108.199997</c:v>
                </c:pt>
                <c:pt idx="402">
                  <c:v>108.519997</c:v>
                </c:pt>
                <c:pt idx="403">
                  <c:v>107.279999</c:v>
                </c:pt>
                <c:pt idx="404">
                  <c:v>105.220001</c:v>
                </c:pt>
                <c:pt idx="405">
                  <c:v>107.410004</c:v>
                </c:pt>
                <c:pt idx="406">
                  <c:v>106.199997</c:v>
                </c:pt>
                <c:pt idx="407">
                  <c:v>112.69000200000001</c:v>
                </c:pt>
                <c:pt idx="408">
                  <c:v>112.989998</c:v>
                </c:pt>
                <c:pt idx="409">
                  <c:v>113.80999799999999</c:v>
                </c:pt>
                <c:pt idx="410">
                  <c:v>112.050003</c:v>
                </c:pt>
                <c:pt idx="411">
                  <c:v>112.019997</c:v>
                </c:pt>
                <c:pt idx="412">
                  <c:v>111.910004</c:v>
                </c:pt>
                <c:pt idx="413">
                  <c:v>110.83000199999999</c:v>
                </c:pt>
                <c:pt idx="414">
                  <c:v>111.989998</c:v>
                </c:pt>
                <c:pt idx="415">
                  <c:v>112.41999800000001</c:v>
                </c:pt>
                <c:pt idx="416">
                  <c:v>112.720001</c:v>
                </c:pt>
                <c:pt idx="417">
                  <c:v>114.08000199999999</c:v>
                </c:pt>
                <c:pt idx="418">
                  <c:v>114.260002</c:v>
                </c:pt>
                <c:pt idx="419">
                  <c:v>114.639999</c:v>
                </c:pt>
                <c:pt idx="420">
                  <c:v>115.910004</c:v>
                </c:pt>
                <c:pt idx="421">
                  <c:v>115.44000200000001</c:v>
                </c:pt>
                <c:pt idx="422">
                  <c:v>114.730003</c:v>
                </c:pt>
                <c:pt idx="423">
                  <c:v>116.33000199999999</c:v>
                </c:pt>
                <c:pt idx="424">
                  <c:v>116.050003</c:v>
                </c:pt>
                <c:pt idx="425">
                  <c:v>116.019997</c:v>
                </c:pt>
                <c:pt idx="426">
                  <c:v>116.91999800000001</c:v>
                </c:pt>
                <c:pt idx="427">
                  <c:v>117.43</c:v>
                </c:pt>
                <c:pt idx="428">
                  <c:v>115.57</c:v>
                </c:pt>
                <c:pt idx="429">
                  <c:v>116.510002</c:v>
                </c:pt>
                <c:pt idx="430">
                  <c:v>117.160004</c:v>
                </c:pt>
                <c:pt idx="431">
                  <c:v>117.110001</c:v>
                </c:pt>
                <c:pt idx="432">
                  <c:v>116.980003</c:v>
                </c:pt>
                <c:pt idx="433">
                  <c:v>117.620003</c:v>
                </c:pt>
                <c:pt idx="434">
                  <c:v>118.400002</c:v>
                </c:pt>
                <c:pt idx="435">
                  <c:v>118.470001</c:v>
                </c:pt>
                <c:pt idx="436">
                  <c:v>118.300003</c:v>
                </c:pt>
                <c:pt idx="437">
                  <c:v>118.449997</c:v>
                </c:pt>
                <c:pt idx="438">
                  <c:v>118.68</c:v>
                </c:pt>
                <c:pt idx="439">
                  <c:v>117.849998</c:v>
                </c:pt>
                <c:pt idx="440">
                  <c:v>116.120003</c:v>
                </c:pt>
                <c:pt idx="441">
                  <c:v>116.30999799999999</c:v>
                </c:pt>
                <c:pt idx="442">
                  <c:v>118.160004</c:v>
                </c:pt>
                <c:pt idx="443">
                  <c:v>117.230003</c:v>
                </c:pt>
                <c:pt idx="444">
                  <c:v>117.58000199999999</c:v>
                </c:pt>
                <c:pt idx="445">
                  <c:v>118.93</c:v>
                </c:pt>
                <c:pt idx="446">
                  <c:v>119.610001</c:v>
                </c:pt>
                <c:pt idx="447">
                  <c:v>120.239998</c:v>
                </c:pt>
                <c:pt idx="448">
                  <c:v>119.16999800000001</c:v>
                </c:pt>
                <c:pt idx="449">
                  <c:v>119.529999</c:v>
                </c:pt>
                <c:pt idx="450">
                  <c:v>119.41999800000001</c:v>
                </c:pt>
                <c:pt idx="451">
                  <c:v>119.839996</c:v>
                </c:pt>
                <c:pt idx="452">
                  <c:v>119.139999</c:v>
                </c:pt>
                <c:pt idx="453">
                  <c:v>119.739998</c:v>
                </c:pt>
                <c:pt idx="454">
                  <c:v>119.58000199999999</c:v>
                </c:pt>
                <c:pt idx="455">
                  <c:v>119.349998</c:v>
                </c:pt>
                <c:pt idx="456">
                  <c:v>119.099998</c:v>
                </c:pt>
                <c:pt idx="457">
                  <c:v>119.040001</c:v>
                </c:pt>
                <c:pt idx="458">
                  <c:v>119.220001</c:v>
                </c:pt>
                <c:pt idx="459">
                  <c:v>117.150002</c:v>
                </c:pt>
                <c:pt idx="460">
                  <c:v>118.099998</c:v>
                </c:pt>
                <c:pt idx="461">
                  <c:v>117.260002</c:v>
                </c:pt>
                <c:pt idx="462">
                  <c:v>117.620003</c:v>
                </c:pt>
                <c:pt idx="463">
                  <c:v>117.57</c:v>
                </c:pt>
                <c:pt idx="464">
                  <c:v>118.860001</c:v>
                </c:pt>
                <c:pt idx="465">
                  <c:v>119.5</c:v>
                </c:pt>
                <c:pt idx="466">
                  <c:v>120.230003</c:v>
                </c:pt>
                <c:pt idx="467">
                  <c:v>119.44000200000001</c:v>
                </c:pt>
                <c:pt idx="468">
                  <c:v>119.040001</c:v>
                </c:pt>
                <c:pt idx="469">
                  <c:v>119.120003</c:v>
                </c:pt>
                <c:pt idx="470">
                  <c:v>120.980003</c:v>
                </c:pt>
                <c:pt idx="471">
                  <c:v>120.650002</c:v>
                </c:pt>
                <c:pt idx="472">
                  <c:v>118.870003</c:v>
                </c:pt>
                <c:pt idx="473">
                  <c:v>120.25</c:v>
                </c:pt>
                <c:pt idx="474">
                  <c:v>119.889999</c:v>
                </c:pt>
                <c:pt idx="475">
                  <c:v>119.129997</c:v>
                </c:pt>
                <c:pt idx="476">
                  <c:v>119.860001</c:v>
                </c:pt>
                <c:pt idx="477">
                  <c:v>119.360001</c:v>
                </c:pt>
                <c:pt idx="478">
                  <c:v>118.91999800000001</c:v>
                </c:pt>
                <c:pt idx="479">
                  <c:v>119.19000200000001</c:v>
                </c:pt>
                <c:pt idx="480">
                  <c:v>118.760002</c:v>
                </c:pt>
                <c:pt idx="481">
                  <c:v>119.089996</c:v>
                </c:pt>
                <c:pt idx="482">
                  <c:v>119.279999</c:v>
                </c:pt>
                <c:pt idx="483">
                  <c:v>118.66999800000001</c:v>
                </c:pt>
                <c:pt idx="484">
                  <c:v>118.69000200000001</c:v>
                </c:pt>
                <c:pt idx="485">
                  <c:v>118.660004</c:v>
                </c:pt>
                <c:pt idx="486">
                  <c:v>119.779999</c:v>
                </c:pt>
                <c:pt idx="487">
                  <c:v>119.360001</c:v>
                </c:pt>
                <c:pt idx="488">
                  <c:v>119.139999</c:v>
                </c:pt>
                <c:pt idx="489">
                  <c:v>119</c:v>
                </c:pt>
                <c:pt idx="490">
                  <c:v>119.760002</c:v>
                </c:pt>
                <c:pt idx="491">
                  <c:v>120.290001</c:v>
                </c:pt>
                <c:pt idx="492">
                  <c:v>120.540001</c:v>
                </c:pt>
                <c:pt idx="493">
                  <c:v>121.279999</c:v>
                </c:pt>
                <c:pt idx="494">
                  <c:v>119.860001</c:v>
                </c:pt>
                <c:pt idx="495">
                  <c:v>120.08000199999999</c:v>
                </c:pt>
                <c:pt idx="496">
                  <c:v>120.290001</c:v>
                </c:pt>
                <c:pt idx="497">
                  <c:v>119.029999</c:v>
                </c:pt>
                <c:pt idx="498">
                  <c:v>119.510002</c:v>
                </c:pt>
                <c:pt idx="499">
                  <c:v>119.519997</c:v>
                </c:pt>
                <c:pt idx="500">
                  <c:v>119.589996</c:v>
                </c:pt>
                <c:pt idx="501">
                  <c:v>119.400002</c:v>
                </c:pt>
                <c:pt idx="502">
                  <c:v>118.839996</c:v>
                </c:pt>
                <c:pt idx="503">
                  <c:v>118.94000200000001</c:v>
                </c:pt>
                <c:pt idx="504">
                  <c:v>117.889999</c:v>
                </c:pt>
                <c:pt idx="505">
                  <c:v>117.650002</c:v>
                </c:pt>
                <c:pt idx="506">
                  <c:v>116.55999799999999</c:v>
                </c:pt>
                <c:pt idx="507">
                  <c:v>116.160004</c:v>
                </c:pt>
                <c:pt idx="508">
                  <c:v>117.360001</c:v>
                </c:pt>
                <c:pt idx="509">
                  <c:v>116.379997</c:v>
                </c:pt>
                <c:pt idx="510">
                  <c:v>115.879997</c:v>
                </c:pt>
                <c:pt idx="511">
                  <c:v>116.18</c:v>
                </c:pt>
                <c:pt idx="512">
                  <c:v>115.279999</c:v>
                </c:pt>
                <c:pt idx="513">
                  <c:v>115.900002</c:v>
                </c:pt>
                <c:pt idx="514">
                  <c:v>114.959999</c:v>
                </c:pt>
                <c:pt idx="515">
                  <c:v>115.589996</c:v>
                </c:pt>
                <c:pt idx="516">
                  <c:v>116.099998</c:v>
                </c:pt>
                <c:pt idx="517">
                  <c:v>115.80999799999999</c:v>
                </c:pt>
                <c:pt idx="518">
                  <c:v>114.370003</c:v>
                </c:pt>
                <c:pt idx="519">
                  <c:v>115.860001</c:v>
                </c:pt>
                <c:pt idx="520">
                  <c:v>116.599998</c:v>
                </c:pt>
                <c:pt idx="521">
                  <c:v>115.889999</c:v>
                </c:pt>
                <c:pt idx="522">
                  <c:v>116.58000199999999</c:v>
                </c:pt>
                <c:pt idx="523">
                  <c:v>114.489998</c:v>
                </c:pt>
                <c:pt idx="524">
                  <c:v>114.269997</c:v>
                </c:pt>
                <c:pt idx="525">
                  <c:v>115.269997</c:v>
                </c:pt>
                <c:pt idx="526">
                  <c:v>116.80999799999999</c:v>
                </c:pt>
                <c:pt idx="527">
                  <c:v>116.30999799999999</c:v>
                </c:pt>
                <c:pt idx="528">
                  <c:v>116.449997</c:v>
                </c:pt>
                <c:pt idx="529">
                  <c:v>115.25</c:v>
                </c:pt>
                <c:pt idx="530">
                  <c:v>115.400002</c:v>
                </c:pt>
                <c:pt idx="531">
                  <c:v>115.849998</c:v>
                </c:pt>
                <c:pt idx="532">
                  <c:v>117.44000200000001</c:v>
                </c:pt>
                <c:pt idx="533">
                  <c:v>117.889999</c:v>
                </c:pt>
                <c:pt idx="534">
                  <c:v>119.629997</c:v>
                </c:pt>
                <c:pt idx="535">
                  <c:v>117.68</c:v>
                </c:pt>
                <c:pt idx="536">
                  <c:v>117.69000200000001</c:v>
                </c:pt>
                <c:pt idx="537">
                  <c:v>118.58000199999999</c:v>
                </c:pt>
                <c:pt idx="538">
                  <c:v>116.32</c:v>
                </c:pt>
                <c:pt idx="539">
                  <c:v>114.389999</c:v>
                </c:pt>
                <c:pt idx="540">
                  <c:v>113.779999</c:v>
                </c:pt>
                <c:pt idx="541">
                  <c:v>110.400002</c:v>
                </c:pt>
                <c:pt idx="542">
                  <c:v>107.68</c:v>
                </c:pt>
                <c:pt idx="543">
                  <c:v>115.879997</c:v>
                </c:pt>
                <c:pt idx="544">
                  <c:v>112.910004</c:v>
                </c:pt>
                <c:pt idx="545">
                  <c:v>116.769997</c:v>
                </c:pt>
                <c:pt idx="546">
                  <c:v>115.91999800000001</c:v>
                </c:pt>
                <c:pt idx="547">
                  <c:v>117.230003</c:v>
                </c:pt>
                <c:pt idx="548">
                  <c:v>117.160004</c:v>
                </c:pt>
                <c:pt idx="549">
                  <c:v>119.790001</c:v>
                </c:pt>
                <c:pt idx="550">
                  <c:v>114.43</c:v>
                </c:pt>
                <c:pt idx="551">
                  <c:v>104.050003</c:v>
                </c:pt>
                <c:pt idx="552">
                  <c:v>114.099998</c:v>
                </c:pt>
                <c:pt idx="553">
                  <c:v>106.760002</c:v>
                </c:pt>
                <c:pt idx="554">
                  <c:v>119.260002</c:v>
                </c:pt>
                <c:pt idx="555">
                  <c:v>122.58000199999999</c:v>
                </c:pt>
                <c:pt idx="556">
                  <c:v>119.449997</c:v>
                </c:pt>
                <c:pt idx="557">
                  <c:v>113.970001</c:v>
                </c:pt>
                <c:pt idx="558">
                  <c:v>114.279999</c:v>
                </c:pt>
                <c:pt idx="559">
                  <c:v>115.029999</c:v>
                </c:pt>
                <c:pt idx="560">
                  <c:v>109.400002</c:v>
                </c:pt>
                <c:pt idx="561">
                  <c:v>109.82</c:v>
                </c:pt>
                <c:pt idx="562">
                  <c:v>109.58000199999999</c:v>
                </c:pt>
                <c:pt idx="563">
                  <c:v>115.19000200000001</c:v>
                </c:pt>
                <c:pt idx="564">
                  <c:v>113.620003</c:v>
                </c:pt>
                <c:pt idx="565">
                  <c:v>114.139999</c:v>
                </c:pt>
                <c:pt idx="566">
                  <c:v>118.650002</c:v>
                </c:pt>
                <c:pt idx="567">
                  <c:v>119.480003</c:v>
                </c:pt>
                <c:pt idx="568">
                  <c:v>126.07</c:v>
                </c:pt>
                <c:pt idx="569">
                  <c:v>121.989998</c:v>
                </c:pt>
                <c:pt idx="570">
                  <c:v>121.839996</c:v>
                </c:pt>
                <c:pt idx="571">
                  <c:v>121.800003</c:v>
                </c:pt>
                <c:pt idx="572">
                  <c:v>125.300003</c:v>
                </c:pt>
                <c:pt idx="573">
                  <c:v>129</c:v>
                </c:pt>
                <c:pt idx="574">
                  <c:v>128.759995</c:v>
                </c:pt>
                <c:pt idx="575">
                  <c:v>132.33000200000001</c:v>
                </c:pt>
                <c:pt idx="576">
                  <c:v>132.11999499999999</c:v>
                </c:pt>
                <c:pt idx="577">
                  <c:v>129.85000600000001</c:v>
                </c:pt>
                <c:pt idx="578">
                  <c:v>129.21000699999999</c:v>
                </c:pt>
                <c:pt idx="579">
                  <c:v>131.58999600000001</c:v>
                </c:pt>
                <c:pt idx="580">
                  <c:v>128.529999</c:v>
                </c:pt>
                <c:pt idx="581">
                  <c:v>129.44000199999999</c:v>
                </c:pt>
                <c:pt idx="582">
                  <c:v>128.300003</c:v>
                </c:pt>
                <c:pt idx="583">
                  <c:v>128</c:v>
                </c:pt>
                <c:pt idx="584">
                  <c:v>123.599998</c:v>
                </c:pt>
                <c:pt idx="585">
                  <c:v>121.550003</c:v>
                </c:pt>
                <c:pt idx="586">
                  <c:v>122.91999800000001</c:v>
                </c:pt>
                <c:pt idx="587">
                  <c:v>123.699997</c:v>
                </c:pt>
                <c:pt idx="588">
                  <c:v>124.730003</c:v>
                </c:pt>
                <c:pt idx="589">
                  <c:v>123.300003</c:v>
                </c:pt>
                <c:pt idx="590">
                  <c:v>121.889999</c:v>
                </c:pt>
                <c:pt idx="591">
                  <c:v>122.94000200000001</c:v>
                </c:pt>
                <c:pt idx="592">
                  <c:v>123.66999800000001</c:v>
                </c:pt>
                <c:pt idx="593">
                  <c:v>123.779999</c:v>
                </c:pt>
                <c:pt idx="594">
                  <c:v>123.709999</c:v>
                </c:pt>
                <c:pt idx="595">
                  <c:v>123.41999800000001</c:v>
                </c:pt>
                <c:pt idx="596">
                  <c:v>125.94000200000001</c:v>
                </c:pt>
                <c:pt idx="597">
                  <c:v>127.660004</c:v>
                </c:pt>
                <c:pt idx="598">
                  <c:v>124.949997</c:v>
                </c:pt>
                <c:pt idx="599">
                  <c:v>125.449997</c:v>
                </c:pt>
                <c:pt idx="600">
                  <c:v>124.989998</c:v>
                </c:pt>
                <c:pt idx="601">
                  <c:v>124.33000199999999</c:v>
                </c:pt>
                <c:pt idx="602">
                  <c:v>123.860001</c:v>
                </c:pt>
                <c:pt idx="603">
                  <c:v>122.480003</c:v>
                </c:pt>
                <c:pt idx="604">
                  <c:v>123.69000200000001</c:v>
                </c:pt>
                <c:pt idx="605">
                  <c:v>124.05999799999999</c:v>
                </c:pt>
                <c:pt idx="606">
                  <c:v>123.959999</c:v>
                </c:pt>
                <c:pt idx="607">
                  <c:v>123.94000200000001</c:v>
                </c:pt>
                <c:pt idx="608">
                  <c:v>123.470001</c:v>
                </c:pt>
                <c:pt idx="609">
                  <c:v>122.110001</c:v>
                </c:pt>
                <c:pt idx="610">
                  <c:v>121.55999799999999</c:v>
                </c:pt>
                <c:pt idx="611">
                  <c:v>121.239998</c:v>
                </c:pt>
                <c:pt idx="612">
                  <c:v>121.349998</c:v>
                </c:pt>
                <c:pt idx="613">
                  <c:v>121.160004</c:v>
                </c:pt>
                <c:pt idx="614">
                  <c:v>120.089996</c:v>
                </c:pt>
                <c:pt idx="615">
                  <c:v>117.739998</c:v>
                </c:pt>
                <c:pt idx="616">
                  <c:v>118.08000199999999</c:v>
                </c:pt>
                <c:pt idx="617">
                  <c:v>119.650002</c:v>
                </c:pt>
                <c:pt idx="618">
                  <c:v>119.029999</c:v>
                </c:pt>
                <c:pt idx="619">
                  <c:v>117.989998</c:v>
                </c:pt>
                <c:pt idx="620">
                  <c:v>119.849998</c:v>
                </c:pt>
                <c:pt idx="621">
                  <c:v>121.68</c:v>
                </c:pt>
                <c:pt idx="622">
                  <c:v>121.07</c:v>
                </c:pt>
                <c:pt idx="623">
                  <c:v>120.300003</c:v>
                </c:pt>
                <c:pt idx="624">
                  <c:v>119.709999</c:v>
                </c:pt>
                <c:pt idx="625">
                  <c:v>118.32</c:v>
                </c:pt>
                <c:pt idx="626">
                  <c:v>119.05999799999999</c:v>
                </c:pt>
                <c:pt idx="627">
                  <c:v>119.779999</c:v>
                </c:pt>
                <c:pt idx="628">
                  <c:v>119.69000200000001</c:v>
                </c:pt>
                <c:pt idx="629">
                  <c:v>119.209999</c:v>
                </c:pt>
                <c:pt idx="630">
                  <c:v>118.889999</c:v>
                </c:pt>
                <c:pt idx="631">
                  <c:v>126.949997</c:v>
                </c:pt>
                <c:pt idx="632">
                  <c:v>124.44000200000001</c:v>
                </c:pt>
                <c:pt idx="633">
                  <c:v>127.75</c:v>
                </c:pt>
                <c:pt idx="634">
                  <c:v>130.679993</c:v>
                </c:pt>
                <c:pt idx="635">
                  <c:v>129.520004</c:v>
                </c:pt>
                <c:pt idx="636">
                  <c:v>132.009995</c:v>
                </c:pt>
                <c:pt idx="637">
                  <c:v>132</c:v>
                </c:pt>
                <c:pt idx="638">
                  <c:v>132.199997</c:v>
                </c:pt>
                <c:pt idx="639">
                  <c:v>131.740005</c:v>
                </c:pt>
                <c:pt idx="640">
                  <c:v>131.470001</c:v>
                </c:pt>
                <c:pt idx="641">
                  <c:v>132.33000200000001</c:v>
                </c:pt>
                <c:pt idx="642">
                  <c:v>132.66000399999999</c:v>
                </c:pt>
                <c:pt idx="643">
                  <c:v>131.63999899999999</c:v>
                </c:pt>
                <c:pt idx="644">
                  <c:v>131.240005</c:v>
                </c:pt>
                <c:pt idx="645">
                  <c:v>131.21000699999999</c:v>
                </c:pt>
                <c:pt idx="646">
                  <c:v>131.759995</c:v>
                </c:pt>
                <c:pt idx="647">
                  <c:v>130.69000199999999</c:v>
                </c:pt>
                <c:pt idx="648">
                  <c:v>130.11999499999999</c:v>
                </c:pt>
                <c:pt idx="649">
                  <c:v>129.39999399999999</c:v>
                </c:pt>
                <c:pt idx="650">
                  <c:v>129.300003</c:v>
                </c:pt>
                <c:pt idx="651">
                  <c:v>131.63999899999999</c:v>
                </c:pt>
                <c:pt idx="652">
                  <c:v>129.80999800000001</c:v>
                </c:pt>
                <c:pt idx="653">
                  <c:v>129.35000600000001</c:v>
                </c:pt>
                <c:pt idx="654">
                  <c:v>129.970001</c:v>
                </c:pt>
                <c:pt idx="655">
                  <c:v>131.88000500000001</c:v>
                </c:pt>
                <c:pt idx="656">
                  <c:v>130.199997</c:v>
                </c:pt>
                <c:pt idx="657">
                  <c:v>131.88999899999999</c:v>
                </c:pt>
                <c:pt idx="658">
                  <c:v>131.85000600000001</c:v>
                </c:pt>
                <c:pt idx="659">
                  <c:v>132.60000600000001</c:v>
                </c:pt>
                <c:pt idx="660">
                  <c:v>135.60000600000001</c:v>
                </c:pt>
                <c:pt idx="661">
                  <c:v>134.71000699999999</c:v>
                </c:pt>
                <c:pt idx="662">
                  <c:v>132.41000399999999</c:v>
                </c:pt>
                <c:pt idx="663">
                  <c:v>130.570007</c:v>
                </c:pt>
                <c:pt idx="664">
                  <c:v>131.63000500000001</c:v>
                </c:pt>
                <c:pt idx="665">
                  <c:v>131.33000200000001</c:v>
                </c:pt>
                <c:pt idx="666">
                  <c:v>130.63000500000001</c:v>
                </c:pt>
                <c:pt idx="667">
                  <c:v>130.699997</c:v>
                </c:pt>
                <c:pt idx="668">
                  <c:v>136.63000500000001</c:v>
                </c:pt>
                <c:pt idx="669">
                  <c:v>140.300003</c:v>
                </c:pt>
                <c:pt idx="670">
                  <c:v>138.85000600000001</c:v>
                </c:pt>
                <c:pt idx="671">
                  <c:v>147.58999600000001</c:v>
                </c:pt>
                <c:pt idx="672">
                  <c:v>147.679993</c:v>
                </c:pt>
                <c:pt idx="673">
                  <c:v>144.53999300000001</c:v>
                </c:pt>
                <c:pt idx="674">
                  <c:v>142.83000200000001</c:v>
                </c:pt>
                <c:pt idx="675">
                  <c:v>138.449997</c:v>
                </c:pt>
                <c:pt idx="676">
                  <c:v>139.88999899999999</c:v>
                </c:pt>
                <c:pt idx="677">
                  <c:v>136.80999800000001</c:v>
                </c:pt>
                <c:pt idx="678">
                  <c:v>136.699997</c:v>
                </c:pt>
                <c:pt idx="679">
                  <c:v>137.320007</c:v>
                </c:pt>
                <c:pt idx="680">
                  <c:v>137.36000100000001</c:v>
                </c:pt>
                <c:pt idx="681">
                  <c:v>136.259995</c:v>
                </c:pt>
                <c:pt idx="682">
                  <c:v>136.69000199999999</c:v>
                </c:pt>
                <c:pt idx="683">
                  <c:v>135.28999300000001</c:v>
                </c:pt>
                <c:pt idx="684">
                  <c:v>137.070007</c:v>
                </c:pt>
                <c:pt idx="685">
                  <c:v>138.30999800000001</c:v>
                </c:pt>
                <c:pt idx="686">
                  <c:v>135.990005</c:v>
                </c:pt>
                <c:pt idx="687">
                  <c:v>136.699997</c:v>
                </c:pt>
                <c:pt idx="688">
                  <c:v>137.270004</c:v>
                </c:pt>
                <c:pt idx="689">
                  <c:v>137.25</c:v>
                </c:pt>
                <c:pt idx="690">
                  <c:v>137.13999899999999</c:v>
                </c:pt>
                <c:pt idx="691">
                  <c:v>139.91000399999999</c:v>
                </c:pt>
                <c:pt idx="692">
                  <c:v>143.08000200000001</c:v>
                </c:pt>
                <c:pt idx="693">
                  <c:v>140.5</c:v>
                </c:pt>
                <c:pt idx="694">
                  <c:v>141.800003</c:v>
                </c:pt>
                <c:pt idx="695">
                  <c:v>140.63000500000001</c:v>
                </c:pt>
                <c:pt idx="696">
                  <c:v>140.88999899999999</c:v>
                </c:pt>
                <c:pt idx="697">
                  <c:v>141.36000100000001</c:v>
                </c:pt>
                <c:pt idx="698">
                  <c:v>142.779999</c:v>
                </c:pt>
                <c:pt idx="699">
                  <c:v>144.25</c:v>
                </c:pt>
                <c:pt idx="700">
                  <c:v>146.229996</c:v>
                </c:pt>
                <c:pt idx="701">
                  <c:v>143.94000199999999</c:v>
                </c:pt>
                <c:pt idx="702">
                  <c:v>144.529999</c:v>
                </c:pt>
                <c:pt idx="703">
                  <c:v>144.71000699999999</c:v>
                </c:pt>
                <c:pt idx="704">
                  <c:v>142.949997</c:v>
                </c:pt>
                <c:pt idx="705">
                  <c:v>143.89999399999999</c:v>
                </c:pt>
                <c:pt idx="706">
                  <c:v>144.39999399999999</c:v>
                </c:pt>
                <c:pt idx="707">
                  <c:v>143.550003</c:v>
                </c:pt>
                <c:pt idx="708">
                  <c:v>143.85000600000001</c:v>
                </c:pt>
                <c:pt idx="709">
                  <c:v>142.16000399999999</c:v>
                </c:pt>
                <c:pt idx="710">
                  <c:v>142.86999499999999</c:v>
                </c:pt>
                <c:pt idx="711">
                  <c:v>140.03999300000001</c:v>
                </c:pt>
                <c:pt idx="712">
                  <c:v>139.91999799999999</c:v>
                </c:pt>
                <c:pt idx="713">
                  <c:v>138.75</c:v>
                </c:pt>
                <c:pt idx="714">
                  <c:v>140.39999399999999</c:v>
                </c:pt>
                <c:pt idx="715">
                  <c:v>142.779999</c:v>
                </c:pt>
                <c:pt idx="716">
                  <c:v>141.96000699999999</c:v>
                </c:pt>
                <c:pt idx="717">
                  <c:v>143.470001</c:v>
                </c:pt>
                <c:pt idx="718">
                  <c:v>145.770004</c:v>
                </c:pt>
                <c:pt idx="719">
                  <c:v>143.53999300000001</c:v>
                </c:pt>
                <c:pt idx="720">
                  <c:v>145.55999800000001</c:v>
                </c:pt>
                <c:pt idx="721">
                  <c:v>147.979996</c:v>
                </c:pt>
                <c:pt idx="722">
                  <c:v>148.229996</c:v>
                </c:pt>
                <c:pt idx="723">
                  <c:v>150.53999300000001</c:v>
                </c:pt>
                <c:pt idx="724">
                  <c:v>152.44000199999999</c:v>
                </c:pt>
                <c:pt idx="725">
                  <c:v>149.36999499999999</c:v>
                </c:pt>
                <c:pt idx="726">
                  <c:v>149.08999600000001</c:v>
                </c:pt>
                <c:pt idx="727">
                  <c:v>152.11999499999999</c:v>
                </c:pt>
                <c:pt idx="728">
                  <c:v>150.240005</c:v>
                </c:pt>
                <c:pt idx="729">
                  <c:v>150.929993</c:v>
                </c:pt>
                <c:pt idx="730">
                  <c:v>151.36000100000001</c:v>
                </c:pt>
                <c:pt idx="731">
                  <c:v>151.83000200000001</c:v>
                </c:pt>
                <c:pt idx="732">
                  <c:v>151.60000600000001</c:v>
                </c:pt>
                <c:pt idx="733">
                  <c:v>152.78999300000001</c:v>
                </c:pt>
                <c:pt idx="734">
                  <c:v>152.63999899999999</c:v>
                </c:pt>
                <c:pt idx="735">
                  <c:v>150.520004</c:v>
                </c:pt>
                <c:pt idx="736">
                  <c:v>149.300003</c:v>
                </c:pt>
                <c:pt idx="737">
                  <c:v>148.91000399999999</c:v>
                </c:pt>
                <c:pt idx="738">
                  <c:v>148.11000100000001</c:v>
                </c:pt>
                <c:pt idx="739">
                  <c:v>149.449997</c:v>
                </c:pt>
                <c:pt idx="740">
                  <c:v>148.270004</c:v>
                </c:pt>
                <c:pt idx="741">
                  <c:v>147.03999300000001</c:v>
                </c:pt>
                <c:pt idx="742">
                  <c:v>147</c:v>
                </c:pt>
                <c:pt idx="743">
                  <c:v>145.64999399999999</c:v>
                </c:pt>
                <c:pt idx="744">
                  <c:v>145.58000200000001</c:v>
                </c:pt>
                <c:pt idx="745">
                  <c:v>145.429993</c:v>
                </c:pt>
                <c:pt idx="746">
                  <c:v>146.10000600000001</c:v>
                </c:pt>
                <c:pt idx="747">
                  <c:v>145.949997</c:v>
                </c:pt>
                <c:pt idx="748">
                  <c:v>145.970001</c:v>
                </c:pt>
                <c:pt idx="749">
                  <c:v>144.199997</c:v>
                </c:pt>
                <c:pt idx="750">
                  <c:v>143.220001</c:v>
                </c:pt>
                <c:pt idx="751">
                  <c:v>143.5</c:v>
                </c:pt>
                <c:pt idx="752">
                  <c:v>145.220001</c:v>
                </c:pt>
                <c:pt idx="753">
                  <c:v>144.300003</c:v>
                </c:pt>
                <c:pt idx="754">
                  <c:v>144.179993</c:v>
                </c:pt>
                <c:pt idx="755">
                  <c:v>144.14999399999999</c:v>
                </c:pt>
                <c:pt idx="756">
                  <c:v>146.529999</c:v>
                </c:pt>
                <c:pt idx="757">
                  <c:v>145.75</c:v>
                </c:pt>
                <c:pt idx="758">
                  <c:v>146.66000399999999</c:v>
                </c:pt>
                <c:pt idx="759">
                  <c:v>146.64999399999999</c:v>
                </c:pt>
                <c:pt idx="760">
                  <c:v>146.63000500000001</c:v>
                </c:pt>
                <c:pt idx="761">
                  <c:v>147.28999300000001</c:v>
                </c:pt>
                <c:pt idx="762">
                  <c:v>148.970001</c:v>
                </c:pt>
                <c:pt idx="763">
                  <c:v>147.449997</c:v>
                </c:pt>
                <c:pt idx="764">
                  <c:v>146.970001</c:v>
                </c:pt>
                <c:pt idx="765">
                  <c:v>144.63999899999999</c:v>
                </c:pt>
                <c:pt idx="766">
                  <c:v>143.38999899999999</c:v>
                </c:pt>
                <c:pt idx="767">
                  <c:v>145.509995</c:v>
                </c:pt>
                <c:pt idx="768">
                  <c:v>144.85000600000001</c:v>
                </c:pt>
                <c:pt idx="769">
                  <c:v>146.33000200000001</c:v>
                </c:pt>
                <c:pt idx="770">
                  <c:v>146.199997</c:v>
                </c:pt>
                <c:pt idx="771">
                  <c:v>147.509995</c:v>
                </c:pt>
                <c:pt idx="772">
                  <c:v>143.83999600000001</c:v>
                </c:pt>
                <c:pt idx="773">
                  <c:v>143.75</c:v>
                </c:pt>
                <c:pt idx="774">
                  <c:v>140.490005</c:v>
                </c:pt>
                <c:pt idx="775">
                  <c:v>139.270004</c:v>
                </c:pt>
                <c:pt idx="776">
                  <c:v>140.770004</c:v>
                </c:pt>
                <c:pt idx="777">
                  <c:v>141.199997</c:v>
                </c:pt>
                <c:pt idx="778">
                  <c:v>142.529999</c:v>
                </c:pt>
                <c:pt idx="779">
                  <c:v>144.36000100000001</c:v>
                </c:pt>
                <c:pt idx="780">
                  <c:v>145.029999</c:v>
                </c:pt>
                <c:pt idx="781">
                  <c:v>145.83000200000001</c:v>
                </c:pt>
                <c:pt idx="782">
                  <c:v>144.13000500000001</c:v>
                </c:pt>
                <c:pt idx="783">
                  <c:v>144.020004</c:v>
                </c:pt>
                <c:pt idx="784">
                  <c:v>144.470001</c:v>
                </c:pt>
                <c:pt idx="785">
                  <c:v>145.66000399999999</c:v>
                </c:pt>
                <c:pt idx="786">
                  <c:v>147.199997</c:v>
                </c:pt>
                <c:pt idx="787">
                  <c:v>137.66000399999999</c:v>
                </c:pt>
                <c:pt idx="788">
                  <c:v>138.33999600000001</c:v>
                </c:pt>
                <c:pt idx="789">
                  <c:v>137.69000199999999</c:v>
                </c:pt>
                <c:pt idx="790">
                  <c:v>135.470001</c:v>
                </c:pt>
                <c:pt idx="791">
                  <c:v>133.21000699999999</c:v>
                </c:pt>
                <c:pt idx="792">
                  <c:v>131.949997</c:v>
                </c:pt>
                <c:pt idx="793">
                  <c:v>129.91999799999999</c:v>
                </c:pt>
                <c:pt idx="794">
                  <c:v>131.36999499999999</c:v>
                </c:pt>
                <c:pt idx="795">
                  <c:v>130.11000100000001</c:v>
                </c:pt>
                <c:pt idx="796">
                  <c:v>127.589996</c:v>
                </c:pt>
                <c:pt idx="797">
                  <c:v>127.529999</c:v>
                </c:pt>
                <c:pt idx="798">
                  <c:v>129.11999499999999</c:v>
                </c:pt>
                <c:pt idx="799">
                  <c:v>127.879997</c:v>
                </c:pt>
                <c:pt idx="800">
                  <c:v>128.88999899999999</c:v>
                </c:pt>
                <c:pt idx="801">
                  <c:v>132.179993</c:v>
                </c:pt>
                <c:pt idx="802">
                  <c:v>132.13000500000001</c:v>
                </c:pt>
                <c:pt idx="803">
                  <c:v>134.11999499999999</c:v>
                </c:pt>
                <c:pt idx="804">
                  <c:v>133.429993</c:v>
                </c:pt>
                <c:pt idx="805">
                  <c:v>133.38999899999999</c:v>
                </c:pt>
                <c:pt idx="806">
                  <c:v>132.279999</c:v>
                </c:pt>
                <c:pt idx="807">
                  <c:v>130.009995</c:v>
                </c:pt>
                <c:pt idx="808">
                  <c:v>131.740005</c:v>
                </c:pt>
                <c:pt idx="809">
                  <c:v>132.36999499999999</c:v>
                </c:pt>
                <c:pt idx="810">
                  <c:v>133.94000199999999</c:v>
                </c:pt>
                <c:pt idx="811">
                  <c:v>133.11000100000001</c:v>
                </c:pt>
                <c:pt idx="812">
                  <c:v>134.009995</c:v>
                </c:pt>
                <c:pt idx="813">
                  <c:v>135.13000500000001</c:v>
                </c:pt>
                <c:pt idx="814">
                  <c:v>136.66999799999999</c:v>
                </c:pt>
                <c:pt idx="815">
                  <c:v>135.740005</c:v>
                </c:pt>
                <c:pt idx="816">
                  <c:v>135.83000200000001</c:v>
                </c:pt>
                <c:pt idx="817">
                  <c:v>135.61999499999999</c:v>
                </c:pt>
                <c:pt idx="818">
                  <c:v>139.429993</c:v>
                </c:pt>
                <c:pt idx="819">
                  <c:v>140.10000600000001</c:v>
                </c:pt>
                <c:pt idx="820">
                  <c:v>139.800003</c:v>
                </c:pt>
                <c:pt idx="821">
                  <c:v>139.71000699999999</c:v>
                </c:pt>
                <c:pt idx="822">
                  <c:v>139.779999</c:v>
                </c:pt>
                <c:pt idx="823">
                  <c:v>139.800003</c:v>
                </c:pt>
                <c:pt idx="824">
                  <c:v>139.36999499999999</c:v>
                </c:pt>
                <c:pt idx="825">
                  <c:v>139.320007</c:v>
                </c:pt>
                <c:pt idx="826">
                  <c:v>140.16000399999999</c:v>
                </c:pt>
                <c:pt idx="827">
                  <c:v>140.61000100000001</c:v>
                </c:pt>
                <c:pt idx="828">
                  <c:v>139.71000699999999</c:v>
                </c:pt>
                <c:pt idx="829">
                  <c:v>140.78999300000001</c:v>
                </c:pt>
                <c:pt idx="830">
                  <c:v>141.199997</c:v>
                </c:pt>
                <c:pt idx="831">
                  <c:v>139.66999799999999</c:v>
                </c:pt>
                <c:pt idx="832">
                  <c:v>139.89999399999999</c:v>
                </c:pt>
                <c:pt idx="833">
                  <c:v>137.91000399999999</c:v>
                </c:pt>
                <c:pt idx="834">
                  <c:v>138.38000500000001</c:v>
                </c:pt>
                <c:pt idx="835">
                  <c:v>137.88999899999999</c:v>
                </c:pt>
                <c:pt idx="836">
                  <c:v>139.63000500000001</c:v>
                </c:pt>
                <c:pt idx="837">
                  <c:v>139.91000399999999</c:v>
                </c:pt>
                <c:pt idx="838">
                  <c:v>142.11999499999999</c:v>
                </c:pt>
                <c:pt idx="839">
                  <c:v>140.720001</c:v>
                </c:pt>
                <c:pt idx="840">
                  <c:v>140.60000600000001</c:v>
                </c:pt>
                <c:pt idx="841">
                  <c:v>141.050003</c:v>
                </c:pt>
                <c:pt idx="842">
                  <c:v>140.199997</c:v>
                </c:pt>
                <c:pt idx="843">
                  <c:v>140.820007</c:v>
                </c:pt>
                <c:pt idx="844">
                  <c:v>139.550003</c:v>
                </c:pt>
                <c:pt idx="845">
                  <c:v>135.94000199999999</c:v>
                </c:pt>
                <c:pt idx="846">
                  <c:v>138.240005</c:v>
                </c:pt>
                <c:pt idx="847">
                  <c:v>139.520004</c:v>
                </c:pt>
                <c:pt idx="848">
                  <c:v>138.88999899999999</c:v>
                </c:pt>
                <c:pt idx="849">
                  <c:v>141.91000399999999</c:v>
                </c:pt>
                <c:pt idx="850">
                  <c:v>141.91999799999999</c:v>
                </c:pt>
                <c:pt idx="851">
                  <c:v>142.41999799999999</c:v>
                </c:pt>
                <c:pt idx="852">
                  <c:v>141.75</c:v>
                </c:pt>
                <c:pt idx="853">
                  <c:v>141.759995</c:v>
                </c:pt>
                <c:pt idx="854">
                  <c:v>142.33999600000001</c:v>
                </c:pt>
                <c:pt idx="855">
                  <c:v>142.16999799999999</c:v>
                </c:pt>
                <c:pt idx="856">
                  <c:v>141.69000199999999</c:v>
                </c:pt>
                <c:pt idx="857">
                  <c:v>142.029999</c:v>
                </c:pt>
                <c:pt idx="858">
                  <c:v>141.66000399999999</c:v>
                </c:pt>
                <c:pt idx="859">
                  <c:v>141.35000600000001</c:v>
                </c:pt>
                <c:pt idx="860">
                  <c:v>141.60000600000001</c:v>
                </c:pt>
                <c:pt idx="861">
                  <c:v>141.85000600000001</c:v>
                </c:pt>
                <c:pt idx="862">
                  <c:v>140.89999399999999</c:v>
                </c:pt>
                <c:pt idx="863">
                  <c:v>139.83000200000001</c:v>
                </c:pt>
                <c:pt idx="864">
                  <c:v>139.08000200000001</c:v>
                </c:pt>
                <c:pt idx="865">
                  <c:v>139.88000500000001</c:v>
                </c:pt>
                <c:pt idx="866">
                  <c:v>140.75</c:v>
                </c:pt>
                <c:pt idx="867">
                  <c:v>140.55999800000001</c:v>
                </c:pt>
                <c:pt idx="868">
                  <c:v>140</c:v>
                </c:pt>
                <c:pt idx="869">
                  <c:v>137.14999399999999</c:v>
                </c:pt>
                <c:pt idx="870">
                  <c:v>137.720001</c:v>
                </c:pt>
                <c:pt idx="871">
                  <c:v>135.16999799999999</c:v>
                </c:pt>
                <c:pt idx="872">
                  <c:v>136.39999399999999</c:v>
                </c:pt>
                <c:pt idx="873">
                  <c:v>137.029999</c:v>
                </c:pt>
                <c:pt idx="874">
                  <c:v>135.96000699999999</c:v>
                </c:pt>
                <c:pt idx="875">
                  <c:v>136.91000399999999</c:v>
                </c:pt>
                <c:pt idx="876">
                  <c:v>138.529999</c:v>
                </c:pt>
                <c:pt idx="877">
                  <c:v>138.10000600000001</c:v>
                </c:pt>
                <c:pt idx="878">
                  <c:v>137.300003</c:v>
                </c:pt>
                <c:pt idx="879">
                  <c:v>141.020004</c:v>
                </c:pt>
                <c:pt idx="880">
                  <c:v>139.320007</c:v>
                </c:pt>
                <c:pt idx="881">
                  <c:v>140.11000100000001</c:v>
                </c:pt>
                <c:pt idx="882">
                  <c:v>139.94000199999999</c:v>
                </c:pt>
                <c:pt idx="883">
                  <c:v>139.71000699999999</c:v>
                </c:pt>
                <c:pt idx="884">
                  <c:v>139.58999600000001</c:v>
                </c:pt>
                <c:pt idx="885">
                  <c:v>140.300003</c:v>
                </c:pt>
                <c:pt idx="886">
                  <c:v>140.050003</c:v>
                </c:pt>
                <c:pt idx="887">
                  <c:v>140.58000200000001</c:v>
                </c:pt>
                <c:pt idx="888">
                  <c:v>141.550003</c:v>
                </c:pt>
                <c:pt idx="889">
                  <c:v>141.66000399999999</c:v>
                </c:pt>
                <c:pt idx="890">
                  <c:v>141.55999800000001</c:v>
                </c:pt>
                <c:pt idx="891">
                  <c:v>141.229996</c:v>
                </c:pt>
                <c:pt idx="892">
                  <c:v>141.86999499999999</c:v>
                </c:pt>
                <c:pt idx="893">
                  <c:v>141.16999799999999</c:v>
                </c:pt>
                <c:pt idx="894">
                  <c:v>141.270004</c:v>
                </c:pt>
                <c:pt idx="895">
                  <c:v>142.429993</c:v>
                </c:pt>
                <c:pt idx="896">
                  <c:v>142.63000500000001</c:v>
                </c:pt>
                <c:pt idx="897">
                  <c:v>142.63999899999999</c:v>
                </c:pt>
                <c:pt idx="898">
                  <c:v>142.05999800000001</c:v>
                </c:pt>
                <c:pt idx="899">
                  <c:v>142.240005</c:v>
                </c:pt>
                <c:pt idx="900">
                  <c:v>142.550003</c:v>
                </c:pt>
                <c:pt idx="901">
                  <c:v>142.220001</c:v>
                </c:pt>
                <c:pt idx="902">
                  <c:v>143.820007</c:v>
                </c:pt>
                <c:pt idx="903">
                  <c:v>142.83999600000001</c:v>
                </c:pt>
                <c:pt idx="904">
                  <c:v>145.490005</c:v>
                </c:pt>
                <c:pt idx="905">
                  <c:v>145.229996</c:v>
                </c:pt>
                <c:pt idx="906">
                  <c:v>145.58000200000001</c:v>
                </c:pt>
                <c:pt idx="907">
                  <c:v>148.679993</c:v>
                </c:pt>
                <c:pt idx="908">
                  <c:v>150.009995</c:v>
                </c:pt>
                <c:pt idx="909">
                  <c:v>149.05999800000001</c:v>
                </c:pt>
                <c:pt idx="910">
                  <c:v>149.529999</c:v>
                </c:pt>
                <c:pt idx="911">
                  <c:v>150.75</c:v>
                </c:pt>
                <c:pt idx="912">
                  <c:v>150.699997</c:v>
                </c:pt>
                <c:pt idx="913">
                  <c:v>149.10000600000001</c:v>
                </c:pt>
                <c:pt idx="914">
                  <c:v>150.11000100000001</c:v>
                </c:pt>
                <c:pt idx="915">
                  <c:v>151.449997</c:v>
                </c:pt>
                <c:pt idx="916">
                  <c:v>150.449997</c:v>
                </c:pt>
                <c:pt idx="917">
                  <c:v>148.89999399999999</c:v>
                </c:pt>
                <c:pt idx="918">
                  <c:v>148.96000699999999</c:v>
                </c:pt>
                <c:pt idx="919">
                  <c:v>147.35000600000001</c:v>
                </c:pt>
                <c:pt idx="920">
                  <c:v>146.520004</c:v>
                </c:pt>
                <c:pt idx="921">
                  <c:v>147.699997</c:v>
                </c:pt>
                <c:pt idx="922">
                  <c:v>148.10000600000001</c:v>
                </c:pt>
                <c:pt idx="923">
                  <c:v>147.779999</c:v>
                </c:pt>
                <c:pt idx="924">
                  <c:v>148.55999800000001</c:v>
                </c:pt>
                <c:pt idx="925">
                  <c:v>149.25</c:v>
                </c:pt>
                <c:pt idx="926">
                  <c:v>147.270004</c:v>
                </c:pt>
                <c:pt idx="927">
                  <c:v>147.46000699999999</c:v>
                </c:pt>
                <c:pt idx="928">
                  <c:v>146.41999799999999</c:v>
                </c:pt>
                <c:pt idx="929">
                  <c:v>145.88999899999999</c:v>
                </c:pt>
                <c:pt idx="930">
                  <c:v>145.05999800000001</c:v>
                </c:pt>
                <c:pt idx="931">
                  <c:v>144.300003</c:v>
                </c:pt>
                <c:pt idx="932">
                  <c:v>144.550003</c:v>
                </c:pt>
                <c:pt idx="933">
                  <c:v>145.029999</c:v>
                </c:pt>
                <c:pt idx="934">
                  <c:v>144.729996</c:v>
                </c:pt>
                <c:pt idx="935">
                  <c:v>142.740005</c:v>
                </c:pt>
                <c:pt idx="936">
                  <c:v>143.020004</c:v>
                </c:pt>
                <c:pt idx="937">
                  <c:v>142.69000199999999</c:v>
                </c:pt>
                <c:pt idx="938">
                  <c:v>142.770004</c:v>
                </c:pt>
                <c:pt idx="939">
                  <c:v>143.16999799999999</c:v>
                </c:pt>
                <c:pt idx="940">
                  <c:v>142.25</c:v>
                </c:pt>
                <c:pt idx="941">
                  <c:v>140.5</c:v>
                </c:pt>
                <c:pt idx="942">
                  <c:v>140.44000199999999</c:v>
                </c:pt>
                <c:pt idx="943">
                  <c:v>139.38000500000001</c:v>
                </c:pt>
                <c:pt idx="944">
                  <c:v>137.050003</c:v>
                </c:pt>
                <c:pt idx="945">
                  <c:v>135.729996</c:v>
                </c:pt>
                <c:pt idx="946">
                  <c:v>136.61999499999999</c:v>
                </c:pt>
                <c:pt idx="947">
                  <c:v>137.61999499999999</c:v>
                </c:pt>
                <c:pt idx="948">
                  <c:v>139.240005</c:v>
                </c:pt>
                <c:pt idx="949">
                  <c:v>139.66000399999999</c:v>
                </c:pt>
                <c:pt idx="950">
                  <c:v>139.529999</c:v>
                </c:pt>
                <c:pt idx="951">
                  <c:v>139.38000500000001</c:v>
                </c:pt>
                <c:pt idx="952">
                  <c:v>138.36999499999999</c:v>
                </c:pt>
                <c:pt idx="953">
                  <c:v>139.86999499999999</c:v>
                </c:pt>
                <c:pt idx="954">
                  <c:v>140.550003</c:v>
                </c:pt>
                <c:pt idx="955">
                  <c:v>141.679993</c:v>
                </c:pt>
                <c:pt idx="956">
                  <c:v>144.69000199999999</c:v>
                </c:pt>
                <c:pt idx="957">
                  <c:v>146</c:v>
                </c:pt>
                <c:pt idx="958">
                  <c:v>146.80999800000001</c:v>
                </c:pt>
                <c:pt idx="959">
                  <c:v>148.33999600000001</c:v>
                </c:pt>
                <c:pt idx="960">
                  <c:v>150.05999800000001</c:v>
                </c:pt>
                <c:pt idx="961">
                  <c:v>148.75</c:v>
                </c:pt>
                <c:pt idx="962">
                  <c:v>147.529999</c:v>
                </c:pt>
                <c:pt idx="963">
                  <c:v>148.449997</c:v>
                </c:pt>
                <c:pt idx="964">
                  <c:v>149.41999799999999</c:v>
                </c:pt>
                <c:pt idx="965">
                  <c:v>149.78999300000001</c:v>
                </c:pt>
                <c:pt idx="966">
                  <c:v>149.720001</c:v>
                </c:pt>
                <c:pt idx="967">
                  <c:v>150.179993</c:v>
                </c:pt>
                <c:pt idx="968">
                  <c:v>151.279999</c:v>
                </c:pt>
                <c:pt idx="969">
                  <c:v>150.229996</c:v>
                </c:pt>
                <c:pt idx="970">
                  <c:v>149.270004</c:v>
                </c:pt>
                <c:pt idx="971">
                  <c:v>149.78999300000001</c:v>
                </c:pt>
                <c:pt idx="972">
                  <c:v>148.44000199999999</c:v>
                </c:pt>
                <c:pt idx="973">
                  <c:v>148.5</c:v>
                </c:pt>
                <c:pt idx="974">
                  <c:v>147.759995</c:v>
                </c:pt>
                <c:pt idx="975">
                  <c:v>146.91000399999999</c:v>
                </c:pt>
                <c:pt idx="976">
                  <c:v>143.16999799999999</c:v>
                </c:pt>
                <c:pt idx="977">
                  <c:v>141.94000199999999</c:v>
                </c:pt>
                <c:pt idx="978">
                  <c:v>143.16000399999999</c:v>
                </c:pt>
                <c:pt idx="979">
                  <c:v>142.38999899999999</c:v>
                </c:pt>
                <c:pt idx="980">
                  <c:v>144.779999</c:v>
                </c:pt>
                <c:pt idx="981">
                  <c:v>145.80999800000001</c:v>
                </c:pt>
                <c:pt idx="982">
                  <c:v>146.53999300000001</c:v>
                </c:pt>
                <c:pt idx="983">
                  <c:v>144.89999399999999</c:v>
                </c:pt>
                <c:pt idx="984">
                  <c:v>142.63000500000001</c:v>
                </c:pt>
                <c:pt idx="985">
                  <c:v>140.63000500000001</c:v>
                </c:pt>
                <c:pt idx="986">
                  <c:v>137.13999899999999</c:v>
                </c:pt>
                <c:pt idx="987">
                  <c:v>135.470001</c:v>
                </c:pt>
                <c:pt idx="988">
                  <c:v>137.509995</c:v>
                </c:pt>
                <c:pt idx="989">
                  <c:v>139</c:v>
                </c:pt>
                <c:pt idx="990">
                  <c:v>138.550003</c:v>
                </c:pt>
                <c:pt idx="991">
                  <c:v>137.14999399999999</c:v>
                </c:pt>
                <c:pt idx="992">
                  <c:v>138.5</c:v>
                </c:pt>
                <c:pt idx="993">
                  <c:v>141.029999</c:v>
                </c:pt>
                <c:pt idx="994">
                  <c:v>143.570007</c:v>
                </c:pt>
                <c:pt idx="995">
                  <c:v>144.94000199999999</c:v>
                </c:pt>
                <c:pt idx="996">
                  <c:v>145.770004</c:v>
                </c:pt>
                <c:pt idx="997">
                  <c:v>143.33999600000001</c:v>
                </c:pt>
                <c:pt idx="998">
                  <c:v>138.75</c:v>
                </c:pt>
                <c:pt idx="999">
                  <c:v>139.199997</c:v>
                </c:pt>
                <c:pt idx="1000">
                  <c:v>139.61999499999999</c:v>
                </c:pt>
                <c:pt idx="1001">
                  <c:v>139.800003</c:v>
                </c:pt>
                <c:pt idx="1002">
                  <c:v>139.490005</c:v>
                </c:pt>
                <c:pt idx="1003">
                  <c:v>140.759995</c:v>
                </c:pt>
                <c:pt idx="1004">
                  <c:v>142.779999</c:v>
                </c:pt>
                <c:pt idx="1005">
                  <c:v>142.71000699999999</c:v>
                </c:pt>
                <c:pt idx="1006">
                  <c:v>143.16999799999999</c:v>
                </c:pt>
                <c:pt idx="1007">
                  <c:v>144.69000199999999</c:v>
                </c:pt>
                <c:pt idx="1008">
                  <c:v>144.64999399999999</c:v>
                </c:pt>
                <c:pt idx="1009">
                  <c:v>142</c:v>
                </c:pt>
                <c:pt idx="1010">
                  <c:v>143.91999799999999</c:v>
                </c:pt>
                <c:pt idx="1011">
                  <c:v>143.520004</c:v>
                </c:pt>
                <c:pt idx="1012">
                  <c:v>144.88999899999999</c:v>
                </c:pt>
                <c:pt idx="1013">
                  <c:v>144.61000100000001</c:v>
                </c:pt>
                <c:pt idx="1014">
                  <c:v>144.199997</c:v>
                </c:pt>
                <c:pt idx="1015">
                  <c:v>143.44000199999999</c:v>
                </c:pt>
                <c:pt idx="1016">
                  <c:v>145.470001</c:v>
                </c:pt>
                <c:pt idx="1017">
                  <c:v>145.05999800000001</c:v>
                </c:pt>
                <c:pt idx="1018">
                  <c:v>142.520004</c:v>
                </c:pt>
                <c:pt idx="1019">
                  <c:v>143.94000199999999</c:v>
                </c:pt>
                <c:pt idx="1020">
                  <c:v>141.220001</c:v>
                </c:pt>
                <c:pt idx="1021">
                  <c:v>140.19000199999999</c:v>
                </c:pt>
                <c:pt idx="1022">
                  <c:v>140.199997</c:v>
                </c:pt>
                <c:pt idx="1023">
                  <c:v>137.14999399999999</c:v>
                </c:pt>
                <c:pt idx="1024">
                  <c:v>135.75</c:v>
                </c:pt>
                <c:pt idx="1025">
                  <c:v>135.83999600000001</c:v>
                </c:pt>
                <c:pt idx="1026">
                  <c:v>137.520004</c:v>
                </c:pt>
                <c:pt idx="1027">
                  <c:v>139.80999800000001</c:v>
                </c:pt>
                <c:pt idx="1028">
                  <c:v>140.91000399999999</c:v>
                </c:pt>
                <c:pt idx="1029">
                  <c:v>140.85000600000001</c:v>
                </c:pt>
                <c:pt idx="1030">
                  <c:v>140.990005</c:v>
                </c:pt>
                <c:pt idx="1031">
                  <c:v>139.33000200000001</c:v>
                </c:pt>
                <c:pt idx="1032">
                  <c:v>137.96000699999999</c:v>
                </c:pt>
                <c:pt idx="1033">
                  <c:v>137.990005</c:v>
                </c:pt>
                <c:pt idx="1034">
                  <c:v>137.69000199999999</c:v>
                </c:pt>
                <c:pt idx="1035">
                  <c:v>136.08000200000001</c:v>
                </c:pt>
                <c:pt idx="1036">
                  <c:v>135.33000200000001</c:v>
                </c:pt>
                <c:pt idx="1037">
                  <c:v>133.949997</c:v>
                </c:pt>
                <c:pt idx="1038">
                  <c:v>134.36999499999999</c:v>
                </c:pt>
                <c:pt idx="1039">
                  <c:v>133.529999</c:v>
                </c:pt>
                <c:pt idx="1040">
                  <c:v>138.88000500000001</c:v>
                </c:pt>
                <c:pt idx="1041">
                  <c:v>137.990005</c:v>
                </c:pt>
                <c:pt idx="1042">
                  <c:v>136.449997</c:v>
                </c:pt>
                <c:pt idx="1043">
                  <c:v>135.050003</c:v>
                </c:pt>
                <c:pt idx="1044">
                  <c:v>134.529999</c:v>
                </c:pt>
                <c:pt idx="1045">
                  <c:v>136.38000500000001</c:v>
                </c:pt>
                <c:pt idx="1046">
                  <c:v>135.16000399999999</c:v>
                </c:pt>
                <c:pt idx="1047">
                  <c:v>135.990005</c:v>
                </c:pt>
                <c:pt idx="1048">
                  <c:v>136.16000399999999</c:v>
                </c:pt>
                <c:pt idx="1049">
                  <c:v>139.28999300000001</c:v>
                </c:pt>
                <c:pt idx="1050">
                  <c:v>142.820007</c:v>
                </c:pt>
                <c:pt idx="1051">
                  <c:v>141.66999799999999</c:v>
                </c:pt>
                <c:pt idx="1052">
                  <c:v>141.66999799999999</c:v>
                </c:pt>
              </c:numCache>
            </c:numRef>
          </c:val>
          <c:smooth val="0"/>
          <c:extLst>
            <c:ext xmlns:c16="http://schemas.microsoft.com/office/drawing/2014/chart" uri="{C3380CC4-5D6E-409C-BE32-E72D297353CC}">
              <c16:uniqueId val="{00000000-57C5-4B33-A9B3-379F1E63F0A0}"/>
            </c:ext>
          </c:extLst>
        </c:ser>
        <c:dLbls>
          <c:showLegendKey val="0"/>
          <c:showVal val="0"/>
          <c:showCatName val="0"/>
          <c:showSerName val="0"/>
          <c:showPercent val="0"/>
          <c:showBubbleSize val="0"/>
        </c:dLbls>
        <c:smooth val="0"/>
        <c:axId val="1750025440"/>
        <c:axId val="1750032640"/>
      </c:lineChart>
      <c:dateAx>
        <c:axId val="1750025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yyyy\-mm\-dd\ hh:mm:ss"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032640"/>
        <c:crosses val="autoZero"/>
        <c:auto val="1"/>
        <c:lblOffset val="100"/>
        <c:baseTimeUnit val="days"/>
      </c:dateAx>
      <c:valAx>
        <c:axId val="1750032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Close 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025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Trend (2018-2022)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[1]Sheet1!$H$1</c:f>
              <c:strCache>
                <c:ptCount val="1"/>
                <c:pt idx="0">
                  <c:v>Volume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[1]Sheet1!$A$2:$A$1054</c:f>
              <c:numCache>
                <c:formatCode>yyyy\-mm\-dd\ hh:mm:ss</c:formatCode>
                <c:ptCount val="1053"/>
                <c:pt idx="0">
                  <c:v>43102</c:v>
                </c:pt>
                <c:pt idx="1">
                  <c:v>43103</c:v>
                </c:pt>
                <c:pt idx="2">
                  <c:v>43104</c:v>
                </c:pt>
                <c:pt idx="3">
                  <c:v>43105</c:v>
                </c:pt>
                <c:pt idx="4">
                  <c:v>43108</c:v>
                </c:pt>
                <c:pt idx="5">
                  <c:v>43109</c:v>
                </c:pt>
                <c:pt idx="6">
                  <c:v>43110</c:v>
                </c:pt>
                <c:pt idx="7">
                  <c:v>43111</c:v>
                </c:pt>
                <c:pt idx="8">
                  <c:v>43112</c:v>
                </c:pt>
                <c:pt idx="9">
                  <c:v>43116</c:v>
                </c:pt>
                <c:pt idx="10">
                  <c:v>43117</c:v>
                </c:pt>
                <c:pt idx="11">
                  <c:v>43118</c:v>
                </c:pt>
                <c:pt idx="12">
                  <c:v>43119</c:v>
                </c:pt>
                <c:pt idx="13">
                  <c:v>43122</c:v>
                </c:pt>
                <c:pt idx="14">
                  <c:v>43123</c:v>
                </c:pt>
                <c:pt idx="15">
                  <c:v>43124</c:v>
                </c:pt>
                <c:pt idx="16">
                  <c:v>43125</c:v>
                </c:pt>
                <c:pt idx="17">
                  <c:v>43126</c:v>
                </c:pt>
                <c:pt idx="18">
                  <c:v>43129</c:v>
                </c:pt>
                <c:pt idx="19">
                  <c:v>43130</c:v>
                </c:pt>
                <c:pt idx="20">
                  <c:v>43131</c:v>
                </c:pt>
                <c:pt idx="21">
                  <c:v>43132</c:v>
                </c:pt>
                <c:pt idx="22">
                  <c:v>43133</c:v>
                </c:pt>
                <c:pt idx="23">
                  <c:v>43136</c:v>
                </c:pt>
                <c:pt idx="24">
                  <c:v>43137</c:v>
                </c:pt>
                <c:pt idx="25">
                  <c:v>43138</c:v>
                </c:pt>
                <c:pt idx="26">
                  <c:v>43139</c:v>
                </c:pt>
                <c:pt idx="27">
                  <c:v>43140</c:v>
                </c:pt>
                <c:pt idx="28">
                  <c:v>43143</c:v>
                </c:pt>
                <c:pt idx="29">
                  <c:v>43144</c:v>
                </c:pt>
                <c:pt idx="30">
                  <c:v>43145</c:v>
                </c:pt>
                <c:pt idx="31">
                  <c:v>43146</c:v>
                </c:pt>
                <c:pt idx="32">
                  <c:v>43147</c:v>
                </c:pt>
                <c:pt idx="33">
                  <c:v>43151</c:v>
                </c:pt>
                <c:pt idx="34">
                  <c:v>43152</c:v>
                </c:pt>
                <c:pt idx="35">
                  <c:v>43153</c:v>
                </c:pt>
                <c:pt idx="36">
                  <c:v>43154</c:v>
                </c:pt>
                <c:pt idx="37">
                  <c:v>43157</c:v>
                </c:pt>
                <c:pt idx="38">
                  <c:v>43158</c:v>
                </c:pt>
                <c:pt idx="39">
                  <c:v>43159</c:v>
                </c:pt>
                <c:pt idx="40">
                  <c:v>43160</c:v>
                </c:pt>
                <c:pt idx="41">
                  <c:v>43161</c:v>
                </c:pt>
                <c:pt idx="42">
                  <c:v>43164</c:v>
                </c:pt>
                <c:pt idx="43">
                  <c:v>43165</c:v>
                </c:pt>
                <c:pt idx="44">
                  <c:v>43166</c:v>
                </c:pt>
                <c:pt idx="45">
                  <c:v>43167</c:v>
                </c:pt>
                <c:pt idx="46">
                  <c:v>43168</c:v>
                </c:pt>
                <c:pt idx="47">
                  <c:v>43171</c:v>
                </c:pt>
                <c:pt idx="48">
                  <c:v>43172</c:v>
                </c:pt>
                <c:pt idx="49">
                  <c:v>43173</c:v>
                </c:pt>
                <c:pt idx="50">
                  <c:v>43174</c:v>
                </c:pt>
                <c:pt idx="51">
                  <c:v>43175</c:v>
                </c:pt>
                <c:pt idx="52">
                  <c:v>43178</c:v>
                </c:pt>
                <c:pt idx="53">
                  <c:v>43179</c:v>
                </c:pt>
                <c:pt idx="54">
                  <c:v>43180</c:v>
                </c:pt>
                <c:pt idx="55">
                  <c:v>43181</c:v>
                </c:pt>
                <c:pt idx="56">
                  <c:v>43182</c:v>
                </c:pt>
                <c:pt idx="57">
                  <c:v>43185</c:v>
                </c:pt>
                <c:pt idx="58">
                  <c:v>43186</c:v>
                </c:pt>
                <c:pt idx="59">
                  <c:v>43187</c:v>
                </c:pt>
                <c:pt idx="60">
                  <c:v>43188</c:v>
                </c:pt>
                <c:pt idx="61">
                  <c:v>43192</c:v>
                </c:pt>
                <c:pt idx="62">
                  <c:v>43193</c:v>
                </c:pt>
                <c:pt idx="63">
                  <c:v>43194</c:v>
                </c:pt>
                <c:pt idx="64">
                  <c:v>43195</c:v>
                </c:pt>
                <c:pt idx="65">
                  <c:v>43196</c:v>
                </c:pt>
                <c:pt idx="66">
                  <c:v>43199</c:v>
                </c:pt>
                <c:pt idx="67">
                  <c:v>43200</c:v>
                </c:pt>
                <c:pt idx="68">
                  <c:v>43201</c:v>
                </c:pt>
                <c:pt idx="69">
                  <c:v>43202</c:v>
                </c:pt>
                <c:pt idx="70">
                  <c:v>43203</c:v>
                </c:pt>
                <c:pt idx="71">
                  <c:v>43206</c:v>
                </c:pt>
                <c:pt idx="72">
                  <c:v>43207</c:v>
                </c:pt>
                <c:pt idx="73">
                  <c:v>43208</c:v>
                </c:pt>
                <c:pt idx="74">
                  <c:v>43209</c:v>
                </c:pt>
                <c:pt idx="75">
                  <c:v>43210</c:v>
                </c:pt>
                <c:pt idx="76">
                  <c:v>43213</c:v>
                </c:pt>
                <c:pt idx="77">
                  <c:v>43214</c:v>
                </c:pt>
                <c:pt idx="78">
                  <c:v>43215</c:v>
                </c:pt>
                <c:pt idx="79">
                  <c:v>43216</c:v>
                </c:pt>
                <c:pt idx="80">
                  <c:v>43217</c:v>
                </c:pt>
                <c:pt idx="81">
                  <c:v>43220</c:v>
                </c:pt>
                <c:pt idx="82">
                  <c:v>43221</c:v>
                </c:pt>
                <c:pt idx="83">
                  <c:v>43222</c:v>
                </c:pt>
                <c:pt idx="84">
                  <c:v>43223</c:v>
                </c:pt>
                <c:pt idx="85">
                  <c:v>43224</c:v>
                </c:pt>
                <c:pt idx="86">
                  <c:v>43227</c:v>
                </c:pt>
                <c:pt idx="87">
                  <c:v>43228</c:v>
                </c:pt>
                <c:pt idx="88">
                  <c:v>43229</c:v>
                </c:pt>
                <c:pt idx="89">
                  <c:v>43230</c:v>
                </c:pt>
                <c:pt idx="90">
                  <c:v>43231</c:v>
                </c:pt>
                <c:pt idx="91">
                  <c:v>43234</c:v>
                </c:pt>
                <c:pt idx="92">
                  <c:v>43235</c:v>
                </c:pt>
                <c:pt idx="93">
                  <c:v>43236</c:v>
                </c:pt>
                <c:pt idx="94">
                  <c:v>43237</c:v>
                </c:pt>
                <c:pt idx="95">
                  <c:v>43238</c:v>
                </c:pt>
                <c:pt idx="96">
                  <c:v>43241</c:v>
                </c:pt>
                <c:pt idx="97">
                  <c:v>43242</c:v>
                </c:pt>
                <c:pt idx="98">
                  <c:v>43243</c:v>
                </c:pt>
                <c:pt idx="99">
                  <c:v>43244</c:v>
                </c:pt>
                <c:pt idx="100">
                  <c:v>43245</c:v>
                </c:pt>
                <c:pt idx="101">
                  <c:v>43249</c:v>
                </c:pt>
                <c:pt idx="102">
                  <c:v>43250</c:v>
                </c:pt>
                <c:pt idx="103">
                  <c:v>43251</c:v>
                </c:pt>
                <c:pt idx="104">
                  <c:v>43252</c:v>
                </c:pt>
                <c:pt idx="105">
                  <c:v>43255</c:v>
                </c:pt>
                <c:pt idx="106">
                  <c:v>43256</c:v>
                </c:pt>
                <c:pt idx="107">
                  <c:v>43257</c:v>
                </c:pt>
                <c:pt idx="108">
                  <c:v>43258</c:v>
                </c:pt>
                <c:pt idx="109">
                  <c:v>43259</c:v>
                </c:pt>
                <c:pt idx="110">
                  <c:v>43262</c:v>
                </c:pt>
                <c:pt idx="111">
                  <c:v>43263</c:v>
                </c:pt>
                <c:pt idx="112">
                  <c:v>43264</c:v>
                </c:pt>
                <c:pt idx="113">
                  <c:v>43265</c:v>
                </c:pt>
                <c:pt idx="114">
                  <c:v>43266</c:v>
                </c:pt>
                <c:pt idx="115">
                  <c:v>43269</c:v>
                </c:pt>
                <c:pt idx="116">
                  <c:v>43270</c:v>
                </c:pt>
                <c:pt idx="117">
                  <c:v>43271</c:v>
                </c:pt>
                <c:pt idx="118">
                  <c:v>43272</c:v>
                </c:pt>
                <c:pt idx="119">
                  <c:v>43273</c:v>
                </c:pt>
                <c:pt idx="120">
                  <c:v>43276</c:v>
                </c:pt>
                <c:pt idx="121">
                  <c:v>43277</c:v>
                </c:pt>
                <c:pt idx="122">
                  <c:v>43278</c:v>
                </c:pt>
                <c:pt idx="123">
                  <c:v>43279</c:v>
                </c:pt>
                <c:pt idx="124">
                  <c:v>43280</c:v>
                </c:pt>
                <c:pt idx="125">
                  <c:v>43283</c:v>
                </c:pt>
                <c:pt idx="126">
                  <c:v>43284</c:v>
                </c:pt>
                <c:pt idx="127">
                  <c:v>43286</c:v>
                </c:pt>
                <c:pt idx="128">
                  <c:v>43287</c:v>
                </c:pt>
                <c:pt idx="129">
                  <c:v>43290</c:v>
                </c:pt>
                <c:pt idx="130">
                  <c:v>43291</c:v>
                </c:pt>
                <c:pt idx="131">
                  <c:v>43292</c:v>
                </c:pt>
                <c:pt idx="132">
                  <c:v>43293</c:v>
                </c:pt>
                <c:pt idx="133">
                  <c:v>43294</c:v>
                </c:pt>
                <c:pt idx="134">
                  <c:v>43297</c:v>
                </c:pt>
                <c:pt idx="135">
                  <c:v>43298</c:v>
                </c:pt>
                <c:pt idx="136">
                  <c:v>43299</c:v>
                </c:pt>
                <c:pt idx="137">
                  <c:v>43300</c:v>
                </c:pt>
                <c:pt idx="138">
                  <c:v>43301</c:v>
                </c:pt>
                <c:pt idx="139">
                  <c:v>43304</c:v>
                </c:pt>
                <c:pt idx="140">
                  <c:v>43305</c:v>
                </c:pt>
                <c:pt idx="141">
                  <c:v>43306</c:v>
                </c:pt>
                <c:pt idx="142">
                  <c:v>43307</c:v>
                </c:pt>
                <c:pt idx="143">
                  <c:v>43308</c:v>
                </c:pt>
                <c:pt idx="144">
                  <c:v>43311</c:v>
                </c:pt>
                <c:pt idx="145">
                  <c:v>43312</c:v>
                </c:pt>
                <c:pt idx="146">
                  <c:v>43313</c:v>
                </c:pt>
                <c:pt idx="147">
                  <c:v>43314</c:v>
                </c:pt>
                <c:pt idx="148">
                  <c:v>43315</c:v>
                </c:pt>
                <c:pt idx="149">
                  <c:v>43318</c:v>
                </c:pt>
                <c:pt idx="150">
                  <c:v>43319</c:v>
                </c:pt>
                <c:pt idx="151">
                  <c:v>43320</c:v>
                </c:pt>
                <c:pt idx="152">
                  <c:v>43321</c:v>
                </c:pt>
                <c:pt idx="153">
                  <c:v>43322</c:v>
                </c:pt>
                <c:pt idx="154">
                  <c:v>43325</c:v>
                </c:pt>
                <c:pt idx="155">
                  <c:v>43326</c:v>
                </c:pt>
                <c:pt idx="156">
                  <c:v>43327</c:v>
                </c:pt>
                <c:pt idx="157">
                  <c:v>43328</c:v>
                </c:pt>
                <c:pt idx="158">
                  <c:v>43329</c:v>
                </c:pt>
                <c:pt idx="159">
                  <c:v>43332</c:v>
                </c:pt>
                <c:pt idx="160">
                  <c:v>43333</c:v>
                </c:pt>
                <c:pt idx="161">
                  <c:v>43334</c:v>
                </c:pt>
                <c:pt idx="162">
                  <c:v>43335</c:v>
                </c:pt>
                <c:pt idx="163">
                  <c:v>43336</c:v>
                </c:pt>
                <c:pt idx="164">
                  <c:v>43339</c:v>
                </c:pt>
                <c:pt idx="165">
                  <c:v>43340</c:v>
                </c:pt>
                <c:pt idx="166">
                  <c:v>43341</c:v>
                </c:pt>
                <c:pt idx="167">
                  <c:v>43342</c:v>
                </c:pt>
                <c:pt idx="168">
                  <c:v>43343</c:v>
                </c:pt>
                <c:pt idx="169">
                  <c:v>43347</c:v>
                </c:pt>
                <c:pt idx="170">
                  <c:v>43348</c:v>
                </c:pt>
                <c:pt idx="171">
                  <c:v>43349</c:v>
                </c:pt>
                <c:pt idx="172">
                  <c:v>43350</c:v>
                </c:pt>
                <c:pt idx="173">
                  <c:v>43353</c:v>
                </c:pt>
                <c:pt idx="174">
                  <c:v>43354</c:v>
                </c:pt>
                <c:pt idx="175">
                  <c:v>43355</c:v>
                </c:pt>
                <c:pt idx="176">
                  <c:v>43356</c:v>
                </c:pt>
                <c:pt idx="177">
                  <c:v>43357</c:v>
                </c:pt>
                <c:pt idx="178">
                  <c:v>43360</c:v>
                </c:pt>
                <c:pt idx="179">
                  <c:v>43361</c:v>
                </c:pt>
                <c:pt idx="180">
                  <c:v>43362</c:v>
                </c:pt>
                <c:pt idx="181">
                  <c:v>43363</c:v>
                </c:pt>
                <c:pt idx="182">
                  <c:v>43364</c:v>
                </c:pt>
                <c:pt idx="183">
                  <c:v>43367</c:v>
                </c:pt>
                <c:pt idx="184">
                  <c:v>43368</c:v>
                </c:pt>
                <c:pt idx="185">
                  <c:v>43369</c:v>
                </c:pt>
                <c:pt idx="186">
                  <c:v>43370</c:v>
                </c:pt>
                <c:pt idx="187">
                  <c:v>43371</c:v>
                </c:pt>
                <c:pt idx="188">
                  <c:v>43374</c:v>
                </c:pt>
                <c:pt idx="189">
                  <c:v>43375</c:v>
                </c:pt>
                <c:pt idx="190">
                  <c:v>43376</c:v>
                </c:pt>
                <c:pt idx="191">
                  <c:v>43377</c:v>
                </c:pt>
                <c:pt idx="192">
                  <c:v>43378</c:v>
                </c:pt>
                <c:pt idx="193">
                  <c:v>43381</c:v>
                </c:pt>
                <c:pt idx="194">
                  <c:v>43382</c:v>
                </c:pt>
                <c:pt idx="195">
                  <c:v>43383</c:v>
                </c:pt>
                <c:pt idx="196">
                  <c:v>43384</c:v>
                </c:pt>
                <c:pt idx="197">
                  <c:v>43385</c:v>
                </c:pt>
                <c:pt idx="198">
                  <c:v>43388</c:v>
                </c:pt>
                <c:pt idx="199">
                  <c:v>43389</c:v>
                </c:pt>
                <c:pt idx="200">
                  <c:v>43390</c:v>
                </c:pt>
                <c:pt idx="201">
                  <c:v>43391</c:v>
                </c:pt>
                <c:pt idx="202">
                  <c:v>43392</c:v>
                </c:pt>
                <c:pt idx="203">
                  <c:v>43395</c:v>
                </c:pt>
                <c:pt idx="204">
                  <c:v>43396</c:v>
                </c:pt>
                <c:pt idx="205">
                  <c:v>43397</c:v>
                </c:pt>
                <c:pt idx="206">
                  <c:v>43398</c:v>
                </c:pt>
                <c:pt idx="207">
                  <c:v>43399</c:v>
                </c:pt>
                <c:pt idx="208">
                  <c:v>43402</c:v>
                </c:pt>
                <c:pt idx="209">
                  <c:v>43403</c:v>
                </c:pt>
                <c:pt idx="210">
                  <c:v>43404</c:v>
                </c:pt>
                <c:pt idx="211">
                  <c:v>43405</c:v>
                </c:pt>
                <c:pt idx="212">
                  <c:v>43406</c:v>
                </c:pt>
                <c:pt idx="213">
                  <c:v>43409</c:v>
                </c:pt>
                <c:pt idx="214">
                  <c:v>43410</c:v>
                </c:pt>
                <c:pt idx="215">
                  <c:v>43411</c:v>
                </c:pt>
                <c:pt idx="216">
                  <c:v>43412</c:v>
                </c:pt>
                <c:pt idx="217">
                  <c:v>43413</c:v>
                </c:pt>
                <c:pt idx="218">
                  <c:v>43416</c:v>
                </c:pt>
                <c:pt idx="219">
                  <c:v>43417</c:v>
                </c:pt>
                <c:pt idx="220">
                  <c:v>43418</c:v>
                </c:pt>
                <c:pt idx="221">
                  <c:v>43419</c:v>
                </c:pt>
                <c:pt idx="222">
                  <c:v>43420</c:v>
                </c:pt>
                <c:pt idx="223">
                  <c:v>43423</c:v>
                </c:pt>
                <c:pt idx="224">
                  <c:v>43424</c:v>
                </c:pt>
                <c:pt idx="225">
                  <c:v>43425</c:v>
                </c:pt>
                <c:pt idx="226">
                  <c:v>43427</c:v>
                </c:pt>
                <c:pt idx="227">
                  <c:v>43430</c:v>
                </c:pt>
                <c:pt idx="228">
                  <c:v>43431</c:v>
                </c:pt>
                <c:pt idx="229">
                  <c:v>43432</c:v>
                </c:pt>
                <c:pt idx="230">
                  <c:v>43433</c:v>
                </c:pt>
                <c:pt idx="231">
                  <c:v>43434</c:v>
                </c:pt>
                <c:pt idx="232">
                  <c:v>43437</c:v>
                </c:pt>
                <c:pt idx="233">
                  <c:v>43438</c:v>
                </c:pt>
                <c:pt idx="234">
                  <c:v>43440</c:v>
                </c:pt>
                <c:pt idx="235">
                  <c:v>43441</c:v>
                </c:pt>
                <c:pt idx="236">
                  <c:v>43444</c:v>
                </c:pt>
                <c:pt idx="237">
                  <c:v>43445</c:v>
                </c:pt>
                <c:pt idx="238">
                  <c:v>43446</c:v>
                </c:pt>
                <c:pt idx="239">
                  <c:v>43447</c:v>
                </c:pt>
                <c:pt idx="240">
                  <c:v>43448</c:v>
                </c:pt>
                <c:pt idx="241">
                  <c:v>43451</c:v>
                </c:pt>
                <c:pt idx="242">
                  <c:v>43452</c:v>
                </c:pt>
                <c:pt idx="243">
                  <c:v>43453</c:v>
                </c:pt>
                <c:pt idx="244">
                  <c:v>43454</c:v>
                </c:pt>
                <c:pt idx="245">
                  <c:v>43455</c:v>
                </c:pt>
                <c:pt idx="246">
                  <c:v>43458</c:v>
                </c:pt>
                <c:pt idx="247">
                  <c:v>43460</c:v>
                </c:pt>
                <c:pt idx="248">
                  <c:v>43461</c:v>
                </c:pt>
                <c:pt idx="249">
                  <c:v>43462</c:v>
                </c:pt>
                <c:pt idx="250">
                  <c:v>43465</c:v>
                </c:pt>
                <c:pt idx="251">
                  <c:v>43467</c:v>
                </c:pt>
                <c:pt idx="252">
                  <c:v>43468</c:v>
                </c:pt>
                <c:pt idx="253">
                  <c:v>43469</c:v>
                </c:pt>
                <c:pt idx="254">
                  <c:v>43472</c:v>
                </c:pt>
                <c:pt idx="255">
                  <c:v>43473</c:v>
                </c:pt>
                <c:pt idx="256">
                  <c:v>43474</c:v>
                </c:pt>
                <c:pt idx="257">
                  <c:v>43475</c:v>
                </c:pt>
                <c:pt idx="258">
                  <c:v>43476</c:v>
                </c:pt>
                <c:pt idx="259">
                  <c:v>43479</c:v>
                </c:pt>
                <c:pt idx="260">
                  <c:v>43480</c:v>
                </c:pt>
                <c:pt idx="261">
                  <c:v>43481</c:v>
                </c:pt>
                <c:pt idx="262">
                  <c:v>43482</c:v>
                </c:pt>
                <c:pt idx="263">
                  <c:v>43483</c:v>
                </c:pt>
                <c:pt idx="264">
                  <c:v>43487</c:v>
                </c:pt>
                <c:pt idx="265">
                  <c:v>43488</c:v>
                </c:pt>
                <c:pt idx="266">
                  <c:v>43489</c:v>
                </c:pt>
                <c:pt idx="267">
                  <c:v>43490</c:v>
                </c:pt>
                <c:pt idx="268">
                  <c:v>43493</c:v>
                </c:pt>
                <c:pt idx="269">
                  <c:v>43494</c:v>
                </c:pt>
                <c:pt idx="270">
                  <c:v>43495</c:v>
                </c:pt>
                <c:pt idx="271">
                  <c:v>43496</c:v>
                </c:pt>
                <c:pt idx="272">
                  <c:v>43497</c:v>
                </c:pt>
                <c:pt idx="273">
                  <c:v>43500</c:v>
                </c:pt>
                <c:pt idx="274">
                  <c:v>43501</c:v>
                </c:pt>
                <c:pt idx="275">
                  <c:v>43502</c:v>
                </c:pt>
                <c:pt idx="276">
                  <c:v>43503</c:v>
                </c:pt>
                <c:pt idx="277">
                  <c:v>43504</c:v>
                </c:pt>
                <c:pt idx="278">
                  <c:v>43507</c:v>
                </c:pt>
                <c:pt idx="279">
                  <c:v>43508</c:v>
                </c:pt>
                <c:pt idx="280">
                  <c:v>43509</c:v>
                </c:pt>
                <c:pt idx="281">
                  <c:v>43510</c:v>
                </c:pt>
                <c:pt idx="282">
                  <c:v>43511</c:v>
                </c:pt>
                <c:pt idx="283">
                  <c:v>43515</c:v>
                </c:pt>
                <c:pt idx="284">
                  <c:v>43516</c:v>
                </c:pt>
                <c:pt idx="285">
                  <c:v>43517</c:v>
                </c:pt>
                <c:pt idx="286">
                  <c:v>43518</c:v>
                </c:pt>
                <c:pt idx="287">
                  <c:v>43521</c:v>
                </c:pt>
                <c:pt idx="288">
                  <c:v>43522</c:v>
                </c:pt>
                <c:pt idx="289">
                  <c:v>43523</c:v>
                </c:pt>
                <c:pt idx="290">
                  <c:v>43524</c:v>
                </c:pt>
                <c:pt idx="291">
                  <c:v>43525</c:v>
                </c:pt>
                <c:pt idx="292">
                  <c:v>43528</c:v>
                </c:pt>
                <c:pt idx="293">
                  <c:v>43529</c:v>
                </c:pt>
                <c:pt idx="294">
                  <c:v>43530</c:v>
                </c:pt>
                <c:pt idx="295">
                  <c:v>43531</c:v>
                </c:pt>
                <c:pt idx="296">
                  <c:v>43532</c:v>
                </c:pt>
                <c:pt idx="297">
                  <c:v>43535</c:v>
                </c:pt>
                <c:pt idx="298">
                  <c:v>43536</c:v>
                </c:pt>
                <c:pt idx="299">
                  <c:v>43537</c:v>
                </c:pt>
                <c:pt idx="300">
                  <c:v>43538</c:v>
                </c:pt>
                <c:pt idx="301">
                  <c:v>43539</c:v>
                </c:pt>
                <c:pt idx="302">
                  <c:v>43542</c:v>
                </c:pt>
                <c:pt idx="303">
                  <c:v>43543</c:v>
                </c:pt>
                <c:pt idx="304">
                  <c:v>43544</c:v>
                </c:pt>
                <c:pt idx="305">
                  <c:v>43545</c:v>
                </c:pt>
                <c:pt idx="306">
                  <c:v>43546</c:v>
                </c:pt>
                <c:pt idx="307">
                  <c:v>43549</c:v>
                </c:pt>
                <c:pt idx="308">
                  <c:v>43550</c:v>
                </c:pt>
                <c:pt idx="309">
                  <c:v>43551</c:v>
                </c:pt>
                <c:pt idx="310">
                  <c:v>43552</c:v>
                </c:pt>
                <c:pt idx="311">
                  <c:v>43553</c:v>
                </c:pt>
                <c:pt idx="312">
                  <c:v>43556</c:v>
                </c:pt>
                <c:pt idx="313">
                  <c:v>43557</c:v>
                </c:pt>
                <c:pt idx="314">
                  <c:v>43558</c:v>
                </c:pt>
                <c:pt idx="315">
                  <c:v>43559</c:v>
                </c:pt>
                <c:pt idx="316">
                  <c:v>43560</c:v>
                </c:pt>
                <c:pt idx="317">
                  <c:v>43563</c:v>
                </c:pt>
                <c:pt idx="318">
                  <c:v>43564</c:v>
                </c:pt>
                <c:pt idx="319">
                  <c:v>43565</c:v>
                </c:pt>
                <c:pt idx="320">
                  <c:v>43566</c:v>
                </c:pt>
                <c:pt idx="321">
                  <c:v>43567</c:v>
                </c:pt>
                <c:pt idx="322">
                  <c:v>43570</c:v>
                </c:pt>
                <c:pt idx="323">
                  <c:v>43571</c:v>
                </c:pt>
                <c:pt idx="324">
                  <c:v>43572</c:v>
                </c:pt>
                <c:pt idx="325">
                  <c:v>43573</c:v>
                </c:pt>
                <c:pt idx="326">
                  <c:v>43577</c:v>
                </c:pt>
                <c:pt idx="327">
                  <c:v>43578</c:v>
                </c:pt>
                <c:pt idx="328">
                  <c:v>43579</c:v>
                </c:pt>
                <c:pt idx="329">
                  <c:v>43580</c:v>
                </c:pt>
                <c:pt idx="330">
                  <c:v>43581</c:v>
                </c:pt>
                <c:pt idx="331">
                  <c:v>43584</c:v>
                </c:pt>
                <c:pt idx="332">
                  <c:v>43585</c:v>
                </c:pt>
                <c:pt idx="333">
                  <c:v>43586</c:v>
                </c:pt>
                <c:pt idx="334">
                  <c:v>43587</c:v>
                </c:pt>
                <c:pt idx="335">
                  <c:v>43588</c:v>
                </c:pt>
                <c:pt idx="336">
                  <c:v>43591</c:v>
                </c:pt>
                <c:pt idx="337">
                  <c:v>43592</c:v>
                </c:pt>
                <c:pt idx="338">
                  <c:v>43593</c:v>
                </c:pt>
                <c:pt idx="339">
                  <c:v>43594</c:v>
                </c:pt>
                <c:pt idx="340">
                  <c:v>43595</c:v>
                </c:pt>
                <c:pt idx="341">
                  <c:v>43598</c:v>
                </c:pt>
                <c:pt idx="342">
                  <c:v>43599</c:v>
                </c:pt>
                <c:pt idx="343">
                  <c:v>43600</c:v>
                </c:pt>
                <c:pt idx="344">
                  <c:v>43601</c:v>
                </c:pt>
                <c:pt idx="345">
                  <c:v>43602</c:v>
                </c:pt>
                <c:pt idx="346">
                  <c:v>43605</c:v>
                </c:pt>
                <c:pt idx="347">
                  <c:v>43606</c:v>
                </c:pt>
                <c:pt idx="348">
                  <c:v>43607</c:v>
                </c:pt>
                <c:pt idx="349">
                  <c:v>43608</c:v>
                </c:pt>
                <c:pt idx="350">
                  <c:v>43609</c:v>
                </c:pt>
                <c:pt idx="351">
                  <c:v>43613</c:v>
                </c:pt>
                <c:pt idx="352">
                  <c:v>43614</c:v>
                </c:pt>
                <c:pt idx="353">
                  <c:v>43615</c:v>
                </c:pt>
                <c:pt idx="354">
                  <c:v>43616</c:v>
                </c:pt>
                <c:pt idx="355">
                  <c:v>43619</c:v>
                </c:pt>
                <c:pt idx="356">
                  <c:v>43620</c:v>
                </c:pt>
                <c:pt idx="357">
                  <c:v>43621</c:v>
                </c:pt>
                <c:pt idx="358">
                  <c:v>43622</c:v>
                </c:pt>
                <c:pt idx="359">
                  <c:v>43623</c:v>
                </c:pt>
                <c:pt idx="360">
                  <c:v>43626</c:v>
                </c:pt>
                <c:pt idx="361">
                  <c:v>43627</c:v>
                </c:pt>
                <c:pt idx="362">
                  <c:v>43628</c:v>
                </c:pt>
                <c:pt idx="363">
                  <c:v>43629</c:v>
                </c:pt>
                <c:pt idx="364">
                  <c:v>43630</c:v>
                </c:pt>
                <c:pt idx="365">
                  <c:v>43633</c:v>
                </c:pt>
                <c:pt idx="366">
                  <c:v>43634</c:v>
                </c:pt>
                <c:pt idx="367">
                  <c:v>43635</c:v>
                </c:pt>
                <c:pt idx="368">
                  <c:v>43636</c:v>
                </c:pt>
                <c:pt idx="369">
                  <c:v>43637</c:v>
                </c:pt>
                <c:pt idx="370">
                  <c:v>43640</c:v>
                </c:pt>
                <c:pt idx="371">
                  <c:v>43641</c:v>
                </c:pt>
                <c:pt idx="372">
                  <c:v>43642</c:v>
                </c:pt>
                <c:pt idx="373">
                  <c:v>43643</c:v>
                </c:pt>
                <c:pt idx="374">
                  <c:v>43644</c:v>
                </c:pt>
                <c:pt idx="375">
                  <c:v>43647</c:v>
                </c:pt>
                <c:pt idx="376">
                  <c:v>43648</c:v>
                </c:pt>
                <c:pt idx="377">
                  <c:v>43649</c:v>
                </c:pt>
                <c:pt idx="378">
                  <c:v>43651</c:v>
                </c:pt>
                <c:pt idx="379">
                  <c:v>43654</c:v>
                </c:pt>
                <c:pt idx="380">
                  <c:v>43655</c:v>
                </c:pt>
                <c:pt idx="381">
                  <c:v>43656</c:v>
                </c:pt>
                <c:pt idx="382">
                  <c:v>43657</c:v>
                </c:pt>
                <c:pt idx="383">
                  <c:v>43658</c:v>
                </c:pt>
                <c:pt idx="384">
                  <c:v>43661</c:v>
                </c:pt>
                <c:pt idx="385">
                  <c:v>43662</c:v>
                </c:pt>
                <c:pt idx="386">
                  <c:v>43663</c:v>
                </c:pt>
                <c:pt idx="387">
                  <c:v>43664</c:v>
                </c:pt>
                <c:pt idx="388">
                  <c:v>43665</c:v>
                </c:pt>
                <c:pt idx="389">
                  <c:v>43668</c:v>
                </c:pt>
                <c:pt idx="390">
                  <c:v>43669</c:v>
                </c:pt>
                <c:pt idx="391">
                  <c:v>43670</c:v>
                </c:pt>
                <c:pt idx="392">
                  <c:v>43671</c:v>
                </c:pt>
                <c:pt idx="393">
                  <c:v>43672</c:v>
                </c:pt>
                <c:pt idx="394">
                  <c:v>43675</c:v>
                </c:pt>
                <c:pt idx="395">
                  <c:v>43676</c:v>
                </c:pt>
                <c:pt idx="396">
                  <c:v>43677</c:v>
                </c:pt>
                <c:pt idx="397">
                  <c:v>43678</c:v>
                </c:pt>
                <c:pt idx="398">
                  <c:v>43679</c:v>
                </c:pt>
                <c:pt idx="399">
                  <c:v>43682</c:v>
                </c:pt>
                <c:pt idx="400">
                  <c:v>43683</c:v>
                </c:pt>
                <c:pt idx="401">
                  <c:v>43684</c:v>
                </c:pt>
                <c:pt idx="402">
                  <c:v>43685</c:v>
                </c:pt>
                <c:pt idx="403">
                  <c:v>43686</c:v>
                </c:pt>
                <c:pt idx="404">
                  <c:v>43689</c:v>
                </c:pt>
                <c:pt idx="405">
                  <c:v>43690</c:v>
                </c:pt>
                <c:pt idx="406">
                  <c:v>43691</c:v>
                </c:pt>
                <c:pt idx="407">
                  <c:v>43692</c:v>
                </c:pt>
                <c:pt idx="408">
                  <c:v>43693</c:v>
                </c:pt>
                <c:pt idx="409">
                  <c:v>43696</c:v>
                </c:pt>
                <c:pt idx="410">
                  <c:v>43697</c:v>
                </c:pt>
                <c:pt idx="411">
                  <c:v>43698</c:v>
                </c:pt>
                <c:pt idx="412">
                  <c:v>43699</c:v>
                </c:pt>
                <c:pt idx="413">
                  <c:v>43700</c:v>
                </c:pt>
                <c:pt idx="414">
                  <c:v>43703</c:v>
                </c:pt>
                <c:pt idx="415">
                  <c:v>43704</c:v>
                </c:pt>
                <c:pt idx="416">
                  <c:v>43705</c:v>
                </c:pt>
                <c:pt idx="417">
                  <c:v>43706</c:v>
                </c:pt>
                <c:pt idx="418">
                  <c:v>43707</c:v>
                </c:pt>
                <c:pt idx="419">
                  <c:v>43711</c:v>
                </c:pt>
                <c:pt idx="420">
                  <c:v>43712</c:v>
                </c:pt>
                <c:pt idx="421">
                  <c:v>43713</c:v>
                </c:pt>
                <c:pt idx="422">
                  <c:v>43714</c:v>
                </c:pt>
                <c:pt idx="423">
                  <c:v>43717</c:v>
                </c:pt>
                <c:pt idx="424">
                  <c:v>43718</c:v>
                </c:pt>
                <c:pt idx="425">
                  <c:v>43719</c:v>
                </c:pt>
                <c:pt idx="426">
                  <c:v>43720</c:v>
                </c:pt>
                <c:pt idx="427">
                  <c:v>43721</c:v>
                </c:pt>
                <c:pt idx="428">
                  <c:v>43724</c:v>
                </c:pt>
                <c:pt idx="429">
                  <c:v>43725</c:v>
                </c:pt>
                <c:pt idx="430">
                  <c:v>43726</c:v>
                </c:pt>
                <c:pt idx="431">
                  <c:v>43727</c:v>
                </c:pt>
                <c:pt idx="432">
                  <c:v>43728</c:v>
                </c:pt>
                <c:pt idx="433">
                  <c:v>43731</c:v>
                </c:pt>
                <c:pt idx="434">
                  <c:v>43732</c:v>
                </c:pt>
                <c:pt idx="435">
                  <c:v>43733</c:v>
                </c:pt>
                <c:pt idx="436">
                  <c:v>43734</c:v>
                </c:pt>
                <c:pt idx="437">
                  <c:v>43735</c:v>
                </c:pt>
                <c:pt idx="438">
                  <c:v>43738</c:v>
                </c:pt>
                <c:pt idx="439">
                  <c:v>43739</c:v>
                </c:pt>
                <c:pt idx="440">
                  <c:v>43740</c:v>
                </c:pt>
                <c:pt idx="441">
                  <c:v>43741</c:v>
                </c:pt>
                <c:pt idx="442">
                  <c:v>43742</c:v>
                </c:pt>
                <c:pt idx="443">
                  <c:v>43745</c:v>
                </c:pt>
                <c:pt idx="444">
                  <c:v>43746</c:v>
                </c:pt>
                <c:pt idx="445">
                  <c:v>43747</c:v>
                </c:pt>
                <c:pt idx="446">
                  <c:v>43748</c:v>
                </c:pt>
                <c:pt idx="447">
                  <c:v>43749</c:v>
                </c:pt>
                <c:pt idx="448">
                  <c:v>43752</c:v>
                </c:pt>
                <c:pt idx="449">
                  <c:v>43753</c:v>
                </c:pt>
                <c:pt idx="450">
                  <c:v>43754</c:v>
                </c:pt>
                <c:pt idx="451">
                  <c:v>43755</c:v>
                </c:pt>
                <c:pt idx="452">
                  <c:v>43756</c:v>
                </c:pt>
                <c:pt idx="453">
                  <c:v>43759</c:v>
                </c:pt>
                <c:pt idx="454">
                  <c:v>43760</c:v>
                </c:pt>
                <c:pt idx="455">
                  <c:v>43761</c:v>
                </c:pt>
                <c:pt idx="456">
                  <c:v>43762</c:v>
                </c:pt>
                <c:pt idx="457">
                  <c:v>43763</c:v>
                </c:pt>
                <c:pt idx="458">
                  <c:v>43766</c:v>
                </c:pt>
                <c:pt idx="459">
                  <c:v>43767</c:v>
                </c:pt>
                <c:pt idx="460">
                  <c:v>43768</c:v>
                </c:pt>
                <c:pt idx="461">
                  <c:v>43769</c:v>
                </c:pt>
                <c:pt idx="462">
                  <c:v>43770</c:v>
                </c:pt>
                <c:pt idx="463">
                  <c:v>43773</c:v>
                </c:pt>
                <c:pt idx="464">
                  <c:v>43774</c:v>
                </c:pt>
                <c:pt idx="465">
                  <c:v>43775</c:v>
                </c:pt>
                <c:pt idx="466">
                  <c:v>43776</c:v>
                </c:pt>
                <c:pt idx="467">
                  <c:v>43777</c:v>
                </c:pt>
                <c:pt idx="468">
                  <c:v>43780</c:v>
                </c:pt>
                <c:pt idx="469">
                  <c:v>43781</c:v>
                </c:pt>
                <c:pt idx="470">
                  <c:v>43782</c:v>
                </c:pt>
                <c:pt idx="471">
                  <c:v>43783</c:v>
                </c:pt>
                <c:pt idx="472">
                  <c:v>43784</c:v>
                </c:pt>
                <c:pt idx="473">
                  <c:v>43787</c:v>
                </c:pt>
                <c:pt idx="474">
                  <c:v>43788</c:v>
                </c:pt>
                <c:pt idx="475">
                  <c:v>43789</c:v>
                </c:pt>
                <c:pt idx="476">
                  <c:v>43790</c:v>
                </c:pt>
                <c:pt idx="477">
                  <c:v>43791</c:v>
                </c:pt>
                <c:pt idx="478">
                  <c:v>43794</c:v>
                </c:pt>
                <c:pt idx="479">
                  <c:v>43795</c:v>
                </c:pt>
                <c:pt idx="480">
                  <c:v>43796</c:v>
                </c:pt>
                <c:pt idx="481">
                  <c:v>43798</c:v>
                </c:pt>
                <c:pt idx="482">
                  <c:v>43801</c:v>
                </c:pt>
                <c:pt idx="483">
                  <c:v>43802</c:v>
                </c:pt>
                <c:pt idx="484">
                  <c:v>43803</c:v>
                </c:pt>
                <c:pt idx="485">
                  <c:v>43804</c:v>
                </c:pt>
                <c:pt idx="486">
                  <c:v>43805</c:v>
                </c:pt>
                <c:pt idx="487">
                  <c:v>43808</c:v>
                </c:pt>
                <c:pt idx="488">
                  <c:v>43809</c:v>
                </c:pt>
                <c:pt idx="489">
                  <c:v>43810</c:v>
                </c:pt>
                <c:pt idx="490">
                  <c:v>43811</c:v>
                </c:pt>
                <c:pt idx="491">
                  <c:v>43812</c:v>
                </c:pt>
                <c:pt idx="492">
                  <c:v>43815</c:v>
                </c:pt>
                <c:pt idx="493">
                  <c:v>43816</c:v>
                </c:pt>
                <c:pt idx="494">
                  <c:v>43817</c:v>
                </c:pt>
                <c:pt idx="495">
                  <c:v>43818</c:v>
                </c:pt>
                <c:pt idx="496">
                  <c:v>43819</c:v>
                </c:pt>
                <c:pt idx="497">
                  <c:v>43822</c:v>
                </c:pt>
                <c:pt idx="498">
                  <c:v>43823</c:v>
                </c:pt>
                <c:pt idx="499">
                  <c:v>43825</c:v>
                </c:pt>
                <c:pt idx="500">
                  <c:v>43826</c:v>
                </c:pt>
                <c:pt idx="501">
                  <c:v>43829</c:v>
                </c:pt>
                <c:pt idx="502">
                  <c:v>43830</c:v>
                </c:pt>
                <c:pt idx="503">
                  <c:v>43832</c:v>
                </c:pt>
                <c:pt idx="504">
                  <c:v>43833</c:v>
                </c:pt>
                <c:pt idx="505">
                  <c:v>43836</c:v>
                </c:pt>
                <c:pt idx="506">
                  <c:v>43837</c:v>
                </c:pt>
                <c:pt idx="507">
                  <c:v>43838</c:v>
                </c:pt>
                <c:pt idx="508">
                  <c:v>43839</c:v>
                </c:pt>
                <c:pt idx="509">
                  <c:v>43840</c:v>
                </c:pt>
                <c:pt idx="510">
                  <c:v>43843</c:v>
                </c:pt>
                <c:pt idx="511">
                  <c:v>43844</c:v>
                </c:pt>
                <c:pt idx="512">
                  <c:v>43845</c:v>
                </c:pt>
                <c:pt idx="513">
                  <c:v>43846</c:v>
                </c:pt>
                <c:pt idx="514">
                  <c:v>43847</c:v>
                </c:pt>
                <c:pt idx="515">
                  <c:v>43851</c:v>
                </c:pt>
                <c:pt idx="516">
                  <c:v>43852</c:v>
                </c:pt>
                <c:pt idx="517">
                  <c:v>43853</c:v>
                </c:pt>
                <c:pt idx="518">
                  <c:v>43854</c:v>
                </c:pt>
                <c:pt idx="519">
                  <c:v>43857</c:v>
                </c:pt>
                <c:pt idx="520">
                  <c:v>43858</c:v>
                </c:pt>
                <c:pt idx="521">
                  <c:v>43859</c:v>
                </c:pt>
                <c:pt idx="522">
                  <c:v>43860</c:v>
                </c:pt>
                <c:pt idx="523">
                  <c:v>43861</c:v>
                </c:pt>
                <c:pt idx="524">
                  <c:v>43864</c:v>
                </c:pt>
                <c:pt idx="525">
                  <c:v>43865</c:v>
                </c:pt>
                <c:pt idx="526">
                  <c:v>43866</c:v>
                </c:pt>
                <c:pt idx="527">
                  <c:v>43867</c:v>
                </c:pt>
                <c:pt idx="528">
                  <c:v>43868</c:v>
                </c:pt>
                <c:pt idx="529">
                  <c:v>43871</c:v>
                </c:pt>
                <c:pt idx="530">
                  <c:v>43872</c:v>
                </c:pt>
                <c:pt idx="531">
                  <c:v>43873</c:v>
                </c:pt>
                <c:pt idx="532">
                  <c:v>43874</c:v>
                </c:pt>
                <c:pt idx="533">
                  <c:v>43875</c:v>
                </c:pt>
                <c:pt idx="534">
                  <c:v>43879</c:v>
                </c:pt>
                <c:pt idx="535">
                  <c:v>43880</c:v>
                </c:pt>
                <c:pt idx="536">
                  <c:v>43881</c:v>
                </c:pt>
                <c:pt idx="537">
                  <c:v>43882</c:v>
                </c:pt>
                <c:pt idx="538">
                  <c:v>43885</c:v>
                </c:pt>
                <c:pt idx="539">
                  <c:v>43886</c:v>
                </c:pt>
                <c:pt idx="540">
                  <c:v>43887</c:v>
                </c:pt>
                <c:pt idx="541">
                  <c:v>43888</c:v>
                </c:pt>
                <c:pt idx="542">
                  <c:v>43889</c:v>
                </c:pt>
                <c:pt idx="543">
                  <c:v>43892</c:v>
                </c:pt>
                <c:pt idx="544">
                  <c:v>43893</c:v>
                </c:pt>
                <c:pt idx="545">
                  <c:v>43894</c:v>
                </c:pt>
                <c:pt idx="546">
                  <c:v>43895</c:v>
                </c:pt>
                <c:pt idx="547">
                  <c:v>43896</c:v>
                </c:pt>
                <c:pt idx="548">
                  <c:v>43899</c:v>
                </c:pt>
                <c:pt idx="549">
                  <c:v>43900</c:v>
                </c:pt>
                <c:pt idx="550">
                  <c:v>43901</c:v>
                </c:pt>
                <c:pt idx="551">
                  <c:v>43902</c:v>
                </c:pt>
                <c:pt idx="552">
                  <c:v>43903</c:v>
                </c:pt>
                <c:pt idx="553">
                  <c:v>43906</c:v>
                </c:pt>
                <c:pt idx="554">
                  <c:v>43907</c:v>
                </c:pt>
                <c:pt idx="555">
                  <c:v>43908</c:v>
                </c:pt>
                <c:pt idx="556">
                  <c:v>43909</c:v>
                </c:pt>
                <c:pt idx="557">
                  <c:v>43910</c:v>
                </c:pt>
                <c:pt idx="558">
                  <c:v>43913</c:v>
                </c:pt>
                <c:pt idx="559">
                  <c:v>43914</c:v>
                </c:pt>
                <c:pt idx="560">
                  <c:v>43915</c:v>
                </c:pt>
                <c:pt idx="561">
                  <c:v>43916</c:v>
                </c:pt>
                <c:pt idx="562">
                  <c:v>43917</c:v>
                </c:pt>
                <c:pt idx="563">
                  <c:v>43920</c:v>
                </c:pt>
                <c:pt idx="564">
                  <c:v>43921</c:v>
                </c:pt>
                <c:pt idx="565">
                  <c:v>43922</c:v>
                </c:pt>
                <c:pt idx="566">
                  <c:v>43923</c:v>
                </c:pt>
                <c:pt idx="567">
                  <c:v>43924</c:v>
                </c:pt>
                <c:pt idx="568">
                  <c:v>43927</c:v>
                </c:pt>
                <c:pt idx="569">
                  <c:v>43928</c:v>
                </c:pt>
                <c:pt idx="570">
                  <c:v>43929</c:v>
                </c:pt>
                <c:pt idx="571">
                  <c:v>43930</c:v>
                </c:pt>
                <c:pt idx="572">
                  <c:v>43934</c:v>
                </c:pt>
                <c:pt idx="573">
                  <c:v>43935</c:v>
                </c:pt>
                <c:pt idx="574">
                  <c:v>43936</c:v>
                </c:pt>
                <c:pt idx="575">
                  <c:v>43937</c:v>
                </c:pt>
                <c:pt idx="576">
                  <c:v>43938</c:v>
                </c:pt>
                <c:pt idx="577">
                  <c:v>43941</c:v>
                </c:pt>
                <c:pt idx="578">
                  <c:v>43942</c:v>
                </c:pt>
                <c:pt idx="579">
                  <c:v>43943</c:v>
                </c:pt>
                <c:pt idx="580">
                  <c:v>43944</c:v>
                </c:pt>
                <c:pt idx="581">
                  <c:v>43945</c:v>
                </c:pt>
                <c:pt idx="582">
                  <c:v>43948</c:v>
                </c:pt>
                <c:pt idx="583">
                  <c:v>43949</c:v>
                </c:pt>
                <c:pt idx="584">
                  <c:v>43950</c:v>
                </c:pt>
                <c:pt idx="585">
                  <c:v>43951</c:v>
                </c:pt>
                <c:pt idx="586">
                  <c:v>43952</c:v>
                </c:pt>
                <c:pt idx="587">
                  <c:v>43955</c:v>
                </c:pt>
                <c:pt idx="588">
                  <c:v>43956</c:v>
                </c:pt>
                <c:pt idx="589">
                  <c:v>43957</c:v>
                </c:pt>
                <c:pt idx="590">
                  <c:v>43958</c:v>
                </c:pt>
                <c:pt idx="591">
                  <c:v>43959</c:v>
                </c:pt>
                <c:pt idx="592">
                  <c:v>43962</c:v>
                </c:pt>
                <c:pt idx="593">
                  <c:v>43963</c:v>
                </c:pt>
                <c:pt idx="594">
                  <c:v>43964</c:v>
                </c:pt>
                <c:pt idx="595">
                  <c:v>43965</c:v>
                </c:pt>
                <c:pt idx="596">
                  <c:v>43966</c:v>
                </c:pt>
                <c:pt idx="597">
                  <c:v>43969</c:v>
                </c:pt>
                <c:pt idx="598">
                  <c:v>43970</c:v>
                </c:pt>
                <c:pt idx="599">
                  <c:v>43971</c:v>
                </c:pt>
                <c:pt idx="600">
                  <c:v>43972</c:v>
                </c:pt>
                <c:pt idx="601">
                  <c:v>43973</c:v>
                </c:pt>
                <c:pt idx="602">
                  <c:v>43977</c:v>
                </c:pt>
                <c:pt idx="603">
                  <c:v>43978</c:v>
                </c:pt>
                <c:pt idx="604">
                  <c:v>43979</c:v>
                </c:pt>
                <c:pt idx="605">
                  <c:v>43980</c:v>
                </c:pt>
                <c:pt idx="606">
                  <c:v>43983</c:v>
                </c:pt>
                <c:pt idx="607">
                  <c:v>43984</c:v>
                </c:pt>
                <c:pt idx="608">
                  <c:v>43985</c:v>
                </c:pt>
                <c:pt idx="609">
                  <c:v>43986</c:v>
                </c:pt>
                <c:pt idx="610">
                  <c:v>43987</c:v>
                </c:pt>
                <c:pt idx="611">
                  <c:v>43990</c:v>
                </c:pt>
                <c:pt idx="612">
                  <c:v>43991</c:v>
                </c:pt>
                <c:pt idx="613">
                  <c:v>43992</c:v>
                </c:pt>
                <c:pt idx="614">
                  <c:v>43993</c:v>
                </c:pt>
                <c:pt idx="615">
                  <c:v>43994</c:v>
                </c:pt>
                <c:pt idx="616">
                  <c:v>43997</c:v>
                </c:pt>
                <c:pt idx="617">
                  <c:v>43998</c:v>
                </c:pt>
                <c:pt idx="618">
                  <c:v>43999</c:v>
                </c:pt>
                <c:pt idx="619">
                  <c:v>44000</c:v>
                </c:pt>
                <c:pt idx="620">
                  <c:v>44001</c:v>
                </c:pt>
                <c:pt idx="621">
                  <c:v>44004</c:v>
                </c:pt>
                <c:pt idx="622">
                  <c:v>44005</c:v>
                </c:pt>
                <c:pt idx="623">
                  <c:v>44006</c:v>
                </c:pt>
                <c:pt idx="624">
                  <c:v>44007</c:v>
                </c:pt>
                <c:pt idx="625">
                  <c:v>44008</c:v>
                </c:pt>
                <c:pt idx="626">
                  <c:v>44011</c:v>
                </c:pt>
                <c:pt idx="627">
                  <c:v>44012</c:v>
                </c:pt>
                <c:pt idx="628">
                  <c:v>44013</c:v>
                </c:pt>
                <c:pt idx="629">
                  <c:v>44014</c:v>
                </c:pt>
                <c:pt idx="630">
                  <c:v>44018</c:v>
                </c:pt>
                <c:pt idx="631">
                  <c:v>44019</c:v>
                </c:pt>
                <c:pt idx="632">
                  <c:v>44020</c:v>
                </c:pt>
                <c:pt idx="633">
                  <c:v>44021</c:v>
                </c:pt>
                <c:pt idx="634">
                  <c:v>44022</c:v>
                </c:pt>
                <c:pt idx="635">
                  <c:v>44025</c:v>
                </c:pt>
                <c:pt idx="636">
                  <c:v>44026</c:v>
                </c:pt>
                <c:pt idx="637">
                  <c:v>44027</c:v>
                </c:pt>
                <c:pt idx="638">
                  <c:v>44028</c:v>
                </c:pt>
                <c:pt idx="639">
                  <c:v>44029</c:v>
                </c:pt>
                <c:pt idx="640">
                  <c:v>44032</c:v>
                </c:pt>
                <c:pt idx="641">
                  <c:v>44033</c:v>
                </c:pt>
                <c:pt idx="642">
                  <c:v>44034</c:v>
                </c:pt>
                <c:pt idx="643">
                  <c:v>44035</c:v>
                </c:pt>
                <c:pt idx="644">
                  <c:v>44036</c:v>
                </c:pt>
                <c:pt idx="645">
                  <c:v>44039</c:v>
                </c:pt>
                <c:pt idx="646">
                  <c:v>44040</c:v>
                </c:pt>
                <c:pt idx="647">
                  <c:v>44041</c:v>
                </c:pt>
                <c:pt idx="648">
                  <c:v>44042</c:v>
                </c:pt>
                <c:pt idx="649">
                  <c:v>44043</c:v>
                </c:pt>
                <c:pt idx="650">
                  <c:v>44046</c:v>
                </c:pt>
                <c:pt idx="651">
                  <c:v>44047</c:v>
                </c:pt>
                <c:pt idx="652">
                  <c:v>44048</c:v>
                </c:pt>
                <c:pt idx="653">
                  <c:v>44049</c:v>
                </c:pt>
                <c:pt idx="654">
                  <c:v>44050</c:v>
                </c:pt>
                <c:pt idx="655">
                  <c:v>44053</c:v>
                </c:pt>
                <c:pt idx="656">
                  <c:v>44054</c:v>
                </c:pt>
                <c:pt idx="657">
                  <c:v>44055</c:v>
                </c:pt>
                <c:pt idx="658">
                  <c:v>44056</c:v>
                </c:pt>
                <c:pt idx="659">
                  <c:v>44057</c:v>
                </c:pt>
                <c:pt idx="660">
                  <c:v>44060</c:v>
                </c:pt>
                <c:pt idx="661">
                  <c:v>44061</c:v>
                </c:pt>
                <c:pt idx="662">
                  <c:v>44062</c:v>
                </c:pt>
                <c:pt idx="663">
                  <c:v>44063</c:v>
                </c:pt>
                <c:pt idx="664">
                  <c:v>44064</c:v>
                </c:pt>
                <c:pt idx="665">
                  <c:v>44067</c:v>
                </c:pt>
                <c:pt idx="666">
                  <c:v>44068</c:v>
                </c:pt>
                <c:pt idx="667">
                  <c:v>44069</c:v>
                </c:pt>
                <c:pt idx="668">
                  <c:v>44070</c:v>
                </c:pt>
                <c:pt idx="669">
                  <c:v>44071</c:v>
                </c:pt>
                <c:pt idx="670">
                  <c:v>44074</c:v>
                </c:pt>
                <c:pt idx="671">
                  <c:v>44075</c:v>
                </c:pt>
                <c:pt idx="672">
                  <c:v>44076</c:v>
                </c:pt>
                <c:pt idx="673">
                  <c:v>44077</c:v>
                </c:pt>
                <c:pt idx="674">
                  <c:v>44078</c:v>
                </c:pt>
                <c:pt idx="675">
                  <c:v>44082</c:v>
                </c:pt>
                <c:pt idx="676">
                  <c:v>44083</c:v>
                </c:pt>
                <c:pt idx="677">
                  <c:v>44084</c:v>
                </c:pt>
                <c:pt idx="678">
                  <c:v>44085</c:v>
                </c:pt>
                <c:pt idx="679">
                  <c:v>44088</c:v>
                </c:pt>
                <c:pt idx="680">
                  <c:v>44089</c:v>
                </c:pt>
                <c:pt idx="681">
                  <c:v>44090</c:v>
                </c:pt>
                <c:pt idx="682">
                  <c:v>44091</c:v>
                </c:pt>
                <c:pt idx="683">
                  <c:v>44092</c:v>
                </c:pt>
                <c:pt idx="684">
                  <c:v>44095</c:v>
                </c:pt>
                <c:pt idx="685">
                  <c:v>44096</c:v>
                </c:pt>
                <c:pt idx="686">
                  <c:v>44097</c:v>
                </c:pt>
                <c:pt idx="687">
                  <c:v>44098</c:v>
                </c:pt>
                <c:pt idx="688">
                  <c:v>44099</c:v>
                </c:pt>
                <c:pt idx="689">
                  <c:v>44102</c:v>
                </c:pt>
                <c:pt idx="690">
                  <c:v>44103</c:v>
                </c:pt>
                <c:pt idx="691">
                  <c:v>44104</c:v>
                </c:pt>
                <c:pt idx="692">
                  <c:v>44105</c:v>
                </c:pt>
                <c:pt idx="693">
                  <c:v>44106</c:v>
                </c:pt>
                <c:pt idx="694">
                  <c:v>44109</c:v>
                </c:pt>
                <c:pt idx="695">
                  <c:v>44110</c:v>
                </c:pt>
                <c:pt idx="696">
                  <c:v>44111</c:v>
                </c:pt>
                <c:pt idx="697">
                  <c:v>44112</c:v>
                </c:pt>
                <c:pt idx="698">
                  <c:v>44113</c:v>
                </c:pt>
                <c:pt idx="699">
                  <c:v>44116</c:v>
                </c:pt>
                <c:pt idx="700">
                  <c:v>44117</c:v>
                </c:pt>
                <c:pt idx="701">
                  <c:v>44118</c:v>
                </c:pt>
                <c:pt idx="702">
                  <c:v>44119</c:v>
                </c:pt>
                <c:pt idx="703">
                  <c:v>44120</c:v>
                </c:pt>
                <c:pt idx="704">
                  <c:v>44123</c:v>
                </c:pt>
                <c:pt idx="705">
                  <c:v>44124</c:v>
                </c:pt>
                <c:pt idx="706">
                  <c:v>44125</c:v>
                </c:pt>
                <c:pt idx="707">
                  <c:v>44126</c:v>
                </c:pt>
                <c:pt idx="708">
                  <c:v>44127</c:v>
                </c:pt>
                <c:pt idx="709">
                  <c:v>44130</c:v>
                </c:pt>
                <c:pt idx="710">
                  <c:v>44131</c:v>
                </c:pt>
                <c:pt idx="711">
                  <c:v>44132</c:v>
                </c:pt>
                <c:pt idx="712">
                  <c:v>44133</c:v>
                </c:pt>
                <c:pt idx="713">
                  <c:v>44134</c:v>
                </c:pt>
                <c:pt idx="714">
                  <c:v>44137</c:v>
                </c:pt>
                <c:pt idx="715">
                  <c:v>44138</c:v>
                </c:pt>
                <c:pt idx="716">
                  <c:v>44139</c:v>
                </c:pt>
                <c:pt idx="717">
                  <c:v>44140</c:v>
                </c:pt>
                <c:pt idx="718">
                  <c:v>44141</c:v>
                </c:pt>
                <c:pt idx="719">
                  <c:v>44144</c:v>
                </c:pt>
                <c:pt idx="720">
                  <c:v>44145</c:v>
                </c:pt>
                <c:pt idx="721">
                  <c:v>44146</c:v>
                </c:pt>
                <c:pt idx="722">
                  <c:v>44147</c:v>
                </c:pt>
                <c:pt idx="723">
                  <c:v>44148</c:v>
                </c:pt>
                <c:pt idx="724">
                  <c:v>44151</c:v>
                </c:pt>
                <c:pt idx="725">
                  <c:v>44152</c:v>
                </c:pt>
                <c:pt idx="726">
                  <c:v>44153</c:v>
                </c:pt>
                <c:pt idx="727">
                  <c:v>44154</c:v>
                </c:pt>
                <c:pt idx="728">
                  <c:v>44155</c:v>
                </c:pt>
                <c:pt idx="729">
                  <c:v>44158</c:v>
                </c:pt>
                <c:pt idx="730">
                  <c:v>44159</c:v>
                </c:pt>
                <c:pt idx="731">
                  <c:v>44160</c:v>
                </c:pt>
                <c:pt idx="732">
                  <c:v>44162</c:v>
                </c:pt>
                <c:pt idx="733">
                  <c:v>44165</c:v>
                </c:pt>
                <c:pt idx="734">
                  <c:v>44166</c:v>
                </c:pt>
                <c:pt idx="735">
                  <c:v>44167</c:v>
                </c:pt>
                <c:pt idx="736">
                  <c:v>44168</c:v>
                </c:pt>
                <c:pt idx="737">
                  <c:v>44169</c:v>
                </c:pt>
                <c:pt idx="738">
                  <c:v>44172</c:v>
                </c:pt>
                <c:pt idx="739">
                  <c:v>44173</c:v>
                </c:pt>
                <c:pt idx="740">
                  <c:v>44174</c:v>
                </c:pt>
                <c:pt idx="741">
                  <c:v>44175</c:v>
                </c:pt>
                <c:pt idx="742">
                  <c:v>44176</c:v>
                </c:pt>
                <c:pt idx="743">
                  <c:v>44179</c:v>
                </c:pt>
                <c:pt idx="744">
                  <c:v>44180</c:v>
                </c:pt>
                <c:pt idx="745">
                  <c:v>44181</c:v>
                </c:pt>
                <c:pt idx="746">
                  <c:v>44182</c:v>
                </c:pt>
                <c:pt idx="747">
                  <c:v>44183</c:v>
                </c:pt>
                <c:pt idx="748">
                  <c:v>44186</c:v>
                </c:pt>
                <c:pt idx="749">
                  <c:v>44187</c:v>
                </c:pt>
                <c:pt idx="750">
                  <c:v>44188</c:v>
                </c:pt>
                <c:pt idx="751">
                  <c:v>44189</c:v>
                </c:pt>
                <c:pt idx="752">
                  <c:v>44193</c:v>
                </c:pt>
                <c:pt idx="753">
                  <c:v>44194</c:v>
                </c:pt>
                <c:pt idx="754">
                  <c:v>44195</c:v>
                </c:pt>
                <c:pt idx="755">
                  <c:v>44196</c:v>
                </c:pt>
                <c:pt idx="756">
                  <c:v>44200</c:v>
                </c:pt>
                <c:pt idx="757">
                  <c:v>44201</c:v>
                </c:pt>
                <c:pt idx="758">
                  <c:v>44202</c:v>
                </c:pt>
                <c:pt idx="759">
                  <c:v>44203</c:v>
                </c:pt>
                <c:pt idx="760">
                  <c:v>44204</c:v>
                </c:pt>
                <c:pt idx="761">
                  <c:v>44207</c:v>
                </c:pt>
                <c:pt idx="762">
                  <c:v>44208</c:v>
                </c:pt>
                <c:pt idx="763">
                  <c:v>44209</c:v>
                </c:pt>
                <c:pt idx="764">
                  <c:v>44210</c:v>
                </c:pt>
                <c:pt idx="765">
                  <c:v>44211</c:v>
                </c:pt>
                <c:pt idx="766">
                  <c:v>44215</c:v>
                </c:pt>
                <c:pt idx="767">
                  <c:v>44216</c:v>
                </c:pt>
                <c:pt idx="768">
                  <c:v>44217</c:v>
                </c:pt>
                <c:pt idx="769">
                  <c:v>44218</c:v>
                </c:pt>
                <c:pt idx="770">
                  <c:v>44221</c:v>
                </c:pt>
                <c:pt idx="771">
                  <c:v>44222</c:v>
                </c:pt>
                <c:pt idx="772">
                  <c:v>44223</c:v>
                </c:pt>
                <c:pt idx="773">
                  <c:v>44224</c:v>
                </c:pt>
                <c:pt idx="774">
                  <c:v>44225</c:v>
                </c:pt>
                <c:pt idx="775">
                  <c:v>44228</c:v>
                </c:pt>
                <c:pt idx="776">
                  <c:v>44229</c:v>
                </c:pt>
                <c:pt idx="777">
                  <c:v>44230</c:v>
                </c:pt>
                <c:pt idx="778">
                  <c:v>44231</c:v>
                </c:pt>
                <c:pt idx="779">
                  <c:v>44232</c:v>
                </c:pt>
                <c:pt idx="780">
                  <c:v>44235</c:v>
                </c:pt>
                <c:pt idx="781">
                  <c:v>44236</c:v>
                </c:pt>
                <c:pt idx="782">
                  <c:v>44237</c:v>
                </c:pt>
                <c:pt idx="783">
                  <c:v>44238</c:v>
                </c:pt>
                <c:pt idx="784">
                  <c:v>44239</c:v>
                </c:pt>
                <c:pt idx="785">
                  <c:v>44243</c:v>
                </c:pt>
                <c:pt idx="786">
                  <c:v>44244</c:v>
                </c:pt>
                <c:pt idx="787">
                  <c:v>44245</c:v>
                </c:pt>
                <c:pt idx="788">
                  <c:v>44246</c:v>
                </c:pt>
                <c:pt idx="789">
                  <c:v>44249</c:v>
                </c:pt>
                <c:pt idx="790">
                  <c:v>44250</c:v>
                </c:pt>
                <c:pt idx="791">
                  <c:v>44251</c:v>
                </c:pt>
                <c:pt idx="792">
                  <c:v>44252</c:v>
                </c:pt>
                <c:pt idx="793">
                  <c:v>44253</c:v>
                </c:pt>
                <c:pt idx="794">
                  <c:v>44256</c:v>
                </c:pt>
                <c:pt idx="795">
                  <c:v>44257</c:v>
                </c:pt>
                <c:pt idx="796">
                  <c:v>44258</c:v>
                </c:pt>
                <c:pt idx="797">
                  <c:v>44259</c:v>
                </c:pt>
                <c:pt idx="798">
                  <c:v>44260</c:v>
                </c:pt>
                <c:pt idx="799">
                  <c:v>44263</c:v>
                </c:pt>
                <c:pt idx="800">
                  <c:v>44264</c:v>
                </c:pt>
                <c:pt idx="801">
                  <c:v>44265</c:v>
                </c:pt>
                <c:pt idx="802">
                  <c:v>44266</c:v>
                </c:pt>
                <c:pt idx="803">
                  <c:v>44267</c:v>
                </c:pt>
                <c:pt idx="804">
                  <c:v>44270</c:v>
                </c:pt>
                <c:pt idx="805">
                  <c:v>44271</c:v>
                </c:pt>
                <c:pt idx="806">
                  <c:v>44272</c:v>
                </c:pt>
                <c:pt idx="807">
                  <c:v>44273</c:v>
                </c:pt>
                <c:pt idx="808">
                  <c:v>44274</c:v>
                </c:pt>
                <c:pt idx="809">
                  <c:v>44277</c:v>
                </c:pt>
                <c:pt idx="810">
                  <c:v>44278</c:v>
                </c:pt>
                <c:pt idx="811">
                  <c:v>44279</c:v>
                </c:pt>
                <c:pt idx="812">
                  <c:v>44280</c:v>
                </c:pt>
                <c:pt idx="813">
                  <c:v>44281</c:v>
                </c:pt>
                <c:pt idx="814">
                  <c:v>44284</c:v>
                </c:pt>
                <c:pt idx="815">
                  <c:v>44285</c:v>
                </c:pt>
                <c:pt idx="816">
                  <c:v>44286</c:v>
                </c:pt>
                <c:pt idx="817">
                  <c:v>44287</c:v>
                </c:pt>
                <c:pt idx="818">
                  <c:v>44291</c:v>
                </c:pt>
                <c:pt idx="819">
                  <c:v>44292</c:v>
                </c:pt>
                <c:pt idx="820">
                  <c:v>44293</c:v>
                </c:pt>
                <c:pt idx="821">
                  <c:v>44294</c:v>
                </c:pt>
                <c:pt idx="822">
                  <c:v>44295</c:v>
                </c:pt>
                <c:pt idx="823">
                  <c:v>44298</c:v>
                </c:pt>
                <c:pt idx="824">
                  <c:v>44299</c:v>
                </c:pt>
                <c:pt idx="825">
                  <c:v>44300</c:v>
                </c:pt>
                <c:pt idx="826">
                  <c:v>44301</c:v>
                </c:pt>
                <c:pt idx="827">
                  <c:v>44302</c:v>
                </c:pt>
                <c:pt idx="828">
                  <c:v>44305</c:v>
                </c:pt>
                <c:pt idx="829">
                  <c:v>44306</c:v>
                </c:pt>
                <c:pt idx="830">
                  <c:v>44307</c:v>
                </c:pt>
                <c:pt idx="831">
                  <c:v>44308</c:v>
                </c:pt>
                <c:pt idx="832">
                  <c:v>44309</c:v>
                </c:pt>
                <c:pt idx="833">
                  <c:v>44312</c:v>
                </c:pt>
                <c:pt idx="834">
                  <c:v>44313</c:v>
                </c:pt>
                <c:pt idx="835">
                  <c:v>44314</c:v>
                </c:pt>
                <c:pt idx="836">
                  <c:v>44315</c:v>
                </c:pt>
                <c:pt idx="837">
                  <c:v>44316</c:v>
                </c:pt>
                <c:pt idx="838">
                  <c:v>44319</c:v>
                </c:pt>
                <c:pt idx="839">
                  <c:v>44320</c:v>
                </c:pt>
                <c:pt idx="840">
                  <c:v>44321</c:v>
                </c:pt>
                <c:pt idx="841">
                  <c:v>44322</c:v>
                </c:pt>
                <c:pt idx="842">
                  <c:v>44323</c:v>
                </c:pt>
                <c:pt idx="843">
                  <c:v>44326</c:v>
                </c:pt>
                <c:pt idx="844">
                  <c:v>44327</c:v>
                </c:pt>
                <c:pt idx="845">
                  <c:v>44328</c:v>
                </c:pt>
                <c:pt idx="846">
                  <c:v>44329</c:v>
                </c:pt>
                <c:pt idx="847">
                  <c:v>44330</c:v>
                </c:pt>
                <c:pt idx="848">
                  <c:v>44333</c:v>
                </c:pt>
                <c:pt idx="849">
                  <c:v>44334</c:v>
                </c:pt>
                <c:pt idx="850">
                  <c:v>44335</c:v>
                </c:pt>
                <c:pt idx="851">
                  <c:v>44336</c:v>
                </c:pt>
                <c:pt idx="852">
                  <c:v>44337</c:v>
                </c:pt>
                <c:pt idx="853">
                  <c:v>44340</c:v>
                </c:pt>
                <c:pt idx="854">
                  <c:v>44341</c:v>
                </c:pt>
                <c:pt idx="855">
                  <c:v>44342</c:v>
                </c:pt>
                <c:pt idx="856">
                  <c:v>44343</c:v>
                </c:pt>
                <c:pt idx="857">
                  <c:v>44344</c:v>
                </c:pt>
                <c:pt idx="858">
                  <c:v>44348</c:v>
                </c:pt>
                <c:pt idx="859">
                  <c:v>44349</c:v>
                </c:pt>
                <c:pt idx="860">
                  <c:v>44350</c:v>
                </c:pt>
                <c:pt idx="861">
                  <c:v>44351</c:v>
                </c:pt>
                <c:pt idx="862">
                  <c:v>44354</c:v>
                </c:pt>
                <c:pt idx="863">
                  <c:v>44355</c:v>
                </c:pt>
                <c:pt idx="864">
                  <c:v>44356</c:v>
                </c:pt>
                <c:pt idx="865">
                  <c:v>44357</c:v>
                </c:pt>
                <c:pt idx="866">
                  <c:v>44358</c:v>
                </c:pt>
                <c:pt idx="867">
                  <c:v>44361</c:v>
                </c:pt>
                <c:pt idx="868">
                  <c:v>44362</c:v>
                </c:pt>
                <c:pt idx="869">
                  <c:v>44363</c:v>
                </c:pt>
                <c:pt idx="870">
                  <c:v>44364</c:v>
                </c:pt>
                <c:pt idx="871">
                  <c:v>44365</c:v>
                </c:pt>
                <c:pt idx="872">
                  <c:v>44368</c:v>
                </c:pt>
                <c:pt idx="873">
                  <c:v>44369</c:v>
                </c:pt>
                <c:pt idx="874">
                  <c:v>44370</c:v>
                </c:pt>
                <c:pt idx="875">
                  <c:v>44371</c:v>
                </c:pt>
                <c:pt idx="876">
                  <c:v>44372</c:v>
                </c:pt>
                <c:pt idx="877">
                  <c:v>44375</c:v>
                </c:pt>
                <c:pt idx="878">
                  <c:v>44376</c:v>
                </c:pt>
                <c:pt idx="879">
                  <c:v>44377</c:v>
                </c:pt>
                <c:pt idx="880">
                  <c:v>44378</c:v>
                </c:pt>
                <c:pt idx="881">
                  <c:v>44379</c:v>
                </c:pt>
                <c:pt idx="882">
                  <c:v>44383</c:v>
                </c:pt>
                <c:pt idx="883">
                  <c:v>44384</c:v>
                </c:pt>
                <c:pt idx="884">
                  <c:v>44385</c:v>
                </c:pt>
                <c:pt idx="885">
                  <c:v>44386</c:v>
                </c:pt>
                <c:pt idx="886">
                  <c:v>44389</c:v>
                </c:pt>
                <c:pt idx="887">
                  <c:v>44390</c:v>
                </c:pt>
                <c:pt idx="888">
                  <c:v>44391</c:v>
                </c:pt>
                <c:pt idx="889">
                  <c:v>44392</c:v>
                </c:pt>
                <c:pt idx="890">
                  <c:v>44393</c:v>
                </c:pt>
                <c:pt idx="891">
                  <c:v>44396</c:v>
                </c:pt>
                <c:pt idx="892">
                  <c:v>44397</c:v>
                </c:pt>
                <c:pt idx="893">
                  <c:v>44398</c:v>
                </c:pt>
                <c:pt idx="894">
                  <c:v>44399</c:v>
                </c:pt>
                <c:pt idx="895">
                  <c:v>44400</c:v>
                </c:pt>
                <c:pt idx="896">
                  <c:v>44403</c:v>
                </c:pt>
                <c:pt idx="897">
                  <c:v>44404</c:v>
                </c:pt>
                <c:pt idx="898">
                  <c:v>44405</c:v>
                </c:pt>
                <c:pt idx="899">
                  <c:v>44406</c:v>
                </c:pt>
                <c:pt idx="900">
                  <c:v>44407</c:v>
                </c:pt>
                <c:pt idx="901">
                  <c:v>44410</c:v>
                </c:pt>
                <c:pt idx="902">
                  <c:v>44411</c:v>
                </c:pt>
                <c:pt idx="903">
                  <c:v>44412</c:v>
                </c:pt>
                <c:pt idx="904">
                  <c:v>44413</c:v>
                </c:pt>
                <c:pt idx="905">
                  <c:v>44414</c:v>
                </c:pt>
                <c:pt idx="906">
                  <c:v>44417</c:v>
                </c:pt>
                <c:pt idx="907">
                  <c:v>44418</c:v>
                </c:pt>
                <c:pt idx="908">
                  <c:v>44419</c:v>
                </c:pt>
                <c:pt idx="909">
                  <c:v>44420</c:v>
                </c:pt>
                <c:pt idx="910">
                  <c:v>44421</c:v>
                </c:pt>
                <c:pt idx="911">
                  <c:v>44424</c:v>
                </c:pt>
                <c:pt idx="912">
                  <c:v>44425</c:v>
                </c:pt>
                <c:pt idx="913">
                  <c:v>44426</c:v>
                </c:pt>
                <c:pt idx="914">
                  <c:v>44427</c:v>
                </c:pt>
                <c:pt idx="915">
                  <c:v>44428</c:v>
                </c:pt>
                <c:pt idx="916">
                  <c:v>44431</c:v>
                </c:pt>
                <c:pt idx="917">
                  <c:v>44432</c:v>
                </c:pt>
                <c:pt idx="918">
                  <c:v>44433</c:v>
                </c:pt>
                <c:pt idx="919">
                  <c:v>44434</c:v>
                </c:pt>
                <c:pt idx="920">
                  <c:v>44435</c:v>
                </c:pt>
                <c:pt idx="921">
                  <c:v>44438</c:v>
                </c:pt>
                <c:pt idx="922">
                  <c:v>44439</c:v>
                </c:pt>
                <c:pt idx="923">
                  <c:v>44440</c:v>
                </c:pt>
                <c:pt idx="924">
                  <c:v>44441</c:v>
                </c:pt>
                <c:pt idx="925">
                  <c:v>44442</c:v>
                </c:pt>
                <c:pt idx="926">
                  <c:v>44446</c:v>
                </c:pt>
                <c:pt idx="927">
                  <c:v>44447</c:v>
                </c:pt>
                <c:pt idx="928">
                  <c:v>44448</c:v>
                </c:pt>
                <c:pt idx="929">
                  <c:v>44449</c:v>
                </c:pt>
                <c:pt idx="930">
                  <c:v>44452</c:v>
                </c:pt>
                <c:pt idx="931">
                  <c:v>44453</c:v>
                </c:pt>
                <c:pt idx="932">
                  <c:v>44454</c:v>
                </c:pt>
                <c:pt idx="933">
                  <c:v>44455</c:v>
                </c:pt>
                <c:pt idx="934">
                  <c:v>44456</c:v>
                </c:pt>
                <c:pt idx="935">
                  <c:v>44459</c:v>
                </c:pt>
                <c:pt idx="936">
                  <c:v>44460</c:v>
                </c:pt>
                <c:pt idx="937">
                  <c:v>44461</c:v>
                </c:pt>
                <c:pt idx="938">
                  <c:v>44462</c:v>
                </c:pt>
                <c:pt idx="939">
                  <c:v>44463</c:v>
                </c:pt>
                <c:pt idx="940">
                  <c:v>44466</c:v>
                </c:pt>
                <c:pt idx="941">
                  <c:v>44467</c:v>
                </c:pt>
                <c:pt idx="942">
                  <c:v>44468</c:v>
                </c:pt>
                <c:pt idx="943">
                  <c:v>44469</c:v>
                </c:pt>
                <c:pt idx="944">
                  <c:v>44470</c:v>
                </c:pt>
                <c:pt idx="945">
                  <c:v>44473</c:v>
                </c:pt>
                <c:pt idx="946">
                  <c:v>44474</c:v>
                </c:pt>
                <c:pt idx="947">
                  <c:v>44475</c:v>
                </c:pt>
                <c:pt idx="948">
                  <c:v>44476</c:v>
                </c:pt>
                <c:pt idx="949">
                  <c:v>44477</c:v>
                </c:pt>
                <c:pt idx="950">
                  <c:v>44480</c:v>
                </c:pt>
                <c:pt idx="951">
                  <c:v>44481</c:v>
                </c:pt>
                <c:pt idx="952">
                  <c:v>44482</c:v>
                </c:pt>
                <c:pt idx="953">
                  <c:v>44483</c:v>
                </c:pt>
                <c:pt idx="954">
                  <c:v>44484</c:v>
                </c:pt>
                <c:pt idx="955">
                  <c:v>44487</c:v>
                </c:pt>
                <c:pt idx="956">
                  <c:v>44488</c:v>
                </c:pt>
                <c:pt idx="957">
                  <c:v>44489</c:v>
                </c:pt>
                <c:pt idx="958">
                  <c:v>44490</c:v>
                </c:pt>
                <c:pt idx="959">
                  <c:v>44491</c:v>
                </c:pt>
                <c:pt idx="960">
                  <c:v>44494</c:v>
                </c:pt>
                <c:pt idx="961">
                  <c:v>44495</c:v>
                </c:pt>
                <c:pt idx="962">
                  <c:v>44496</c:v>
                </c:pt>
                <c:pt idx="963">
                  <c:v>44497</c:v>
                </c:pt>
                <c:pt idx="964">
                  <c:v>44498</c:v>
                </c:pt>
                <c:pt idx="965">
                  <c:v>44501</c:v>
                </c:pt>
                <c:pt idx="966">
                  <c:v>44502</c:v>
                </c:pt>
                <c:pt idx="967">
                  <c:v>44503</c:v>
                </c:pt>
                <c:pt idx="968">
                  <c:v>44504</c:v>
                </c:pt>
                <c:pt idx="969">
                  <c:v>44505</c:v>
                </c:pt>
                <c:pt idx="970">
                  <c:v>44508</c:v>
                </c:pt>
                <c:pt idx="971">
                  <c:v>44509</c:v>
                </c:pt>
                <c:pt idx="972">
                  <c:v>44510</c:v>
                </c:pt>
                <c:pt idx="973">
                  <c:v>44511</c:v>
                </c:pt>
                <c:pt idx="974">
                  <c:v>44512</c:v>
                </c:pt>
                <c:pt idx="975">
                  <c:v>44515</c:v>
                </c:pt>
                <c:pt idx="976">
                  <c:v>44516</c:v>
                </c:pt>
                <c:pt idx="977">
                  <c:v>44517</c:v>
                </c:pt>
                <c:pt idx="978">
                  <c:v>44518</c:v>
                </c:pt>
                <c:pt idx="979">
                  <c:v>44519</c:v>
                </c:pt>
                <c:pt idx="980">
                  <c:v>44522</c:v>
                </c:pt>
                <c:pt idx="981">
                  <c:v>44523</c:v>
                </c:pt>
                <c:pt idx="982">
                  <c:v>44524</c:v>
                </c:pt>
                <c:pt idx="983">
                  <c:v>44526</c:v>
                </c:pt>
                <c:pt idx="984">
                  <c:v>44529</c:v>
                </c:pt>
                <c:pt idx="985">
                  <c:v>44530</c:v>
                </c:pt>
                <c:pt idx="986">
                  <c:v>44531</c:v>
                </c:pt>
                <c:pt idx="987">
                  <c:v>44532</c:v>
                </c:pt>
                <c:pt idx="988">
                  <c:v>44533</c:v>
                </c:pt>
                <c:pt idx="989">
                  <c:v>44536</c:v>
                </c:pt>
                <c:pt idx="990">
                  <c:v>44537</c:v>
                </c:pt>
                <c:pt idx="991">
                  <c:v>44538</c:v>
                </c:pt>
                <c:pt idx="992">
                  <c:v>44539</c:v>
                </c:pt>
                <c:pt idx="993">
                  <c:v>44540</c:v>
                </c:pt>
                <c:pt idx="994">
                  <c:v>44543</c:v>
                </c:pt>
                <c:pt idx="995">
                  <c:v>44544</c:v>
                </c:pt>
                <c:pt idx="996">
                  <c:v>44545</c:v>
                </c:pt>
                <c:pt idx="997">
                  <c:v>44546</c:v>
                </c:pt>
                <c:pt idx="998">
                  <c:v>44547</c:v>
                </c:pt>
                <c:pt idx="999">
                  <c:v>44550</c:v>
                </c:pt>
                <c:pt idx="1000">
                  <c:v>44551</c:v>
                </c:pt>
                <c:pt idx="1001">
                  <c:v>44552</c:v>
                </c:pt>
                <c:pt idx="1002">
                  <c:v>44553</c:v>
                </c:pt>
                <c:pt idx="1003">
                  <c:v>44557</c:v>
                </c:pt>
                <c:pt idx="1004">
                  <c:v>44558</c:v>
                </c:pt>
                <c:pt idx="1005">
                  <c:v>44559</c:v>
                </c:pt>
                <c:pt idx="1006">
                  <c:v>44560</c:v>
                </c:pt>
                <c:pt idx="1007">
                  <c:v>44561</c:v>
                </c:pt>
                <c:pt idx="1008">
                  <c:v>44564</c:v>
                </c:pt>
                <c:pt idx="1009">
                  <c:v>44565</c:v>
                </c:pt>
                <c:pt idx="1010">
                  <c:v>44566</c:v>
                </c:pt>
                <c:pt idx="1011">
                  <c:v>44567</c:v>
                </c:pt>
                <c:pt idx="1012">
                  <c:v>44568</c:v>
                </c:pt>
                <c:pt idx="1013">
                  <c:v>44571</c:v>
                </c:pt>
                <c:pt idx="1014">
                  <c:v>44572</c:v>
                </c:pt>
                <c:pt idx="1015">
                  <c:v>44573</c:v>
                </c:pt>
                <c:pt idx="1016">
                  <c:v>44574</c:v>
                </c:pt>
                <c:pt idx="1017">
                  <c:v>44575</c:v>
                </c:pt>
                <c:pt idx="1018">
                  <c:v>44579</c:v>
                </c:pt>
                <c:pt idx="1019">
                  <c:v>44580</c:v>
                </c:pt>
                <c:pt idx="1020">
                  <c:v>44581</c:v>
                </c:pt>
                <c:pt idx="1021">
                  <c:v>44582</c:v>
                </c:pt>
                <c:pt idx="1022">
                  <c:v>44585</c:v>
                </c:pt>
                <c:pt idx="1023">
                  <c:v>44586</c:v>
                </c:pt>
                <c:pt idx="1024">
                  <c:v>44587</c:v>
                </c:pt>
                <c:pt idx="1025">
                  <c:v>44588</c:v>
                </c:pt>
                <c:pt idx="1026">
                  <c:v>44589</c:v>
                </c:pt>
                <c:pt idx="1027">
                  <c:v>44592</c:v>
                </c:pt>
                <c:pt idx="1028">
                  <c:v>44593</c:v>
                </c:pt>
                <c:pt idx="1029">
                  <c:v>44594</c:v>
                </c:pt>
                <c:pt idx="1030">
                  <c:v>44595</c:v>
                </c:pt>
                <c:pt idx="1031">
                  <c:v>44596</c:v>
                </c:pt>
                <c:pt idx="1032">
                  <c:v>44599</c:v>
                </c:pt>
                <c:pt idx="1033">
                  <c:v>44600</c:v>
                </c:pt>
                <c:pt idx="1034">
                  <c:v>44601</c:v>
                </c:pt>
                <c:pt idx="1035">
                  <c:v>44602</c:v>
                </c:pt>
                <c:pt idx="1036">
                  <c:v>44603</c:v>
                </c:pt>
                <c:pt idx="1037">
                  <c:v>44606</c:v>
                </c:pt>
                <c:pt idx="1038">
                  <c:v>44607</c:v>
                </c:pt>
                <c:pt idx="1039">
                  <c:v>44608</c:v>
                </c:pt>
                <c:pt idx="1040">
                  <c:v>44609</c:v>
                </c:pt>
                <c:pt idx="1041">
                  <c:v>44610</c:v>
                </c:pt>
                <c:pt idx="1042">
                  <c:v>44614</c:v>
                </c:pt>
                <c:pt idx="1043">
                  <c:v>44615</c:v>
                </c:pt>
                <c:pt idx="1044">
                  <c:v>44616</c:v>
                </c:pt>
                <c:pt idx="1045">
                  <c:v>44617</c:v>
                </c:pt>
                <c:pt idx="1046">
                  <c:v>44620</c:v>
                </c:pt>
                <c:pt idx="1047">
                  <c:v>44621</c:v>
                </c:pt>
                <c:pt idx="1048">
                  <c:v>44622</c:v>
                </c:pt>
                <c:pt idx="1049">
                  <c:v>44623</c:v>
                </c:pt>
                <c:pt idx="1050">
                  <c:v>44624</c:v>
                </c:pt>
                <c:pt idx="1051">
                  <c:v>44627</c:v>
                </c:pt>
                <c:pt idx="1052">
                  <c:v>44627</c:v>
                </c:pt>
              </c:numCache>
            </c:numRef>
          </c:cat>
          <c:val>
            <c:numRef>
              <c:f>[1]Sheet1!$H$2:$H$1054</c:f>
              <c:numCache>
                <c:formatCode>General</c:formatCode>
                <c:ptCount val="1053"/>
                <c:pt idx="0">
                  <c:v>10150500</c:v>
                </c:pt>
                <c:pt idx="1">
                  <c:v>8903600</c:v>
                </c:pt>
                <c:pt idx="2">
                  <c:v>6830400</c:v>
                </c:pt>
                <c:pt idx="3">
                  <c:v>7284000</c:v>
                </c:pt>
                <c:pt idx="4">
                  <c:v>8843900</c:v>
                </c:pt>
                <c:pt idx="5">
                  <c:v>7312700</c:v>
                </c:pt>
                <c:pt idx="6">
                  <c:v>7930400</c:v>
                </c:pt>
                <c:pt idx="7">
                  <c:v>6537700</c:v>
                </c:pt>
                <c:pt idx="8">
                  <c:v>6951200</c:v>
                </c:pt>
                <c:pt idx="9">
                  <c:v>7170700</c:v>
                </c:pt>
                <c:pt idx="10">
                  <c:v>8681900</c:v>
                </c:pt>
                <c:pt idx="11">
                  <c:v>12307900</c:v>
                </c:pt>
                <c:pt idx="12">
                  <c:v>8378600</c:v>
                </c:pt>
                <c:pt idx="13">
                  <c:v>7308300</c:v>
                </c:pt>
                <c:pt idx="14">
                  <c:v>8287800</c:v>
                </c:pt>
                <c:pt idx="15">
                  <c:v>6823100</c:v>
                </c:pt>
                <c:pt idx="16">
                  <c:v>5857100</c:v>
                </c:pt>
                <c:pt idx="17">
                  <c:v>6786300</c:v>
                </c:pt>
                <c:pt idx="18">
                  <c:v>8355200</c:v>
                </c:pt>
                <c:pt idx="19">
                  <c:v>9180500</c:v>
                </c:pt>
                <c:pt idx="20">
                  <c:v>9812800</c:v>
                </c:pt>
                <c:pt idx="21">
                  <c:v>6386800</c:v>
                </c:pt>
                <c:pt idx="22">
                  <c:v>9253100</c:v>
                </c:pt>
                <c:pt idx="23">
                  <c:v>12561600</c:v>
                </c:pt>
                <c:pt idx="24">
                  <c:v>16413800</c:v>
                </c:pt>
                <c:pt idx="25">
                  <c:v>11165200</c:v>
                </c:pt>
                <c:pt idx="26">
                  <c:v>13975100</c:v>
                </c:pt>
                <c:pt idx="27">
                  <c:v>14184600</c:v>
                </c:pt>
                <c:pt idx="28">
                  <c:v>9135100</c:v>
                </c:pt>
                <c:pt idx="29">
                  <c:v>6622800</c:v>
                </c:pt>
                <c:pt idx="30">
                  <c:v>7307600</c:v>
                </c:pt>
                <c:pt idx="31">
                  <c:v>7494900</c:v>
                </c:pt>
                <c:pt idx="32">
                  <c:v>16064300</c:v>
                </c:pt>
                <c:pt idx="33">
                  <c:v>52088500</c:v>
                </c:pt>
                <c:pt idx="34">
                  <c:v>49503700</c:v>
                </c:pt>
                <c:pt idx="35">
                  <c:v>20365000</c:v>
                </c:pt>
                <c:pt idx="36">
                  <c:v>12791500</c:v>
                </c:pt>
                <c:pt idx="37">
                  <c:v>14699300</c:v>
                </c:pt>
                <c:pt idx="38">
                  <c:v>13376100</c:v>
                </c:pt>
                <c:pt idx="39">
                  <c:v>14143700</c:v>
                </c:pt>
                <c:pt idx="40">
                  <c:v>18909600</c:v>
                </c:pt>
                <c:pt idx="41">
                  <c:v>19043400</c:v>
                </c:pt>
                <c:pt idx="42">
                  <c:v>13383200</c:v>
                </c:pt>
                <c:pt idx="43">
                  <c:v>11054700</c:v>
                </c:pt>
                <c:pt idx="44">
                  <c:v>11453000</c:v>
                </c:pt>
                <c:pt idx="45">
                  <c:v>9588700</c:v>
                </c:pt>
                <c:pt idx="46">
                  <c:v>9754400</c:v>
                </c:pt>
                <c:pt idx="47">
                  <c:v>8474000</c:v>
                </c:pt>
                <c:pt idx="48">
                  <c:v>7173000</c:v>
                </c:pt>
                <c:pt idx="49">
                  <c:v>11040600</c:v>
                </c:pt>
                <c:pt idx="50">
                  <c:v>16615200</c:v>
                </c:pt>
                <c:pt idx="51">
                  <c:v>28396000</c:v>
                </c:pt>
                <c:pt idx="52">
                  <c:v>12053400</c:v>
                </c:pt>
                <c:pt idx="53">
                  <c:v>8258000</c:v>
                </c:pt>
                <c:pt idx="54">
                  <c:v>11836000</c:v>
                </c:pt>
                <c:pt idx="55">
                  <c:v>12248200</c:v>
                </c:pt>
                <c:pt idx="56">
                  <c:v>10125100</c:v>
                </c:pt>
                <c:pt idx="57">
                  <c:v>9199800</c:v>
                </c:pt>
                <c:pt idx="58">
                  <c:v>6545800</c:v>
                </c:pt>
                <c:pt idx="59">
                  <c:v>11576300</c:v>
                </c:pt>
                <c:pt idx="60">
                  <c:v>9274600</c:v>
                </c:pt>
                <c:pt idx="61">
                  <c:v>19128900</c:v>
                </c:pt>
                <c:pt idx="62">
                  <c:v>9695500</c:v>
                </c:pt>
                <c:pt idx="63">
                  <c:v>6536600</c:v>
                </c:pt>
                <c:pt idx="64">
                  <c:v>6380900</c:v>
                </c:pt>
                <c:pt idx="65">
                  <c:v>6350000</c:v>
                </c:pt>
                <c:pt idx="66">
                  <c:v>8368100</c:v>
                </c:pt>
                <c:pt idx="67">
                  <c:v>9127400</c:v>
                </c:pt>
                <c:pt idx="68">
                  <c:v>6279000</c:v>
                </c:pt>
                <c:pt idx="69">
                  <c:v>6856300</c:v>
                </c:pt>
                <c:pt idx="70">
                  <c:v>7559200</c:v>
                </c:pt>
                <c:pt idx="71">
                  <c:v>7020700</c:v>
                </c:pt>
                <c:pt idx="72">
                  <c:v>6801900</c:v>
                </c:pt>
                <c:pt idx="73">
                  <c:v>5854000</c:v>
                </c:pt>
                <c:pt idx="74">
                  <c:v>6588300</c:v>
                </c:pt>
                <c:pt idx="75">
                  <c:v>8324900</c:v>
                </c:pt>
                <c:pt idx="76">
                  <c:v>7360500</c:v>
                </c:pt>
                <c:pt idx="77">
                  <c:v>8469700</c:v>
                </c:pt>
                <c:pt idx="78">
                  <c:v>6760400</c:v>
                </c:pt>
                <c:pt idx="79">
                  <c:v>5782500</c:v>
                </c:pt>
                <c:pt idx="80">
                  <c:v>5651100</c:v>
                </c:pt>
                <c:pt idx="81">
                  <c:v>8685900</c:v>
                </c:pt>
                <c:pt idx="82">
                  <c:v>6957700</c:v>
                </c:pt>
                <c:pt idx="83">
                  <c:v>6083000</c:v>
                </c:pt>
                <c:pt idx="84">
                  <c:v>6876100</c:v>
                </c:pt>
                <c:pt idx="85">
                  <c:v>6971500</c:v>
                </c:pt>
                <c:pt idx="86">
                  <c:v>10783600</c:v>
                </c:pt>
                <c:pt idx="87">
                  <c:v>6551400</c:v>
                </c:pt>
                <c:pt idx="88">
                  <c:v>32265200</c:v>
                </c:pt>
                <c:pt idx="89">
                  <c:v>15857600</c:v>
                </c:pt>
                <c:pt idx="90">
                  <c:v>9934800</c:v>
                </c:pt>
                <c:pt idx="91">
                  <c:v>9499200</c:v>
                </c:pt>
                <c:pt idx="92">
                  <c:v>9322900</c:v>
                </c:pt>
                <c:pt idx="93">
                  <c:v>13733600</c:v>
                </c:pt>
                <c:pt idx="94">
                  <c:v>29720700</c:v>
                </c:pt>
                <c:pt idx="95">
                  <c:v>12043100</c:v>
                </c:pt>
                <c:pt idx="96">
                  <c:v>10715700</c:v>
                </c:pt>
                <c:pt idx="97">
                  <c:v>8067300</c:v>
                </c:pt>
                <c:pt idx="98">
                  <c:v>9399200</c:v>
                </c:pt>
                <c:pt idx="99">
                  <c:v>8576200</c:v>
                </c:pt>
                <c:pt idx="100">
                  <c:v>5913500</c:v>
                </c:pt>
                <c:pt idx="101">
                  <c:v>8428200</c:v>
                </c:pt>
                <c:pt idx="102">
                  <c:v>9314100</c:v>
                </c:pt>
                <c:pt idx="103">
                  <c:v>11468700</c:v>
                </c:pt>
                <c:pt idx="104">
                  <c:v>5237900</c:v>
                </c:pt>
                <c:pt idx="105">
                  <c:v>10922000</c:v>
                </c:pt>
                <c:pt idx="106">
                  <c:v>8281400</c:v>
                </c:pt>
                <c:pt idx="107">
                  <c:v>7362800</c:v>
                </c:pt>
                <c:pt idx="108">
                  <c:v>7705700</c:v>
                </c:pt>
                <c:pt idx="109">
                  <c:v>7602400</c:v>
                </c:pt>
                <c:pt idx="110">
                  <c:v>6252300</c:v>
                </c:pt>
                <c:pt idx="111">
                  <c:v>8061700</c:v>
                </c:pt>
                <c:pt idx="112">
                  <c:v>6358400</c:v>
                </c:pt>
                <c:pt idx="113">
                  <c:v>7517400</c:v>
                </c:pt>
                <c:pt idx="114">
                  <c:v>12503000</c:v>
                </c:pt>
                <c:pt idx="115">
                  <c:v>8502300</c:v>
                </c:pt>
                <c:pt idx="116">
                  <c:v>9352500</c:v>
                </c:pt>
                <c:pt idx="117">
                  <c:v>7966600</c:v>
                </c:pt>
                <c:pt idx="118">
                  <c:v>8092000</c:v>
                </c:pt>
                <c:pt idx="119">
                  <c:v>10813000</c:v>
                </c:pt>
                <c:pt idx="120">
                  <c:v>15939500</c:v>
                </c:pt>
                <c:pt idx="121">
                  <c:v>10126200</c:v>
                </c:pt>
                <c:pt idx="122">
                  <c:v>10299700</c:v>
                </c:pt>
                <c:pt idx="123">
                  <c:v>8467000</c:v>
                </c:pt>
                <c:pt idx="124">
                  <c:v>8255600</c:v>
                </c:pt>
                <c:pt idx="125">
                  <c:v>8125100</c:v>
                </c:pt>
                <c:pt idx="126">
                  <c:v>4396200</c:v>
                </c:pt>
                <c:pt idx="127">
                  <c:v>5367500</c:v>
                </c:pt>
                <c:pt idx="128">
                  <c:v>5613700</c:v>
                </c:pt>
                <c:pt idx="129">
                  <c:v>6575400</c:v>
                </c:pt>
                <c:pt idx="130">
                  <c:v>6048400</c:v>
                </c:pt>
                <c:pt idx="131">
                  <c:v>5595900</c:v>
                </c:pt>
                <c:pt idx="132">
                  <c:v>4888600</c:v>
                </c:pt>
                <c:pt idx="133">
                  <c:v>6388600</c:v>
                </c:pt>
                <c:pt idx="134">
                  <c:v>4447200</c:v>
                </c:pt>
                <c:pt idx="135">
                  <c:v>5911500</c:v>
                </c:pt>
                <c:pt idx="136">
                  <c:v>5045500</c:v>
                </c:pt>
                <c:pt idx="137">
                  <c:v>4883100</c:v>
                </c:pt>
                <c:pt idx="138">
                  <c:v>4815100</c:v>
                </c:pt>
                <c:pt idx="139">
                  <c:v>4150000</c:v>
                </c:pt>
                <c:pt idx="140">
                  <c:v>5589500</c:v>
                </c:pt>
                <c:pt idx="141">
                  <c:v>5809100</c:v>
                </c:pt>
                <c:pt idx="142">
                  <c:v>6548300</c:v>
                </c:pt>
                <c:pt idx="143">
                  <c:v>4679400</c:v>
                </c:pt>
                <c:pt idx="144">
                  <c:v>6010700</c:v>
                </c:pt>
                <c:pt idx="145">
                  <c:v>6708100</c:v>
                </c:pt>
                <c:pt idx="146">
                  <c:v>5050000</c:v>
                </c:pt>
                <c:pt idx="147">
                  <c:v>4306100</c:v>
                </c:pt>
                <c:pt idx="148">
                  <c:v>5747200</c:v>
                </c:pt>
                <c:pt idx="149">
                  <c:v>4651600</c:v>
                </c:pt>
                <c:pt idx="150">
                  <c:v>4526700</c:v>
                </c:pt>
                <c:pt idx="151">
                  <c:v>5041100</c:v>
                </c:pt>
                <c:pt idx="152">
                  <c:v>4727900</c:v>
                </c:pt>
                <c:pt idx="153">
                  <c:v>8244900</c:v>
                </c:pt>
                <c:pt idx="154">
                  <c:v>5879200</c:v>
                </c:pt>
                <c:pt idx="155">
                  <c:v>5836800</c:v>
                </c:pt>
                <c:pt idx="156">
                  <c:v>8616900</c:v>
                </c:pt>
                <c:pt idx="157">
                  <c:v>42631300</c:v>
                </c:pt>
                <c:pt idx="158">
                  <c:v>16463300</c:v>
                </c:pt>
                <c:pt idx="159">
                  <c:v>12679300</c:v>
                </c:pt>
                <c:pt idx="160">
                  <c:v>10531300</c:v>
                </c:pt>
                <c:pt idx="161">
                  <c:v>7765700</c:v>
                </c:pt>
                <c:pt idx="162">
                  <c:v>6096400</c:v>
                </c:pt>
                <c:pt idx="163">
                  <c:v>8594300</c:v>
                </c:pt>
                <c:pt idx="164">
                  <c:v>7040300</c:v>
                </c:pt>
                <c:pt idx="165">
                  <c:v>9983000</c:v>
                </c:pt>
                <c:pt idx="166">
                  <c:v>7862800</c:v>
                </c:pt>
                <c:pt idx="167">
                  <c:v>7058700</c:v>
                </c:pt>
                <c:pt idx="168">
                  <c:v>6324700</c:v>
                </c:pt>
                <c:pt idx="169">
                  <c:v>8280700</c:v>
                </c:pt>
                <c:pt idx="170">
                  <c:v>9474600</c:v>
                </c:pt>
                <c:pt idx="171">
                  <c:v>6150800</c:v>
                </c:pt>
                <c:pt idx="172">
                  <c:v>6672400</c:v>
                </c:pt>
                <c:pt idx="173">
                  <c:v>8332600</c:v>
                </c:pt>
                <c:pt idx="174">
                  <c:v>6463500</c:v>
                </c:pt>
                <c:pt idx="175">
                  <c:v>5900000</c:v>
                </c:pt>
                <c:pt idx="176">
                  <c:v>7652900</c:v>
                </c:pt>
                <c:pt idx="177">
                  <c:v>6319400</c:v>
                </c:pt>
                <c:pt idx="178">
                  <c:v>5329800</c:v>
                </c:pt>
                <c:pt idx="179">
                  <c:v>6759800</c:v>
                </c:pt>
                <c:pt idx="180">
                  <c:v>5675100</c:v>
                </c:pt>
                <c:pt idx="181">
                  <c:v>5552300</c:v>
                </c:pt>
                <c:pt idx="182">
                  <c:v>9530100</c:v>
                </c:pt>
                <c:pt idx="183">
                  <c:v>5337000</c:v>
                </c:pt>
                <c:pt idx="184">
                  <c:v>6193200</c:v>
                </c:pt>
                <c:pt idx="185">
                  <c:v>5918600</c:v>
                </c:pt>
                <c:pt idx="186">
                  <c:v>5363400</c:v>
                </c:pt>
                <c:pt idx="187">
                  <c:v>6306300</c:v>
                </c:pt>
                <c:pt idx="188">
                  <c:v>4994300</c:v>
                </c:pt>
                <c:pt idx="189">
                  <c:v>7754600</c:v>
                </c:pt>
                <c:pt idx="190">
                  <c:v>6327400</c:v>
                </c:pt>
                <c:pt idx="191">
                  <c:v>6045300</c:v>
                </c:pt>
                <c:pt idx="192">
                  <c:v>6693400</c:v>
                </c:pt>
                <c:pt idx="193">
                  <c:v>5762600</c:v>
                </c:pt>
                <c:pt idx="194">
                  <c:v>11598900</c:v>
                </c:pt>
                <c:pt idx="195">
                  <c:v>9002800</c:v>
                </c:pt>
                <c:pt idx="196">
                  <c:v>9926500</c:v>
                </c:pt>
                <c:pt idx="197">
                  <c:v>8553900</c:v>
                </c:pt>
                <c:pt idx="198">
                  <c:v>8305500</c:v>
                </c:pt>
                <c:pt idx="199">
                  <c:v>11241700</c:v>
                </c:pt>
                <c:pt idx="200">
                  <c:v>9539400</c:v>
                </c:pt>
                <c:pt idx="201">
                  <c:v>11398400</c:v>
                </c:pt>
                <c:pt idx="202">
                  <c:v>8950700</c:v>
                </c:pt>
                <c:pt idx="203">
                  <c:v>7122900</c:v>
                </c:pt>
                <c:pt idx="204">
                  <c:v>9405800</c:v>
                </c:pt>
                <c:pt idx="205">
                  <c:v>10364700</c:v>
                </c:pt>
                <c:pt idx="206">
                  <c:v>10737100</c:v>
                </c:pt>
                <c:pt idx="207">
                  <c:v>14925600</c:v>
                </c:pt>
                <c:pt idx="208">
                  <c:v>12706100</c:v>
                </c:pt>
                <c:pt idx="209">
                  <c:v>12708500</c:v>
                </c:pt>
                <c:pt idx="210">
                  <c:v>12354900</c:v>
                </c:pt>
                <c:pt idx="211">
                  <c:v>7735100</c:v>
                </c:pt>
                <c:pt idx="212">
                  <c:v>7303200</c:v>
                </c:pt>
                <c:pt idx="213">
                  <c:v>7616800</c:v>
                </c:pt>
                <c:pt idx="214">
                  <c:v>6368700</c:v>
                </c:pt>
                <c:pt idx="215">
                  <c:v>8672600</c:v>
                </c:pt>
                <c:pt idx="216">
                  <c:v>5961400</c:v>
                </c:pt>
                <c:pt idx="217">
                  <c:v>8450400</c:v>
                </c:pt>
                <c:pt idx="218">
                  <c:v>8943100</c:v>
                </c:pt>
                <c:pt idx="219">
                  <c:v>7956700</c:v>
                </c:pt>
                <c:pt idx="220">
                  <c:v>10481900</c:v>
                </c:pt>
                <c:pt idx="221">
                  <c:v>16082600</c:v>
                </c:pt>
                <c:pt idx="222">
                  <c:v>14235200</c:v>
                </c:pt>
                <c:pt idx="223">
                  <c:v>9214400</c:v>
                </c:pt>
                <c:pt idx="224">
                  <c:v>12620600</c:v>
                </c:pt>
                <c:pt idx="225">
                  <c:v>9350900</c:v>
                </c:pt>
                <c:pt idx="226">
                  <c:v>4890000</c:v>
                </c:pt>
                <c:pt idx="227">
                  <c:v>10034600</c:v>
                </c:pt>
                <c:pt idx="228">
                  <c:v>9042300</c:v>
                </c:pt>
                <c:pt idx="229">
                  <c:v>10070800</c:v>
                </c:pt>
                <c:pt idx="230">
                  <c:v>6241300</c:v>
                </c:pt>
                <c:pt idx="231">
                  <c:v>10664000</c:v>
                </c:pt>
                <c:pt idx="232">
                  <c:v>9082100</c:v>
                </c:pt>
                <c:pt idx="233">
                  <c:v>10426300</c:v>
                </c:pt>
                <c:pt idx="234">
                  <c:v>10367200</c:v>
                </c:pt>
                <c:pt idx="235">
                  <c:v>8496500</c:v>
                </c:pt>
                <c:pt idx="236">
                  <c:v>7276900</c:v>
                </c:pt>
                <c:pt idx="237">
                  <c:v>6452500</c:v>
                </c:pt>
                <c:pt idx="238">
                  <c:v>9639200</c:v>
                </c:pt>
                <c:pt idx="239">
                  <c:v>8042300</c:v>
                </c:pt>
                <c:pt idx="240">
                  <c:v>11493600</c:v>
                </c:pt>
                <c:pt idx="241">
                  <c:v>9001800</c:v>
                </c:pt>
                <c:pt idx="242">
                  <c:v>9606700</c:v>
                </c:pt>
                <c:pt idx="243">
                  <c:v>12231500</c:v>
                </c:pt>
                <c:pt idx="244">
                  <c:v>16373800</c:v>
                </c:pt>
                <c:pt idx="245">
                  <c:v>14921500</c:v>
                </c:pt>
                <c:pt idx="246">
                  <c:v>6110300</c:v>
                </c:pt>
                <c:pt idx="247">
                  <c:v>10028300</c:v>
                </c:pt>
                <c:pt idx="248">
                  <c:v>9881500</c:v>
                </c:pt>
                <c:pt idx="249">
                  <c:v>9874000</c:v>
                </c:pt>
                <c:pt idx="250">
                  <c:v>7005800</c:v>
                </c:pt>
                <c:pt idx="251">
                  <c:v>8152700</c:v>
                </c:pt>
                <c:pt idx="252">
                  <c:v>8277300</c:v>
                </c:pt>
                <c:pt idx="253">
                  <c:v>8029100</c:v>
                </c:pt>
                <c:pt idx="254">
                  <c:v>7789700</c:v>
                </c:pt>
                <c:pt idx="255">
                  <c:v>7200900</c:v>
                </c:pt>
                <c:pt idx="256">
                  <c:v>6272300</c:v>
                </c:pt>
                <c:pt idx="257">
                  <c:v>9396300</c:v>
                </c:pt>
                <c:pt idx="258">
                  <c:v>5394600</c:v>
                </c:pt>
                <c:pt idx="259">
                  <c:v>7085100</c:v>
                </c:pt>
                <c:pt idx="260">
                  <c:v>7058200</c:v>
                </c:pt>
                <c:pt idx="261">
                  <c:v>5410000</c:v>
                </c:pt>
                <c:pt idx="262">
                  <c:v>5614500</c:v>
                </c:pt>
                <c:pt idx="263">
                  <c:v>6120600</c:v>
                </c:pt>
                <c:pt idx="264">
                  <c:v>8063200</c:v>
                </c:pt>
                <c:pt idx="265">
                  <c:v>8345800</c:v>
                </c:pt>
                <c:pt idx="266">
                  <c:v>7609700</c:v>
                </c:pt>
                <c:pt idx="267">
                  <c:v>7218200</c:v>
                </c:pt>
                <c:pt idx="268">
                  <c:v>5875800</c:v>
                </c:pt>
                <c:pt idx="269">
                  <c:v>5253400</c:v>
                </c:pt>
                <c:pt idx="270">
                  <c:v>11849300</c:v>
                </c:pt>
                <c:pt idx="271">
                  <c:v>14723000</c:v>
                </c:pt>
                <c:pt idx="272">
                  <c:v>12591900</c:v>
                </c:pt>
                <c:pt idx="273">
                  <c:v>7268600</c:v>
                </c:pt>
                <c:pt idx="274">
                  <c:v>6099900</c:v>
                </c:pt>
                <c:pt idx="275">
                  <c:v>4264900</c:v>
                </c:pt>
                <c:pt idx="276">
                  <c:v>7010100</c:v>
                </c:pt>
                <c:pt idx="277">
                  <c:v>6169200</c:v>
                </c:pt>
                <c:pt idx="278">
                  <c:v>5542800</c:v>
                </c:pt>
                <c:pt idx="279">
                  <c:v>5881300</c:v>
                </c:pt>
                <c:pt idx="280">
                  <c:v>5458500</c:v>
                </c:pt>
                <c:pt idx="281">
                  <c:v>7200800</c:v>
                </c:pt>
                <c:pt idx="282">
                  <c:v>9481000</c:v>
                </c:pt>
                <c:pt idx="283">
                  <c:v>20697300</c:v>
                </c:pt>
                <c:pt idx="284">
                  <c:v>17631800</c:v>
                </c:pt>
                <c:pt idx="285">
                  <c:v>6413200</c:v>
                </c:pt>
                <c:pt idx="286">
                  <c:v>8086900</c:v>
                </c:pt>
                <c:pt idx="287">
                  <c:v>9235000</c:v>
                </c:pt>
                <c:pt idx="288">
                  <c:v>8488100</c:v>
                </c:pt>
                <c:pt idx="289">
                  <c:v>7902300</c:v>
                </c:pt>
                <c:pt idx="290">
                  <c:v>11375900</c:v>
                </c:pt>
                <c:pt idx="291">
                  <c:v>10352500</c:v>
                </c:pt>
                <c:pt idx="292">
                  <c:v>7683800</c:v>
                </c:pt>
                <c:pt idx="293">
                  <c:v>6119300</c:v>
                </c:pt>
                <c:pt idx="294">
                  <c:v>4696600</c:v>
                </c:pt>
                <c:pt idx="295">
                  <c:v>6126600</c:v>
                </c:pt>
                <c:pt idx="296">
                  <c:v>5659000</c:v>
                </c:pt>
                <c:pt idx="297">
                  <c:v>5345300</c:v>
                </c:pt>
                <c:pt idx="298">
                  <c:v>5070500</c:v>
                </c:pt>
                <c:pt idx="299">
                  <c:v>5482300</c:v>
                </c:pt>
                <c:pt idx="300">
                  <c:v>4925800</c:v>
                </c:pt>
                <c:pt idx="301">
                  <c:v>14600000</c:v>
                </c:pt>
                <c:pt idx="302">
                  <c:v>5770100</c:v>
                </c:pt>
                <c:pt idx="303">
                  <c:v>5414400</c:v>
                </c:pt>
                <c:pt idx="304">
                  <c:v>6323100</c:v>
                </c:pt>
                <c:pt idx="305">
                  <c:v>6551000</c:v>
                </c:pt>
                <c:pt idx="306">
                  <c:v>6708100</c:v>
                </c:pt>
                <c:pt idx="307">
                  <c:v>5407400</c:v>
                </c:pt>
                <c:pt idx="308">
                  <c:v>4945900</c:v>
                </c:pt>
                <c:pt idx="309">
                  <c:v>8471200</c:v>
                </c:pt>
                <c:pt idx="310">
                  <c:v>8054300</c:v>
                </c:pt>
                <c:pt idx="311">
                  <c:v>7439900</c:v>
                </c:pt>
                <c:pt idx="312">
                  <c:v>8505800</c:v>
                </c:pt>
                <c:pt idx="313">
                  <c:v>6274000</c:v>
                </c:pt>
                <c:pt idx="314">
                  <c:v>5687500</c:v>
                </c:pt>
                <c:pt idx="315">
                  <c:v>4026300</c:v>
                </c:pt>
                <c:pt idx="316">
                  <c:v>4656000</c:v>
                </c:pt>
                <c:pt idx="317">
                  <c:v>5422400</c:v>
                </c:pt>
                <c:pt idx="318">
                  <c:v>4367500</c:v>
                </c:pt>
                <c:pt idx="319">
                  <c:v>4091100</c:v>
                </c:pt>
                <c:pt idx="320">
                  <c:v>5606900</c:v>
                </c:pt>
                <c:pt idx="321">
                  <c:v>5162000</c:v>
                </c:pt>
                <c:pt idx="322">
                  <c:v>5111900</c:v>
                </c:pt>
                <c:pt idx="323">
                  <c:v>4828400</c:v>
                </c:pt>
                <c:pt idx="324">
                  <c:v>3729200</c:v>
                </c:pt>
                <c:pt idx="325">
                  <c:v>3727800</c:v>
                </c:pt>
                <c:pt idx="326">
                  <c:v>5079400</c:v>
                </c:pt>
                <c:pt idx="327">
                  <c:v>5050800</c:v>
                </c:pt>
                <c:pt idx="328">
                  <c:v>4697800</c:v>
                </c:pt>
                <c:pt idx="329">
                  <c:v>3961100</c:v>
                </c:pt>
                <c:pt idx="330">
                  <c:v>8107700</c:v>
                </c:pt>
                <c:pt idx="331">
                  <c:v>6379700</c:v>
                </c:pt>
                <c:pt idx="332">
                  <c:v>6133600</c:v>
                </c:pt>
                <c:pt idx="333">
                  <c:v>5337200</c:v>
                </c:pt>
                <c:pt idx="334">
                  <c:v>5007000</c:v>
                </c:pt>
                <c:pt idx="335">
                  <c:v>5316900</c:v>
                </c:pt>
                <c:pt idx="336">
                  <c:v>4613700</c:v>
                </c:pt>
                <c:pt idx="337">
                  <c:v>4575600</c:v>
                </c:pt>
                <c:pt idx="338">
                  <c:v>5882000</c:v>
                </c:pt>
                <c:pt idx="339">
                  <c:v>6240100</c:v>
                </c:pt>
                <c:pt idx="340">
                  <c:v>8742700</c:v>
                </c:pt>
                <c:pt idx="341">
                  <c:v>7361500</c:v>
                </c:pt>
                <c:pt idx="342">
                  <c:v>6353700</c:v>
                </c:pt>
                <c:pt idx="343">
                  <c:v>6740300</c:v>
                </c:pt>
                <c:pt idx="344">
                  <c:v>17122000</c:v>
                </c:pt>
                <c:pt idx="345">
                  <c:v>12371300</c:v>
                </c:pt>
                <c:pt idx="346">
                  <c:v>7194100</c:v>
                </c:pt>
                <c:pt idx="347">
                  <c:v>6889100</c:v>
                </c:pt>
                <c:pt idx="348">
                  <c:v>7340900</c:v>
                </c:pt>
                <c:pt idx="349">
                  <c:v>6454600</c:v>
                </c:pt>
                <c:pt idx="350">
                  <c:v>4483200</c:v>
                </c:pt>
                <c:pt idx="351">
                  <c:v>10271700</c:v>
                </c:pt>
                <c:pt idx="352">
                  <c:v>6520200</c:v>
                </c:pt>
                <c:pt idx="353">
                  <c:v>5019600</c:v>
                </c:pt>
                <c:pt idx="354">
                  <c:v>5927500</c:v>
                </c:pt>
                <c:pt idx="355">
                  <c:v>6614700</c:v>
                </c:pt>
                <c:pt idx="356">
                  <c:v>5964900</c:v>
                </c:pt>
                <c:pt idx="357">
                  <c:v>6902900</c:v>
                </c:pt>
                <c:pt idx="358">
                  <c:v>8063700</c:v>
                </c:pt>
                <c:pt idx="359">
                  <c:v>6809400</c:v>
                </c:pt>
                <c:pt idx="360">
                  <c:v>6325700</c:v>
                </c:pt>
                <c:pt idx="361">
                  <c:v>6747300</c:v>
                </c:pt>
                <c:pt idx="362">
                  <c:v>4635100</c:v>
                </c:pt>
                <c:pt idx="363">
                  <c:v>5485000</c:v>
                </c:pt>
                <c:pt idx="364">
                  <c:v>4525900</c:v>
                </c:pt>
                <c:pt idx="365">
                  <c:v>4147000</c:v>
                </c:pt>
                <c:pt idx="366">
                  <c:v>4911200</c:v>
                </c:pt>
                <c:pt idx="367">
                  <c:v>3924600</c:v>
                </c:pt>
                <c:pt idx="368">
                  <c:v>5001500</c:v>
                </c:pt>
                <c:pt idx="369">
                  <c:v>13178600</c:v>
                </c:pt>
                <c:pt idx="370">
                  <c:v>6032800</c:v>
                </c:pt>
                <c:pt idx="371">
                  <c:v>6105000</c:v>
                </c:pt>
                <c:pt idx="372">
                  <c:v>4161700</c:v>
                </c:pt>
                <c:pt idx="373">
                  <c:v>5481300</c:v>
                </c:pt>
                <c:pt idx="374">
                  <c:v>6506700</c:v>
                </c:pt>
                <c:pt idx="375">
                  <c:v>5514700</c:v>
                </c:pt>
                <c:pt idx="376">
                  <c:v>4062900</c:v>
                </c:pt>
                <c:pt idx="377">
                  <c:v>3207300</c:v>
                </c:pt>
                <c:pt idx="378">
                  <c:v>3579400</c:v>
                </c:pt>
                <c:pt idx="379">
                  <c:v>4715700</c:v>
                </c:pt>
                <c:pt idx="380">
                  <c:v>5423400</c:v>
                </c:pt>
                <c:pt idx="381">
                  <c:v>4579000</c:v>
                </c:pt>
                <c:pt idx="382">
                  <c:v>3896600</c:v>
                </c:pt>
                <c:pt idx="383">
                  <c:v>3743300</c:v>
                </c:pt>
                <c:pt idx="384">
                  <c:v>3346000</c:v>
                </c:pt>
                <c:pt idx="385">
                  <c:v>3488200</c:v>
                </c:pt>
                <c:pt idx="386">
                  <c:v>2688500</c:v>
                </c:pt>
                <c:pt idx="387">
                  <c:v>3223600</c:v>
                </c:pt>
                <c:pt idx="388">
                  <c:v>3796300</c:v>
                </c:pt>
                <c:pt idx="389">
                  <c:v>4516900</c:v>
                </c:pt>
                <c:pt idx="390">
                  <c:v>5754200</c:v>
                </c:pt>
                <c:pt idx="391">
                  <c:v>4177300</c:v>
                </c:pt>
                <c:pt idx="392">
                  <c:v>3851500</c:v>
                </c:pt>
                <c:pt idx="393">
                  <c:v>4729000</c:v>
                </c:pt>
                <c:pt idx="394">
                  <c:v>3746600</c:v>
                </c:pt>
                <c:pt idx="395">
                  <c:v>3035200</c:v>
                </c:pt>
                <c:pt idx="396">
                  <c:v>6211300</c:v>
                </c:pt>
                <c:pt idx="397">
                  <c:v>7455000</c:v>
                </c:pt>
                <c:pt idx="398">
                  <c:v>5656700</c:v>
                </c:pt>
                <c:pt idx="399">
                  <c:v>7570000</c:v>
                </c:pt>
                <c:pt idx="400">
                  <c:v>7016400</c:v>
                </c:pt>
                <c:pt idx="401">
                  <c:v>7278500</c:v>
                </c:pt>
                <c:pt idx="402">
                  <c:v>4374400</c:v>
                </c:pt>
                <c:pt idx="403">
                  <c:v>4193500</c:v>
                </c:pt>
                <c:pt idx="404">
                  <c:v>5868400</c:v>
                </c:pt>
                <c:pt idx="405">
                  <c:v>6675300</c:v>
                </c:pt>
                <c:pt idx="406">
                  <c:v>9312800</c:v>
                </c:pt>
                <c:pt idx="407">
                  <c:v>19812900</c:v>
                </c:pt>
                <c:pt idx="408">
                  <c:v>10965200</c:v>
                </c:pt>
                <c:pt idx="409">
                  <c:v>7178100</c:v>
                </c:pt>
                <c:pt idx="410">
                  <c:v>6112300</c:v>
                </c:pt>
                <c:pt idx="411">
                  <c:v>8156400</c:v>
                </c:pt>
                <c:pt idx="412">
                  <c:v>5995400</c:v>
                </c:pt>
                <c:pt idx="413">
                  <c:v>6236700</c:v>
                </c:pt>
                <c:pt idx="414">
                  <c:v>5935700</c:v>
                </c:pt>
                <c:pt idx="415">
                  <c:v>5733700</c:v>
                </c:pt>
                <c:pt idx="416">
                  <c:v>5371000</c:v>
                </c:pt>
                <c:pt idx="417">
                  <c:v>5270500</c:v>
                </c:pt>
                <c:pt idx="418">
                  <c:v>5705300</c:v>
                </c:pt>
                <c:pt idx="419">
                  <c:v>5942700</c:v>
                </c:pt>
                <c:pt idx="420">
                  <c:v>5782900</c:v>
                </c:pt>
                <c:pt idx="421">
                  <c:v>5826400</c:v>
                </c:pt>
                <c:pt idx="422">
                  <c:v>4346400</c:v>
                </c:pt>
                <c:pt idx="423">
                  <c:v>5973700</c:v>
                </c:pt>
                <c:pt idx="424">
                  <c:v>4857400</c:v>
                </c:pt>
                <c:pt idx="425">
                  <c:v>5284100</c:v>
                </c:pt>
                <c:pt idx="426">
                  <c:v>4474300</c:v>
                </c:pt>
                <c:pt idx="427">
                  <c:v>5638600</c:v>
                </c:pt>
                <c:pt idx="428">
                  <c:v>6090300</c:v>
                </c:pt>
                <c:pt idx="429">
                  <c:v>4604500</c:v>
                </c:pt>
                <c:pt idx="430">
                  <c:v>3956000</c:v>
                </c:pt>
                <c:pt idx="431">
                  <c:v>3380600</c:v>
                </c:pt>
                <c:pt idx="432">
                  <c:v>11332400</c:v>
                </c:pt>
                <c:pt idx="433">
                  <c:v>5162500</c:v>
                </c:pt>
                <c:pt idx="434">
                  <c:v>7273100</c:v>
                </c:pt>
                <c:pt idx="435">
                  <c:v>4613600</c:v>
                </c:pt>
                <c:pt idx="436">
                  <c:v>3986900</c:v>
                </c:pt>
                <c:pt idx="437">
                  <c:v>3434700</c:v>
                </c:pt>
                <c:pt idx="438">
                  <c:v>3401400</c:v>
                </c:pt>
                <c:pt idx="439">
                  <c:v>3729300</c:v>
                </c:pt>
                <c:pt idx="440">
                  <c:v>5944500</c:v>
                </c:pt>
                <c:pt idx="441">
                  <c:v>5206500</c:v>
                </c:pt>
                <c:pt idx="442">
                  <c:v>4627000</c:v>
                </c:pt>
                <c:pt idx="443">
                  <c:v>4695000</c:v>
                </c:pt>
                <c:pt idx="444">
                  <c:v>5125100</c:v>
                </c:pt>
                <c:pt idx="445">
                  <c:v>3903400</c:v>
                </c:pt>
                <c:pt idx="446">
                  <c:v>4341500</c:v>
                </c:pt>
                <c:pt idx="447">
                  <c:v>6127900</c:v>
                </c:pt>
                <c:pt idx="448">
                  <c:v>4573300</c:v>
                </c:pt>
                <c:pt idx="449">
                  <c:v>4516700</c:v>
                </c:pt>
                <c:pt idx="450">
                  <c:v>3781600</c:v>
                </c:pt>
                <c:pt idx="451">
                  <c:v>3910900</c:v>
                </c:pt>
                <c:pt idx="452">
                  <c:v>5592300</c:v>
                </c:pt>
                <c:pt idx="453">
                  <c:v>3410100</c:v>
                </c:pt>
                <c:pt idx="454">
                  <c:v>2544700</c:v>
                </c:pt>
                <c:pt idx="455">
                  <c:v>2840000</c:v>
                </c:pt>
                <c:pt idx="456">
                  <c:v>2900300</c:v>
                </c:pt>
                <c:pt idx="457">
                  <c:v>2564300</c:v>
                </c:pt>
                <c:pt idx="458">
                  <c:v>3404600</c:v>
                </c:pt>
                <c:pt idx="459">
                  <c:v>4791100</c:v>
                </c:pt>
                <c:pt idx="460">
                  <c:v>2996200</c:v>
                </c:pt>
                <c:pt idx="461">
                  <c:v>4881300</c:v>
                </c:pt>
                <c:pt idx="462">
                  <c:v>3762600</c:v>
                </c:pt>
                <c:pt idx="463">
                  <c:v>4646000</c:v>
                </c:pt>
                <c:pt idx="464">
                  <c:v>4217100</c:v>
                </c:pt>
                <c:pt idx="465">
                  <c:v>3614400</c:v>
                </c:pt>
                <c:pt idx="466">
                  <c:v>4441400</c:v>
                </c:pt>
                <c:pt idx="467">
                  <c:v>3832700</c:v>
                </c:pt>
                <c:pt idx="468">
                  <c:v>4439000</c:v>
                </c:pt>
                <c:pt idx="469">
                  <c:v>5063100</c:v>
                </c:pt>
                <c:pt idx="470">
                  <c:v>7711800</c:v>
                </c:pt>
                <c:pt idx="471">
                  <c:v>22504200</c:v>
                </c:pt>
                <c:pt idx="472">
                  <c:v>10137700</c:v>
                </c:pt>
                <c:pt idx="473">
                  <c:v>6548000</c:v>
                </c:pt>
                <c:pt idx="474">
                  <c:v>3715400</c:v>
                </c:pt>
                <c:pt idx="475">
                  <c:v>5075900</c:v>
                </c:pt>
                <c:pt idx="476">
                  <c:v>4302800</c:v>
                </c:pt>
                <c:pt idx="477">
                  <c:v>3843100</c:v>
                </c:pt>
                <c:pt idx="478">
                  <c:v>5881500</c:v>
                </c:pt>
                <c:pt idx="479">
                  <c:v>6292500</c:v>
                </c:pt>
                <c:pt idx="480">
                  <c:v>3434100</c:v>
                </c:pt>
                <c:pt idx="481">
                  <c:v>3157300</c:v>
                </c:pt>
                <c:pt idx="482">
                  <c:v>5670900</c:v>
                </c:pt>
                <c:pt idx="483">
                  <c:v>6594800</c:v>
                </c:pt>
                <c:pt idx="484">
                  <c:v>5556600</c:v>
                </c:pt>
                <c:pt idx="485">
                  <c:v>4352800</c:v>
                </c:pt>
                <c:pt idx="486">
                  <c:v>4340800</c:v>
                </c:pt>
                <c:pt idx="487">
                  <c:v>4816000</c:v>
                </c:pt>
                <c:pt idx="488">
                  <c:v>4282300</c:v>
                </c:pt>
                <c:pt idx="489">
                  <c:v>3506400</c:v>
                </c:pt>
                <c:pt idx="490">
                  <c:v>4149000</c:v>
                </c:pt>
                <c:pt idx="491">
                  <c:v>5366300</c:v>
                </c:pt>
                <c:pt idx="492">
                  <c:v>5350700</c:v>
                </c:pt>
                <c:pt idx="493">
                  <c:v>4575800</c:v>
                </c:pt>
                <c:pt idx="494">
                  <c:v>5103000</c:v>
                </c:pt>
                <c:pt idx="495">
                  <c:v>4464100</c:v>
                </c:pt>
                <c:pt idx="496">
                  <c:v>7954400</c:v>
                </c:pt>
                <c:pt idx="497">
                  <c:v>4485800</c:v>
                </c:pt>
                <c:pt idx="498">
                  <c:v>2227400</c:v>
                </c:pt>
                <c:pt idx="499">
                  <c:v>4223800</c:v>
                </c:pt>
                <c:pt idx="500">
                  <c:v>3544000</c:v>
                </c:pt>
                <c:pt idx="501">
                  <c:v>2945800</c:v>
                </c:pt>
                <c:pt idx="502">
                  <c:v>4912000</c:v>
                </c:pt>
                <c:pt idx="503">
                  <c:v>6764900</c:v>
                </c:pt>
                <c:pt idx="504">
                  <c:v>5399200</c:v>
                </c:pt>
                <c:pt idx="505">
                  <c:v>6445500</c:v>
                </c:pt>
                <c:pt idx="506">
                  <c:v>6846900</c:v>
                </c:pt>
                <c:pt idx="507">
                  <c:v>5875800</c:v>
                </c:pt>
                <c:pt idx="508">
                  <c:v>5563700</c:v>
                </c:pt>
                <c:pt idx="509">
                  <c:v>6054800</c:v>
                </c:pt>
                <c:pt idx="510">
                  <c:v>6112600</c:v>
                </c:pt>
                <c:pt idx="511">
                  <c:v>6585800</c:v>
                </c:pt>
                <c:pt idx="512">
                  <c:v>7454200</c:v>
                </c:pt>
                <c:pt idx="513">
                  <c:v>5369400</c:v>
                </c:pt>
                <c:pt idx="514">
                  <c:v>10045000</c:v>
                </c:pt>
                <c:pt idx="515">
                  <c:v>7353700</c:v>
                </c:pt>
                <c:pt idx="516">
                  <c:v>4926100</c:v>
                </c:pt>
                <c:pt idx="517">
                  <c:v>4305100</c:v>
                </c:pt>
                <c:pt idx="518">
                  <c:v>4383400</c:v>
                </c:pt>
                <c:pt idx="519">
                  <c:v>7018400</c:v>
                </c:pt>
                <c:pt idx="520">
                  <c:v>5270200</c:v>
                </c:pt>
                <c:pt idx="521">
                  <c:v>3775500</c:v>
                </c:pt>
                <c:pt idx="522">
                  <c:v>4581500</c:v>
                </c:pt>
                <c:pt idx="523">
                  <c:v>7775800</c:v>
                </c:pt>
                <c:pt idx="524">
                  <c:v>4347100</c:v>
                </c:pt>
                <c:pt idx="525">
                  <c:v>5232200</c:v>
                </c:pt>
                <c:pt idx="526">
                  <c:v>5682900</c:v>
                </c:pt>
                <c:pt idx="527">
                  <c:v>5352900</c:v>
                </c:pt>
                <c:pt idx="528">
                  <c:v>3689600</c:v>
                </c:pt>
                <c:pt idx="529">
                  <c:v>6144900</c:v>
                </c:pt>
                <c:pt idx="530">
                  <c:v>5796800</c:v>
                </c:pt>
                <c:pt idx="531">
                  <c:v>4735600</c:v>
                </c:pt>
                <c:pt idx="532">
                  <c:v>5333200</c:v>
                </c:pt>
                <c:pt idx="533">
                  <c:v>8130600</c:v>
                </c:pt>
                <c:pt idx="534">
                  <c:v>11513200</c:v>
                </c:pt>
                <c:pt idx="535">
                  <c:v>7187800</c:v>
                </c:pt>
                <c:pt idx="536">
                  <c:v>5022900</c:v>
                </c:pt>
                <c:pt idx="537">
                  <c:v>6242100</c:v>
                </c:pt>
                <c:pt idx="538">
                  <c:v>6616000</c:v>
                </c:pt>
                <c:pt idx="539">
                  <c:v>7764300</c:v>
                </c:pt>
                <c:pt idx="540">
                  <c:v>6673300</c:v>
                </c:pt>
                <c:pt idx="541">
                  <c:v>9492300</c:v>
                </c:pt>
                <c:pt idx="542">
                  <c:v>17456400</c:v>
                </c:pt>
                <c:pt idx="543">
                  <c:v>17074200</c:v>
                </c:pt>
                <c:pt idx="544">
                  <c:v>11113600</c:v>
                </c:pt>
                <c:pt idx="545">
                  <c:v>8208400</c:v>
                </c:pt>
                <c:pt idx="546">
                  <c:v>8546100</c:v>
                </c:pt>
                <c:pt idx="547">
                  <c:v>9803700</c:v>
                </c:pt>
                <c:pt idx="548">
                  <c:v>19747800</c:v>
                </c:pt>
                <c:pt idx="549">
                  <c:v>12599100</c:v>
                </c:pt>
                <c:pt idx="550">
                  <c:v>10540000</c:v>
                </c:pt>
                <c:pt idx="551">
                  <c:v>18774400</c:v>
                </c:pt>
                <c:pt idx="552">
                  <c:v>14320700</c:v>
                </c:pt>
                <c:pt idx="553">
                  <c:v>12251300</c:v>
                </c:pt>
                <c:pt idx="554">
                  <c:v>17602000</c:v>
                </c:pt>
                <c:pt idx="555">
                  <c:v>25785300</c:v>
                </c:pt>
                <c:pt idx="556">
                  <c:v>19033500</c:v>
                </c:pt>
                <c:pt idx="557">
                  <c:v>18474500</c:v>
                </c:pt>
                <c:pt idx="558">
                  <c:v>13122000</c:v>
                </c:pt>
                <c:pt idx="559">
                  <c:v>14235000</c:v>
                </c:pt>
                <c:pt idx="560">
                  <c:v>17762500</c:v>
                </c:pt>
                <c:pt idx="561">
                  <c:v>19416900</c:v>
                </c:pt>
                <c:pt idx="562">
                  <c:v>12053500</c:v>
                </c:pt>
                <c:pt idx="563">
                  <c:v>9737500</c:v>
                </c:pt>
                <c:pt idx="564">
                  <c:v>8752800</c:v>
                </c:pt>
                <c:pt idx="565">
                  <c:v>9423200</c:v>
                </c:pt>
                <c:pt idx="566">
                  <c:v>9838500</c:v>
                </c:pt>
                <c:pt idx="567">
                  <c:v>9541700</c:v>
                </c:pt>
                <c:pt idx="568">
                  <c:v>15922900</c:v>
                </c:pt>
                <c:pt idx="569">
                  <c:v>13789900</c:v>
                </c:pt>
                <c:pt idx="570">
                  <c:v>9292200</c:v>
                </c:pt>
                <c:pt idx="571">
                  <c:v>10942900</c:v>
                </c:pt>
                <c:pt idx="572">
                  <c:v>8064700</c:v>
                </c:pt>
                <c:pt idx="573">
                  <c:v>11366300</c:v>
                </c:pt>
                <c:pt idx="574">
                  <c:v>7478400</c:v>
                </c:pt>
                <c:pt idx="575">
                  <c:v>10627400</c:v>
                </c:pt>
                <c:pt idx="576">
                  <c:v>10305100</c:v>
                </c:pt>
                <c:pt idx="577">
                  <c:v>8133900</c:v>
                </c:pt>
                <c:pt idx="578">
                  <c:v>9300200</c:v>
                </c:pt>
                <c:pt idx="579">
                  <c:v>6482700</c:v>
                </c:pt>
                <c:pt idx="580">
                  <c:v>9613300</c:v>
                </c:pt>
                <c:pt idx="581">
                  <c:v>5781200</c:v>
                </c:pt>
                <c:pt idx="582">
                  <c:v>5974600</c:v>
                </c:pt>
                <c:pt idx="583">
                  <c:v>6910700</c:v>
                </c:pt>
                <c:pt idx="584">
                  <c:v>14870700</c:v>
                </c:pt>
                <c:pt idx="585">
                  <c:v>13499300</c:v>
                </c:pt>
                <c:pt idx="586">
                  <c:v>10381300</c:v>
                </c:pt>
                <c:pt idx="587">
                  <c:v>5935900</c:v>
                </c:pt>
                <c:pt idx="588">
                  <c:v>6445800</c:v>
                </c:pt>
                <c:pt idx="589">
                  <c:v>5769700</c:v>
                </c:pt>
                <c:pt idx="590">
                  <c:v>9115200</c:v>
                </c:pt>
                <c:pt idx="591">
                  <c:v>6943600</c:v>
                </c:pt>
                <c:pt idx="592">
                  <c:v>8447300</c:v>
                </c:pt>
                <c:pt idx="593">
                  <c:v>6366700</c:v>
                </c:pt>
                <c:pt idx="594">
                  <c:v>9725100</c:v>
                </c:pt>
                <c:pt idx="595">
                  <c:v>7411000</c:v>
                </c:pt>
                <c:pt idx="596">
                  <c:v>10590000</c:v>
                </c:pt>
                <c:pt idx="597">
                  <c:v>12877900</c:v>
                </c:pt>
                <c:pt idx="598">
                  <c:v>24915400</c:v>
                </c:pt>
                <c:pt idx="599">
                  <c:v>10748800</c:v>
                </c:pt>
                <c:pt idx="600">
                  <c:v>7482700</c:v>
                </c:pt>
                <c:pt idx="601">
                  <c:v>7453200</c:v>
                </c:pt>
                <c:pt idx="602">
                  <c:v>7910200</c:v>
                </c:pt>
                <c:pt idx="603">
                  <c:v>10357900</c:v>
                </c:pt>
                <c:pt idx="604">
                  <c:v>8141600</c:v>
                </c:pt>
                <c:pt idx="605">
                  <c:v>9770400</c:v>
                </c:pt>
                <c:pt idx="606">
                  <c:v>6850100</c:v>
                </c:pt>
                <c:pt idx="607">
                  <c:v>6395900</c:v>
                </c:pt>
                <c:pt idx="608">
                  <c:v>6754300</c:v>
                </c:pt>
                <c:pt idx="609">
                  <c:v>8005000</c:v>
                </c:pt>
                <c:pt idx="610">
                  <c:v>13112400</c:v>
                </c:pt>
                <c:pt idx="611">
                  <c:v>9448100</c:v>
                </c:pt>
                <c:pt idx="612">
                  <c:v>6915400</c:v>
                </c:pt>
                <c:pt idx="613">
                  <c:v>9380500</c:v>
                </c:pt>
                <c:pt idx="614">
                  <c:v>11387600</c:v>
                </c:pt>
                <c:pt idx="615">
                  <c:v>10786400</c:v>
                </c:pt>
                <c:pt idx="616">
                  <c:v>10901100</c:v>
                </c:pt>
                <c:pt idx="617">
                  <c:v>8389200</c:v>
                </c:pt>
                <c:pt idx="618">
                  <c:v>6722300</c:v>
                </c:pt>
                <c:pt idx="619">
                  <c:v>6690000</c:v>
                </c:pt>
                <c:pt idx="620">
                  <c:v>13359600</c:v>
                </c:pt>
                <c:pt idx="621">
                  <c:v>9112800</c:v>
                </c:pt>
                <c:pt idx="622">
                  <c:v>6575900</c:v>
                </c:pt>
                <c:pt idx="623">
                  <c:v>6871600</c:v>
                </c:pt>
                <c:pt idx="624">
                  <c:v>6856600</c:v>
                </c:pt>
                <c:pt idx="625">
                  <c:v>8997200</c:v>
                </c:pt>
                <c:pt idx="626">
                  <c:v>5503800</c:v>
                </c:pt>
                <c:pt idx="627">
                  <c:v>6836400</c:v>
                </c:pt>
                <c:pt idx="628">
                  <c:v>6577900</c:v>
                </c:pt>
                <c:pt idx="629">
                  <c:v>5898600</c:v>
                </c:pt>
                <c:pt idx="630">
                  <c:v>7231700</c:v>
                </c:pt>
                <c:pt idx="631">
                  <c:v>31152700</c:v>
                </c:pt>
                <c:pt idx="632">
                  <c:v>17405700</c:v>
                </c:pt>
                <c:pt idx="633">
                  <c:v>14257200</c:v>
                </c:pt>
                <c:pt idx="634">
                  <c:v>14745600</c:v>
                </c:pt>
                <c:pt idx="635">
                  <c:v>14112800</c:v>
                </c:pt>
                <c:pt idx="636">
                  <c:v>8818600</c:v>
                </c:pt>
                <c:pt idx="637">
                  <c:v>10577100</c:v>
                </c:pt>
                <c:pt idx="638">
                  <c:v>5892200</c:v>
                </c:pt>
                <c:pt idx="639">
                  <c:v>6063200</c:v>
                </c:pt>
                <c:pt idx="640">
                  <c:v>6114200</c:v>
                </c:pt>
                <c:pt idx="641">
                  <c:v>7237500</c:v>
                </c:pt>
                <c:pt idx="642">
                  <c:v>5388200</c:v>
                </c:pt>
                <c:pt idx="643">
                  <c:v>5598800</c:v>
                </c:pt>
                <c:pt idx="644">
                  <c:v>4345800</c:v>
                </c:pt>
                <c:pt idx="645">
                  <c:v>4681900</c:v>
                </c:pt>
                <c:pt idx="646">
                  <c:v>4804700</c:v>
                </c:pt>
                <c:pt idx="647">
                  <c:v>4741100</c:v>
                </c:pt>
                <c:pt idx="648">
                  <c:v>4596100</c:v>
                </c:pt>
                <c:pt idx="649">
                  <c:v>7210500</c:v>
                </c:pt>
                <c:pt idx="650">
                  <c:v>4990500</c:v>
                </c:pt>
                <c:pt idx="651">
                  <c:v>6073200</c:v>
                </c:pt>
                <c:pt idx="652">
                  <c:v>8494500</c:v>
                </c:pt>
                <c:pt idx="653">
                  <c:v>4832100</c:v>
                </c:pt>
                <c:pt idx="654">
                  <c:v>5519500</c:v>
                </c:pt>
                <c:pt idx="655">
                  <c:v>5894400</c:v>
                </c:pt>
                <c:pt idx="656">
                  <c:v>8453400</c:v>
                </c:pt>
                <c:pt idx="657">
                  <c:v>6364800</c:v>
                </c:pt>
                <c:pt idx="658">
                  <c:v>6622400</c:v>
                </c:pt>
                <c:pt idx="659">
                  <c:v>6702100</c:v>
                </c:pt>
                <c:pt idx="660">
                  <c:v>13155000</c:v>
                </c:pt>
                <c:pt idx="661">
                  <c:v>26744200</c:v>
                </c:pt>
                <c:pt idx="662">
                  <c:v>12718400</c:v>
                </c:pt>
                <c:pt idx="663">
                  <c:v>8936900</c:v>
                </c:pt>
                <c:pt idx="664">
                  <c:v>8288000</c:v>
                </c:pt>
                <c:pt idx="665">
                  <c:v>6604600</c:v>
                </c:pt>
                <c:pt idx="666">
                  <c:v>7240800</c:v>
                </c:pt>
                <c:pt idx="667">
                  <c:v>6271600</c:v>
                </c:pt>
                <c:pt idx="668">
                  <c:v>39672900</c:v>
                </c:pt>
                <c:pt idx="669">
                  <c:v>21350300</c:v>
                </c:pt>
                <c:pt idx="670">
                  <c:v>15078800</c:v>
                </c:pt>
                <c:pt idx="671">
                  <c:v>35599400</c:v>
                </c:pt>
                <c:pt idx="672">
                  <c:v>17222000</c:v>
                </c:pt>
                <c:pt idx="673">
                  <c:v>16005000</c:v>
                </c:pt>
                <c:pt idx="674">
                  <c:v>11327400</c:v>
                </c:pt>
                <c:pt idx="675">
                  <c:v>11322300</c:v>
                </c:pt>
                <c:pt idx="676">
                  <c:v>11223000</c:v>
                </c:pt>
                <c:pt idx="677">
                  <c:v>11236400</c:v>
                </c:pt>
                <c:pt idx="678">
                  <c:v>9626600</c:v>
                </c:pt>
                <c:pt idx="679">
                  <c:v>15244600</c:v>
                </c:pt>
                <c:pt idx="680">
                  <c:v>10142600</c:v>
                </c:pt>
                <c:pt idx="681">
                  <c:v>9286800</c:v>
                </c:pt>
                <c:pt idx="682">
                  <c:v>12415000</c:v>
                </c:pt>
                <c:pt idx="683">
                  <c:v>18236400</c:v>
                </c:pt>
                <c:pt idx="684">
                  <c:v>15758500</c:v>
                </c:pt>
                <c:pt idx="685">
                  <c:v>11034000</c:v>
                </c:pt>
                <c:pt idx="686">
                  <c:v>7711100</c:v>
                </c:pt>
                <c:pt idx="687">
                  <c:v>9817700</c:v>
                </c:pt>
                <c:pt idx="688">
                  <c:v>7539600</c:v>
                </c:pt>
                <c:pt idx="689">
                  <c:v>7065700</c:v>
                </c:pt>
                <c:pt idx="690">
                  <c:v>9234300</c:v>
                </c:pt>
                <c:pt idx="691">
                  <c:v>11608800</c:v>
                </c:pt>
                <c:pt idx="692">
                  <c:v>14430300</c:v>
                </c:pt>
                <c:pt idx="693">
                  <c:v>8195000</c:v>
                </c:pt>
                <c:pt idx="694">
                  <c:v>4753000</c:v>
                </c:pt>
                <c:pt idx="695">
                  <c:v>7158500</c:v>
                </c:pt>
                <c:pt idx="696">
                  <c:v>5649700</c:v>
                </c:pt>
                <c:pt idx="697">
                  <c:v>4892300</c:v>
                </c:pt>
                <c:pt idx="698">
                  <c:v>4831600</c:v>
                </c:pt>
                <c:pt idx="699">
                  <c:v>6134100</c:v>
                </c:pt>
                <c:pt idx="700">
                  <c:v>7933400</c:v>
                </c:pt>
                <c:pt idx="701">
                  <c:v>6570300</c:v>
                </c:pt>
                <c:pt idx="702">
                  <c:v>4564200</c:v>
                </c:pt>
                <c:pt idx="703">
                  <c:v>5645000</c:v>
                </c:pt>
                <c:pt idx="704">
                  <c:v>4881100</c:v>
                </c:pt>
                <c:pt idx="705">
                  <c:v>4841000</c:v>
                </c:pt>
                <c:pt idx="706">
                  <c:v>4371400</c:v>
                </c:pt>
                <c:pt idx="707">
                  <c:v>4448000</c:v>
                </c:pt>
                <c:pt idx="708">
                  <c:v>3513500</c:v>
                </c:pt>
                <c:pt idx="709">
                  <c:v>5370600</c:v>
                </c:pt>
                <c:pt idx="710">
                  <c:v>3943700</c:v>
                </c:pt>
                <c:pt idx="711">
                  <c:v>5616400</c:v>
                </c:pt>
                <c:pt idx="712">
                  <c:v>5051300</c:v>
                </c:pt>
                <c:pt idx="713">
                  <c:v>6200600</c:v>
                </c:pt>
                <c:pt idx="714">
                  <c:v>5525200</c:v>
                </c:pt>
                <c:pt idx="715">
                  <c:v>5137700</c:v>
                </c:pt>
                <c:pt idx="716">
                  <c:v>5975800</c:v>
                </c:pt>
                <c:pt idx="717">
                  <c:v>4734200</c:v>
                </c:pt>
                <c:pt idx="718">
                  <c:v>5399500</c:v>
                </c:pt>
                <c:pt idx="719">
                  <c:v>9399500</c:v>
                </c:pt>
                <c:pt idx="720">
                  <c:v>6066400</c:v>
                </c:pt>
                <c:pt idx="721">
                  <c:v>6268600</c:v>
                </c:pt>
                <c:pt idx="722">
                  <c:v>4188100</c:v>
                </c:pt>
                <c:pt idx="723">
                  <c:v>6579400</c:v>
                </c:pt>
                <c:pt idx="724">
                  <c:v>11520100</c:v>
                </c:pt>
                <c:pt idx="725">
                  <c:v>14237200</c:v>
                </c:pt>
                <c:pt idx="726">
                  <c:v>8312300</c:v>
                </c:pt>
                <c:pt idx="727">
                  <c:v>6196900</c:v>
                </c:pt>
                <c:pt idx="728">
                  <c:v>7312400</c:v>
                </c:pt>
                <c:pt idx="729">
                  <c:v>6185700</c:v>
                </c:pt>
                <c:pt idx="730">
                  <c:v>5718400</c:v>
                </c:pt>
                <c:pt idx="731">
                  <c:v>4611100</c:v>
                </c:pt>
                <c:pt idx="732">
                  <c:v>3666500</c:v>
                </c:pt>
                <c:pt idx="733">
                  <c:v>10898500</c:v>
                </c:pt>
                <c:pt idx="734">
                  <c:v>7645100</c:v>
                </c:pt>
                <c:pt idx="735">
                  <c:v>7849000</c:v>
                </c:pt>
                <c:pt idx="736">
                  <c:v>8575300</c:v>
                </c:pt>
                <c:pt idx="737">
                  <c:v>6963100</c:v>
                </c:pt>
                <c:pt idx="738">
                  <c:v>6159700</c:v>
                </c:pt>
                <c:pt idx="739">
                  <c:v>6905500</c:v>
                </c:pt>
                <c:pt idx="740">
                  <c:v>6713200</c:v>
                </c:pt>
                <c:pt idx="741">
                  <c:v>6884100</c:v>
                </c:pt>
                <c:pt idx="742">
                  <c:v>5620300</c:v>
                </c:pt>
                <c:pt idx="743">
                  <c:v>8362700</c:v>
                </c:pt>
                <c:pt idx="744">
                  <c:v>10623800</c:v>
                </c:pt>
                <c:pt idx="745">
                  <c:v>8550300</c:v>
                </c:pt>
                <c:pt idx="746">
                  <c:v>10226500</c:v>
                </c:pt>
                <c:pt idx="747">
                  <c:v>13794700</c:v>
                </c:pt>
                <c:pt idx="748">
                  <c:v>8517700</c:v>
                </c:pt>
                <c:pt idx="749">
                  <c:v>12533000</c:v>
                </c:pt>
                <c:pt idx="750">
                  <c:v>6810200</c:v>
                </c:pt>
                <c:pt idx="751">
                  <c:v>3018200</c:v>
                </c:pt>
                <c:pt idx="752">
                  <c:v>6448300</c:v>
                </c:pt>
                <c:pt idx="753">
                  <c:v>5979400</c:v>
                </c:pt>
                <c:pt idx="754">
                  <c:v>6250400</c:v>
                </c:pt>
                <c:pt idx="755">
                  <c:v>5938000</c:v>
                </c:pt>
                <c:pt idx="756">
                  <c:v>10727400</c:v>
                </c:pt>
                <c:pt idx="757">
                  <c:v>8832700</c:v>
                </c:pt>
                <c:pt idx="758">
                  <c:v>7306300</c:v>
                </c:pt>
                <c:pt idx="759">
                  <c:v>6846000</c:v>
                </c:pt>
                <c:pt idx="760">
                  <c:v>8159400</c:v>
                </c:pt>
                <c:pt idx="761">
                  <c:v>8754800</c:v>
                </c:pt>
                <c:pt idx="762">
                  <c:v>7791100</c:v>
                </c:pt>
                <c:pt idx="763">
                  <c:v>5356500</c:v>
                </c:pt>
                <c:pt idx="764">
                  <c:v>7672400</c:v>
                </c:pt>
                <c:pt idx="765">
                  <c:v>11973500</c:v>
                </c:pt>
                <c:pt idx="766">
                  <c:v>8041200</c:v>
                </c:pt>
                <c:pt idx="767">
                  <c:v>7925200</c:v>
                </c:pt>
                <c:pt idx="768">
                  <c:v>4775300</c:v>
                </c:pt>
                <c:pt idx="769">
                  <c:v>6406500</c:v>
                </c:pt>
                <c:pt idx="770">
                  <c:v>6343700</c:v>
                </c:pt>
                <c:pt idx="771">
                  <c:v>5010500</c:v>
                </c:pt>
                <c:pt idx="772">
                  <c:v>9970100</c:v>
                </c:pt>
                <c:pt idx="773">
                  <c:v>7433900</c:v>
                </c:pt>
                <c:pt idx="774">
                  <c:v>10836400</c:v>
                </c:pt>
                <c:pt idx="775">
                  <c:v>8648400</c:v>
                </c:pt>
                <c:pt idx="776">
                  <c:v>9000800</c:v>
                </c:pt>
                <c:pt idx="777">
                  <c:v>4988900</c:v>
                </c:pt>
                <c:pt idx="778">
                  <c:v>5782100</c:v>
                </c:pt>
                <c:pt idx="779">
                  <c:v>6817200</c:v>
                </c:pt>
                <c:pt idx="780">
                  <c:v>5275100</c:v>
                </c:pt>
                <c:pt idx="781">
                  <c:v>5302300</c:v>
                </c:pt>
                <c:pt idx="782">
                  <c:v>6192300</c:v>
                </c:pt>
                <c:pt idx="783">
                  <c:v>4263800</c:v>
                </c:pt>
                <c:pt idx="784">
                  <c:v>4474500</c:v>
                </c:pt>
                <c:pt idx="785">
                  <c:v>9297000</c:v>
                </c:pt>
                <c:pt idx="786">
                  <c:v>8523700</c:v>
                </c:pt>
                <c:pt idx="787">
                  <c:v>32309100</c:v>
                </c:pt>
                <c:pt idx="788">
                  <c:v>12202000</c:v>
                </c:pt>
                <c:pt idx="789">
                  <c:v>10702200</c:v>
                </c:pt>
                <c:pt idx="790">
                  <c:v>10433400</c:v>
                </c:pt>
                <c:pt idx="791">
                  <c:v>15521900</c:v>
                </c:pt>
                <c:pt idx="792">
                  <c:v>11108200</c:v>
                </c:pt>
                <c:pt idx="793">
                  <c:v>14156900</c:v>
                </c:pt>
                <c:pt idx="794">
                  <c:v>11544800</c:v>
                </c:pt>
                <c:pt idx="795">
                  <c:v>9743600</c:v>
                </c:pt>
                <c:pt idx="796">
                  <c:v>13945800</c:v>
                </c:pt>
                <c:pt idx="797">
                  <c:v>15116000</c:v>
                </c:pt>
                <c:pt idx="798">
                  <c:v>11357900</c:v>
                </c:pt>
                <c:pt idx="799">
                  <c:v>13662800</c:v>
                </c:pt>
                <c:pt idx="800">
                  <c:v>10662900</c:v>
                </c:pt>
                <c:pt idx="801">
                  <c:v>14976400</c:v>
                </c:pt>
                <c:pt idx="802">
                  <c:v>11829900</c:v>
                </c:pt>
                <c:pt idx="803">
                  <c:v>9479200</c:v>
                </c:pt>
                <c:pt idx="804">
                  <c:v>8357300</c:v>
                </c:pt>
                <c:pt idx="805">
                  <c:v>6627000</c:v>
                </c:pt>
                <c:pt idx="806">
                  <c:v>8052100</c:v>
                </c:pt>
                <c:pt idx="807">
                  <c:v>9938500</c:v>
                </c:pt>
                <c:pt idx="808">
                  <c:v>19234500</c:v>
                </c:pt>
                <c:pt idx="809">
                  <c:v>8218000</c:v>
                </c:pt>
                <c:pt idx="810">
                  <c:v>9718300</c:v>
                </c:pt>
                <c:pt idx="811">
                  <c:v>7849100</c:v>
                </c:pt>
                <c:pt idx="812">
                  <c:v>9375300</c:v>
                </c:pt>
                <c:pt idx="813">
                  <c:v>9551200</c:v>
                </c:pt>
                <c:pt idx="814">
                  <c:v>10048800</c:v>
                </c:pt>
                <c:pt idx="815">
                  <c:v>9076700</c:v>
                </c:pt>
                <c:pt idx="816">
                  <c:v>8182000</c:v>
                </c:pt>
                <c:pt idx="817">
                  <c:v>8531700</c:v>
                </c:pt>
                <c:pt idx="818">
                  <c:v>13347700</c:v>
                </c:pt>
                <c:pt idx="819">
                  <c:v>10348200</c:v>
                </c:pt>
                <c:pt idx="820">
                  <c:v>6787200</c:v>
                </c:pt>
                <c:pt idx="821">
                  <c:v>6365200</c:v>
                </c:pt>
                <c:pt idx="822">
                  <c:v>6892200</c:v>
                </c:pt>
                <c:pt idx="823">
                  <c:v>6241000</c:v>
                </c:pt>
                <c:pt idx="824">
                  <c:v>5799300</c:v>
                </c:pt>
                <c:pt idx="825">
                  <c:v>7308200</c:v>
                </c:pt>
                <c:pt idx="826">
                  <c:v>7236800</c:v>
                </c:pt>
                <c:pt idx="827">
                  <c:v>8829500</c:v>
                </c:pt>
                <c:pt idx="828">
                  <c:v>6427000</c:v>
                </c:pt>
                <c:pt idx="829">
                  <c:v>8150700</c:v>
                </c:pt>
                <c:pt idx="830">
                  <c:v>5778400</c:v>
                </c:pt>
                <c:pt idx="831">
                  <c:v>6568400</c:v>
                </c:pt>
                <c:pt idx="832">
                  <c:v>7657000</c:v>
                </c:pt>
                <c:pt idx="833">
                  <c:v>7615400</c:v>
                </c:pt>
                <c:pt idx="834">
                  <c:v>5383800</c:v>
                </c:pt>
                <c:pt idx="835">
                  <c:v>4762200</c:v>
                </c:pt>
                <c:pt idx="836">
                  <c:v>6532000</c:v>
                </c:pt>
                <c:pt idx="837">
                  <c:v>6560000</c:v>
                </c:pt>
                <c:pt idx="838">
                  <c:v>9046500</c:v>
                </c:pt>
                <c:pt idx="839">
                  <c:v>6361400</c:v>
                </c:pt>
                <c:pt idx="840">
                  <c:v>6117000</c:v>
                </c:pt>
                <c:pt idx="841">
                  <c:v>5434000</c:v>
                </c:pt>
                <c:pt idx="842">
                  <c:v>7802800</c:v>
                </c:pt>
                <c:pt idx="843">
                  <c:v>8769200</c:v>
                </c:pt>
                <c:pt idx="844">
                  <c:v>8821400</c:v>
                </c:pt>
                <c:pt idx="845">
                  <c:v>8666100</c:v>
                </c:pt>
                <c:pt idx="846">
                  <c:v>7158400</c:v>
                </c:pt>
                <c:pt idx="847">
                  <c:v>5363900</c:v>
                </c:pt>
                <c:pt idx="848">
                  <c:v>6558600</c:v>
                </c:pt>
                <c:pt idx="849">
                  <c:v>19394600</c:v>
                </c:pt>
                <c:pt idx="850">
                  <c:v>11624900</c:v>
                </c:pt>
                <c:pt idx="851">
                  <c:v>10180300</c:v>
                </c:pt>
                <c:pt idx="852">
                  <c:v>7642500</c:v>
                </c:pt>
                <c:pt idx="853">
                  <c:v>6315300</c:v>
                </c:pt>
                <c:pt idx="854">
                  <c:v>7168400</c:v>
                </c:pt>
                <c:pt idx="855">
                  <c:v>6431400</c:v>
                </c:pt>
                <c:pt idx="856">
                  <c:v>18859000</c:v>
                </c:pt>
                <c:pt idx="857">
                  <c:v>7062100</c:v>
                </c:pt>
                <c:pt idx="858">
                  <c:v>6922500</c:v>
                </c:pt>
                <c:pt idx="859">
                  <c:v>7766000</c:v>
                </c:pt>
                <c:pt idx="860">
                  <c:v>6124800</c:v>
                </c:pt>
                <c:pt idx="861">
                  <c:v>4545300</c:v>
                </c:pt>
                <c:pt idx="862">
                  <c:v>5543600</c:v>
                </c:pt>
                <c:pt idx="863">
                  <c:v>6706900</c:v>
                </c:pt>
                <c:pt idx="864">
                  <c:v>5695100</c:v>
                </c:pt>
                <c:pt idx="865">
                  <c:v>5459500</c:v>
                </c:pt>
                <c:pt idx="866">
                  <c:v>8410800</c:v>
                </c:pt>
                <c:pt idx="867">
                  <c:v>5046900</c:v>
                </c:pt>
                <c:pt idx="868">
                  <c:v>6442400</c:v>
                </c:pt>
                <c:pt idx="869">
                  <c:v>9598300</c:v>
                </c:pt>
                <c:pt idx="870">
                  <c:v>6447300</c:v>
                </c:pt>
                <c:pt idx="871">
                  <c:v>14937600</c:v>
                </c:pt>
                <c:pt idx="872">
                  <c:v>6925000</c:v>
                </c:pt>
                <c:pt idx="873">
                  <c:v>6369000</c:v>
                </c:pt>
                <c:pt idx="874">
                  <c:v>6463500</c:v>
                </c:pt>
                <c:pt idx="875">
                  <c:v>7814700</c:v>
                </c:pt>
                <c:pt idx="876">
                  <c:v>9546900</c:v>
                </c:pt>
                <c:pt idx="877">
                  <c:v>5183000</c:v>
                </c:pt>
                <c:pt idx="878">
                  <c:v>11987500</c:v>
                </c:pt>
                <c:pt idx="879">
                  <c:v>15170400</c:v>
                </c:pt>
                <c:pt idx="880">
                  <c:v>8782900</c:v>
                </c:pt>
                <c:pt idx="881">
                  <c:v>8760200</c:v>
                </c:pt>
                <c:pt idx="882">
                  <c:v>6093100</c:v>
                </c:pt>
                <c:pt idx="883">
                  <c:v>8535800</c:v>
                </c:pt>
                <c:pt idx="884">
                  <c:v>7089000</c:v>
                </c:pt>
                <c:pt idx="885">
                  <c:v>5061800</c:v>
                </c:pt>
                <c:pt idx="886">
                  <c:v>6505000</c:v>
                </c:pt>
                <c:pt idx="887">
                  <c:v>6315900</c:v>
                </c:pt>
                <c:pt idx="888">
                  <c:v>6270700</c:v>
                </c:pt>
                <c:pt idx="889">
                  <c:v>5991600</c:v>
                </c:pt>
                <c:pt idx="890">
                  <c:v>6031800</c:v>
                </c:pt>
                <c:pt idx="891">
                  <c:v>9127700</c:v>
                </c:pt>
                <c:pt idx="892">
                  <c:v>6340100</c:v>
                </c:pt>
                <c:pt idx="893">
                  <c:v>6197300</c:v>
                </c:pt>
                <c:pt idx="894">
                  <c:v>4337800</c:v>
                </c:pt>
                <c:pt idx="895">
                  <c:v>5315800</c:v>
                </c:pt>
                <c:pt idx="896">
                  <c:v>6172400</c:v>
                </c:pt>
                <c:pt idx="897">
                  <c:v>5131900</c:v>
                </c:pt>
                <c:pt idx="898">
                  <c:v>4690500</c:v>
                </c:pt>
                <c:pt idx="899">
                  <c:v>3687700</c:v>
                </c:pt>
                <c:pt idx="900">
                  <c:v>5441700</c:v>
                </c:pt>
                <c:pt idx="901">
                  <c:v>6652800</c:v>
                </c:pt>
                <c:pt idx="902">
                  <c:v>6305100</c:v>
                </c:pt>
                <c:pt idx="903">
                  <c:v>5100500</c:v>
                </c:pt>
                <c:pt idx="904">
                  <c:v>9001800</c:v>
                </c:pt>
                <c:pt idx="905">
                  <c:v>6420200</c:v>
                </c:pt>
                <c:pt idx="906">
                  <c:v>5270600</c:v>
                </c:pt>
                <c:pt idx="907">
                  <c:v>12754000</c:v>
                </c:pt>
                <c:pt idx="908">
                  <c:v>13818600</c:v>
                </c:pt>
                <c:pt idx="909">
                  <c:v>6089700</c:v>
                </c:pt>
                <c:pt idx="910">
                  <c:v>5321900</c:v>
                </c:pt>
                <c:pt idx="911">
                  <c:v>15930500</c:v>
                </c:pt>
                <c:pt idx="912">
                  <c:v>16983400</c:v>
                </c:pt>
                <c:pt idx="913">
                  <c:v>9403900</c:v>
                </c:pt>
                <c:pt idx="914">
                  <c:v>7543500</c:v>
                </c:pt>
                <c:pt idx="915">
                  <c:v>6465300</c:v>
                </c:pt>
                <c:pt idx="916">
                  <c:v>5388700</c:v>
                </c:pt>
                <c:pt idx="917">
                  <c:v>6276300</c:v>
                </c:pt>
                <c:pt idx="918">
                  <c:v>7307100</c:v>
                </c:pt>
                <c:pt idx="919">
                  <c:v>7822300</c:v>
                </c:pt>
                <c:pt idx="920">
                  <c:v>7691300</c:v>
                </c:pt>
                <c:pt idx="921">
                  <c:v>5480200</c:v>
                </c:pt>
                <c:pt idx="922">
                  <c:v>8359500</c:v>
                </c:pt>
                <c:pt idx="923">
                  <c:v>6352200</c:v>
                </c:pt>
                <c:pt idx="924">
                  <c:v>6672700</c:v>
                </c:pt>
                <c:pt idx="925">
                  <c:v>5737300</c:v>
                </c:pt>
                <c:pt idx="926">
                  <c:v>8448400</c:v>
                </c:pt>
                <c:pt idx="927">
                  <c:v>6502800</c:v>
                </c:pt>
                <c:pt idx="928">
                  <c:v>7442900</c:v>
                </c:pt>
                <c:pt idx="929">
                  <c:v>5255500</c:v>
                </c:pt>
                <c:pt idx="930">
                  <c:v>6509800</c:v>
                </c:pt>
                <c:pt idx="931">
                  <c:v>5511300</c:v>
                </c:pt>
                <c:pt idx="932">
                  <c:v>4950000</c:v>
                </c:pt>
                <c:pt idx="933">
                  <c:v>6142800</c:v>
                </c:pt>
                <c:pt idx="934">
                  <c:v>24344200</c:v>
                </c:pt>
                <c:pt idx="935">
                  <c:v>8351500</c:v>
                </c:pt>
                <c:pt idx="936">
                  <c:v>5812500</c:v>
                </c:pt>
                <c:pt idx="937">
                  <c:v>5014800</c:v>
                </c:pt>
                <c:pt idx="938">
                  <c:v>5195100</c:v>
                </c:pt>
                <c:pt idx="939">
                  <c:v>4453500</c:v>
                </c:pt>
                <c:pt idx="940">
                  <c:v>7083600</c:v>
                </c:pt>
                <c:pt idx="941">
                  <c:v>6860300</c:v>
                </c:pt>
                <c:pt idx="942">
                  <c:v>7125200</c:v>
                </c:pt>
                <c:pt idx="943">
                  <c:v>7485900</c:v>
                </c:pt>
                <c:pt idx="944">
                  <c:v>10004800</c:v>
                </c:pt>
                <c:pt idx="945">
                  <c:v>9990100</c:v>
                </c:pt>
                <c:pt idx="946">
                  <c:v>6865800</c:v>
                </c:pt>
                <c:pt idx="947">
                  <c:v>6458900</c:v>
                </c:pt>
                <c:pt idx="948">
                  <c:v>7022700</c:v>
                </c:pt>
                <c:pt idx="949">
                  <c:v>4615000</c:v>
                </c:pt>
                <c:pt idx="950">
                  <c:v>4349400</c:v>
                </c:pt>
                <c:pt idx="951">
                  <c:v>5263100</c:v>
                </c:pt>
                <c:pt idx="952">
                  <c:v>5979300</c:v>
                </c:pt>
                <c:pt idx="953">
                  <c:v>6594500</c:v>
                </c:pt>
                <c:pt idx="954">
                  <c:v>6909600</c:v>
                </c:pt>
                <c:pt idx="955">
                  <c:v>6629000</c:v>
                </c:pt>
                <c:pt idx="956">
                  <c:v>11148100</c:v>
                </c:pt>
                <c:pt idx="957">
                  <c:v>5817900</c:v>
                </c:pt>
                <c:pt idx="958">
                  <c:v>4651500</c:v>
                </c:pt>
                <c:pt idx="959">
                  <c:v>7065200</c:v>
                </c:pt>
                <c:pt idx="960">
                  <c:v>6429300</c:v>
                </c:pt>
                <c:pt idx="961">
                  <c:v>5806200</c:v>
                </c:pt>
                <c:pt idx="962">
                  <c:v>4855200</c:v>
                </c:pt>
                <c:pt idx="963">
                  <c:v>4199500</c:v>
                </c:pt>
                <c:pt idx="964">
                  <c:v>7328600</c:v>
                </c:pt>
                <c:pt idx="965">
                  <c:v>4183200</c:v>
                </c:pt>
                <c:pt idx="966">
                  <c:v>4546300</c:v>
                </c:pt>
                <c:pt idx="967">
                  <c:v>4736500</c:v>
                </c:pt>
                <c:pt idx="968">
                  <c:v>5049700</c:v>
                </c:pt>
                <c:pt idx="969">
                  <c:v>5026500</c:v>
                </c:pt>
                <c:pt idx="970">
                  <c:v>5124400</c:v>
                </c:pt>
                <c:pt idx="971">
                  <c:v>5000600</c:v>
                </c:pt>
                <c:pt idx="972">
                  <c:v>5601200</c:v>
                </c:pt>
                <c:pt idx="973">
                  <c:v>4534400</c:v>
                </c:pt>
                <c:pt idx="974">
                  <c:v>6100800</c:v>
                </c:pt>
                <c:pt idx="975">
                  <c:v>9632000</c:v>
                </c:pt>
                <c:pt idx="976">
                  <c:v>24662200</c:v>
                </c:pt>
                <c:pt idx="977">
                  <c:v>11038700</c:v>
                </c:pt>
                <c:pt idx="978">
                  <c:v>8131400</c:v>
                </c:pt>
                <c:pt idx="979">
                  <c:v>9373100</c:v>
                </c:pt>
                <c:pt idx="980">
                  <c:v>9708800</c:v>
                </c:pt>
                <c:pt idx="981">
                  <c:v>9969300</c:v>
                </c:pt>
                <c:pt idx="982">
                  <c:v>6029800</c:v>
                </c:pt>
                <c:pt idx="983">
                  <c:v>7013200</c:v>
                </c:pt>
                <c:pt idx="984">
                  <c:v>11013200</c:v>
                </c:pt>
                <c:pt idx="985">
                  <c:v>21606300</c:v>
                </c:pt>
                <c:pt idx="986">
                  <c:v>12207100</c:v>
                </c:pt>
                <c:pt idx="987">
                  <c:v>13268600</c:v>
                </c:pt>
                <c:pt idx="988">
                  <c:v>14710500</c:v>
                </c:pt>
                <c:pt idx="989">
                  <c:v>10863100</c:v>
                </c:pt>
                <c:pt idx="990">
                  <c:v>12579700</c:v>
                </c:pt>
                <c:pt idx="991">
                  <c:v>11498800</c:v>
                </c:pt>
                <c:pt idx="992">
                  <c:v>10783900</c:v>
                </c:pt>
                <c:pt idx="993">
                  <c:v>12855900</c:v>
                </c:pt>
                <c:pt idx="994">
                  <c:v>18013100</c:v>
                </c:pt>
                <c:pt idx="995">
                  <c:v>15573800</c:v>
                </c:pt>
                <c:pt idx="996">
                  <c:v>11163300</c:v>
                </c:pt>
                <c:pt idx="997">
                  <c:v>13023200</c:v>
                </c:pt>
                <c:pt idx="998">
                  <c:v>26193700</c:v>
                </c:pt>
                <c:pt idx="999">
                  <c:v>10339300</c:v>
                </c:pt>
                <c:pt idx="1000">
                  <c:v>8206800</c:v>
                </c:pt>
                <c:pt idx="1001">
                  <c:v>5676000</c:v>
                </c:pt>
                <c:pt idx="1002">
                  <c:v>5864200</c:v>
                </c:pt>
                <c:pt idx="1003">
                  <c:v>5346900</c:v>
                </c:pt>
                <c:pt idx="1004">
                  <c:v>5261000</c:v>
                </c:pt>
                <c:pt idx="1005">
                  <c:v>4348400</c:v>
                </c:pt>
                <c:pt idx="1006">
                  <c:v>4983000</c:v>
                </c:pt>
                <c:pt idx="1007">
                  <c:v>5982600</c:v>
                </c:pt>
                <c:pt idx="1008">
                  <c:v>6902200</c:v>
                </c:pt>
                <c:pt idx="1009">
                  <c:v>11310000</c:v>
                </c:pt>
                <c:pt idx="1010">
                  <c:v>11806000</c:v>
                </c:pt>
                <c:pt idx="1011">
                  <c:v>7276300</c:v>
                </c:pt>
                <c:pt idx="1012">
                  <c:v>6572500</c:v>
                </c:pt>
                <c:pt idx="1013">
                  <c:v>7577200</c:v>
                </c:pt>
                <c:pt idx="1014">
                  <c:v>7222900</c:v>
                </c:pt>
                <c:pt idx="1015">
                  <c:v>6315600</c:v>
                </c:pt>
                <c:pt idx="1016">
                  <c:v>8084200</c:v>
                </c:pt>
                <c:pt idx="1017">
                  <c:v>8953500</c:v>
                </c:pt>
                <c:pt idx="1018">
                  <c:v>7041300</c:v>
                </c:pt>
                <c:pt idx="1019">
                  <c:v>7558000</c:v>
                </c:pt>
                <c:pt idx="1020">
                  <c:v>7462400</c:v>
                </c:pt>
                <c:pt idx="1021">
                  <c:v>9169400</c:v>
                </c:pt>
                <c:pt idx="1022">
                  <c:v>9566400</c:v>
                </c:pt>
                <c:pt idx="1023">
                  <c:v>9826500</c:v>
                </c:pt>
                <c:pt idx="1024">
                  <c:v>8728500</c:v>
                </c:pt>
                <c:pt idx="1025">
                  <c:v>9253000</c:v>
                </c:pt>
                <c:pt idx="1026">
                  <c:v>8377300</c:v>
                </c:pt>
                <c:pt idx="1027">
                  <c:v>6731200</c:v>
                </c:pt>
                <c:pt idx="1028">
                  <c:v>6774400</c:v>
                </c:pt>
                <c:pt idx="1029">
                  <c:v>6049900</c:v>
                </c:pt>
                <c:pt idx="1030">
                  <c:v>6913700</c:v>
                </c:pt>
                <c:pt idx="1031">
                  <c:v>7341000</c:v>
                </c:pt>
                <c:pt idx="1032">
                  <c:v>6670100</c:v>
                </c:pt>
                <c:pt idx="1033">
                  <c:v>6486300</c:v>
                </c:pt>
                <c:pt idx="1034">
                  <c:v>7157900</c:v>
                </c:pt>
                <c:pt idx="1035">
                  <c:v>9270200</c:v>
                </c:pt>
                <c:pt idx="1036">
                  <c:v>7909900</c:v>
                </c:pt>
                <c:pt idx="1037">
                  <c:v>9787800</c:v>
                </c:pt>
                <c:pt idx="1038">
                  <c:v>7274800</c:v>
                </c:pt>
                <c:pt idx="1039">
                  <c:v>9496900</c:v>
                </c:pt>
                <c:pt idx="1040">
                  <c:v>17943800</c:v>
                </c:pt>
                <c:pt idx="1041">
                  <c:v>10367800</c:v>
                </c:pt>
                <c:pt idx="1042">
                  <c:v>8460300</c:v>
                </c:pt>
                <c:pt idx="1043">
                  <c:v>7010300</c:v>
                </c:pt>
                <c:pt idx="1044">
                  <c:v>10572500</c:v>
                </c:pt>
                <c:pt idx="1045">
                  <c:v>8332600</c:v>
                </c:pt>
                <c:pt idx="1046">
                  <c:v>8759400</c:v>
                </c:pt>
                <c:pt idx="1047">
                  <c:v>8008300</c:v>
                </c:pt>
                <c:pt idx="1048">
                  <c:v>7954600</c:v>
                </c:pt>
                <c:pt idx="1049">
                  <c:v>9961700</c:v>
                </c:pt>
                <c:pt idx="1050">
                  <c:v>11858800</c:v>
                </c:pt>
                <c:pt idx="1051">
                  <c:v>15273000</c:v>
                </c:pt>
                <c:pt idx="1052">
                  <c:v>14297959</c:v>
                </c:pt>
              </c:numCache>
            </c:numRef>
          </c:val>
          <c:smooth val="0"/>
          <c:extLst>
            <c:ext xmlns:c16="http://schemas.microsoft.com/office/drawing/2014/chart" uri="{C3380CC4-5D6E-409C-BE32-E72D297353CC}">
              <c16:uniqueId val="{00000000-A253-4656-BBC0-8A1C9BA5F059}"/>
            </c:ext>
          </c:extLst>
        </c:ser>
        <c:dLbls>
          <c:showLegendKey val="0"/>
          <c:showVal val="0"/>
          <c:showCatName val="0"/>
          <c:showSerName val="0"/>
          <c:showPercent val="0"/>
          <c:showBubbleSize val="0"/>
        </c:dLbls>
        <c:marker val="1"/>
        <c:smooth val="0"/>
        <c:axId val="1750032160"/>
        <c:axId val="1750033120"/>
      </c:lineChart>
      <c:dateAx>
        <c:axId val="1750032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yyyy\-mm\-dd\ hh:mm:ss"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033120"/>
        <c:crosses val="autoZero"/>
        <c:auto val="1"/>
        <c:lblOffset val="100"/>
        <c:baseTimeUnit val="days"/>
      </c:dateAx>
      <c:valAx>
        <c:axId val="1750033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032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 vs Low Prices (2018-2022)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[1]Sheet1!$D$1</c:f>
              <c:strCache>
                <c:ptCount val="1"/>
                <c:pt idx="0">
                  <c:v>Low</c:v>
                </c:pt>
              </c:strCache>
            </c:strRef>
          </c:tx>
          <c:spPr>
            <a:ln w="28575" cap="rnd">
              <a:noFill/>
              <a:round/>
            </a:ln>
            <a:effectLst/>
          </c:spPr>
          <c:marker>
            <c:symbol val="circle"/>
            <c:size val="5"/>
            <c:spPr>
              <a:solidFill>
                <a:schemeClr val="accent1"/>
              </a:solidFill>
              <a:ln w="9525">
                <a:solidFill>
                  <a:schemeClr val="accent1"/>
                </a:solidFill>
              </a:ln>
              <a:effectLst/>
            </c:spPr>
          </c:marker>
          <c:xVal>
            <c:numRef>
              <c:f>[1]Sheet1!$C$2:$C$1054</c:f>
              <c:numCache>
                <c:formatCode>General</c:formatCode>
                <c:ptCount val="1053"/>
                <c:pt idx="0">
                  <c:v>99.790001000000004</c:v>
                </c:pt>
                <c:pt idx="1">
                  <c:v>100</c:v>
                </c:pt>
                <c:pt idx="2">
                  <c:v>99.779999000000004</c:v>
                </c:pt>
                <c:pt idx="3">
                  <c:v>100.379997</c:v>
                </c:pt>
                <c:pt idx="4">
                  <c:v>101.75</c:v>
                </c:pt>
                <c:pt idx="5">
                  <c:v>102.349998</c:v>
                </c:pt>
                <c:pt idx="6">
                  <c:v>99.889999000000003</c:v>
                </c:pt>
                <c:pt idx="7">
                  <c:v>100.449997</c:v>
                </c:pt>
                <c:pt idx="8">
                  <c:v>101.44000200000001</c:v>
                </c:pt>
                <c:pt idx="9">
                  <c:v>101.910004</c:v>
                </c:pt>
                <c:pt idx="10">
                  <c:v>102.94000200000001</c:v>
                </c:pt>
                <c:pt idx="11">
                  <c:v>104.94000200000001</c:v>
                </c:pt>
                <c:pt idx="12">
                  <c:v>104.93</c:v>
                </c:pt>
                <c:pt idx="13">
                  <c:v>105.449997</c:v>
                </c:pt>
                <c:pt idx="14">
                  <c:v>106.150002</c:v>
                </c:pt>
                <c:pt idx="15">
                  <c:v>106.44000200000001</c:v>
                </c:pt>
                <c:pt idx="16">
                  <c:v>106.80999799999999</c:v>
                </c:pt>
                <c:pt idx="17">
                  <c:v>108.410004</c:v>
                </c:pt>
                <c:pt idx="18">
                  <c:v>109.980003</c:v>
                </c:pt>
                <c:pt idx="19">
                  <c:v>109.360001</c:v>
                </c:pt>
                <c:pt idx="20">
                  <c:v>108.18</c:v>
                </c:pt>
                <c:pt idx="21">
                  <c:v>106.55999799999999</c:v>
                </c:pt>
                <c:pt idx="22">
                  <c:v>106.470001</c:v>
                </c:pt>
                <c:pt idx="23">
                  <c:v>104.610001</c:v>
                </c:pt>
                <c:pt idx="24">
                  <c:v>101.08000199999999</c:v>
                </c:pt>
                <c:pt idx="25">
                  <c:v>104.589996</c:v>
                </c:pt>
                <c:pt idx="26">
                  <c:v>103.480003</c:v>
                </c:pt>
                <c:pt idx="27">
                  <c:v>101.099998</c:v>
                </c:pt>
                <c:pt idx="28">
                  <c:v>100.449997</c:v>
                </c:pt>
                <c:pt idx="29">
                  <c:v>101.220001</c:v>
                </c:pt>
                <c:pt idx="30">
                  <c:v>102.25</c:v>
                </c:pt>
                <c:pt idx="31">
                  <c:v>103.639999</c:v>
                </c:pt>
                <c:pt idx="32">
                  <c:v>104.94000200000001</c:v>
                </c:pt>
                <c:pt idx="33">
                  <c:v>97.940002000000007</c:v>
                </c:pt>
                <c:pt idx="34">
                  <c:v>95.339995999999999</c:v>
                </c:pt>
                <c:pt idx="35">
                  <c:v>93.389999000000003</c:v>
                </c:pt>
                <c:pt idx="36">
                  <c:v>93.489998</c:v>
                </c:pt>
                <c:pt idx="37">
                  <c:v>93.800003000000004</c:v>
                </c:pt>
                <c:pt idx="38">
                  <c:v>93.720000999999996</c:v>
                </c:pt>
                <c:pt idx="39">
                  <c:v>92.099997999999999</c:v>
                </c:pt>
                <c:pt idx="40">
                  <c:v>90.18</c:v>
                </c:pt>
                <c:pt idx="41">
                  <c:v>88.900002000000001</c:v>
                </c:pt>
                <c:pt idx="42">
                  <c:v>90.5</c:v>
                </c:pt>
                <c:pt idx="43">
                  <c:v>90.5</c:v>
                </c:pt>
                <c:pt idx="44">
                  <c:v>88.529999000000004</c:v>
                </c:pt>
                <c:pt idx="45">
                  <c:v>88.129997000000003</c:v>
                </c:pt>
                <c:pt idx="46">
                  <c:v>88.720000999999996</c:v>
                </c:pt>
                <c:pt idx="47">
                  <c:v>89.440002000000007</c:v>
                </c:pt>
                <c:pt idx="48">
                  <c:v>88.900002000000001</c:v>
                </c:pt>
                <c:pt idx="49">
                  <c:v>88.989998</c:v>
                </c:pt>
                <c:pt idx="50">
                  <c:v>88.790001000000004</c:v>
                </c:pt>
                <c:pt idx="51">
                  <c:v>90.089995999999999</c:v>
                </c:pt>
                <c:pt idx="52">
                  <c:v>89.080001999999993</c:v>
                </c:pt>
                <c:pt idx="53">
                  <c:v>88.150002000000001</c:v>
                </c:pt>
                <c:pt idx="54">
                  <c:v>89.68</c:v>
                </c:pt>
                <c:pt idx="55">
                  <c:v>88.269997000000004</c:v>
                </c:pt>
                <c:pt idx="56">
                  <c:v>87.690002000000007</c:v>
                </c:pt>
                <c:pt idx="57">
                  <c:v>87.690002000000007</c:v>
                </c:pt>
                <c:pt idx="58">
                  <c:v>88.040001000000004</c:v>
                </c:pt>
                <c:pt idx="59">
                  <c:v>88.239998</c:v>
                </c:pt>
                <c:pt idx="60">
                  <c:v>89.339995999999999</c:v>
                </c:pt>
                <c:pt idx="61">
                  <c:v>88.239998</c:v>
                </c:pt>
                <c:pt idx="62">
                  <c:v>86.949996999999996</c:v>
                </c:pt>
                <c:pt idx="63">
                  <c:v>87.5</c:v>
                </c:pt>
                <c:pt idx="64">
                  <c:v>88.349997999999999</c:v>
                </c:pt>
                <c:pt idx="65">
                  <c:v>87.900002000000001</c:v>
                </c:pt>
                <c:pt idx="66">
                  <c:v>87.449996999999996</c:v>
                </c:pt>
                <c:pt idx="67">
                  <c:v>87.099997999999999</c:v>
                </c:pt>
                <c:pt idx="68">
                  <c:v>86.860000999999997</c:v>
                </c:pt>
                <c:pt idx="69">
                  <c:v>86.830001999999993</c:v>
                </c:pt>
                <c:pt idx="70">
                  <c:v>86.269997000000004</c:v>
                </c:pt>
                <c:pt idx="71">
                  <c:v>87.650002000000001</c:v>
                </c:pt>
                <c:pt idx="72">
                  <c:v>88.169998000000007</c:v>
                </c:pt>
                <c:pt idx="73">
                  <c:v>88.559997999999993</c:v>
                </c:pt>
                <c:pt idx="74">
                  <c:v>88.040001000000004</c:v>
                </c:pt>
                <c:pt idx="75">
                  <c:v>88.379997000000003</c:v>
                </c:pt>
                <c:pt idx="76">
                  <c:v>87.080001999999993</c:v>
                </c:pt>
                <c:pt idx="77">
                  <c:v>86.910004000000001</c:v>
                </c:pt>
                <c:pt idx="78">
                  <c:v>87.699996999999996</c:v>
                </c:pt>
                <c:pt idx="79">
                  <c:v>88.32</c:v>
                </c:pt>
                <c:pt idx="80">
                  <c:v>87.900002000000001</c:v>
                </c:pt>
                <c:pt idx="81">
                  <c:v>89.660004000000001</c:v>
                </c:pt>
                <c:pt idx="82">
                  <c:v>88.010002</c:v>
                </c:pt>
                <c:pt idx="83">
                  <c:v>87.25</c:v>
                </c:pt>
                <c:pt idx="84">
                  <c:v>86.290001000000004</c:v>
                </c:pt>
                <c:pt idx="85">
                  <c:v>88.099997999999999</c:v>
                </c:pt>
                <c:pt idx="86">
                  <c:v>87.5</c:v>
                </c:pt>
                <c:pt idx="87">
                  <c:v>85.849997999999999</c:v>
                </c:pt>
                <c:pt idx="88">
                  <c:v>83.68</c:v>
                </c:pt>
                <c:pt idx="89">
                  <c:v>83.769997000000004</c:v>
                </c:pt>
                <c:pt idx="90">
                  <c:v>83.519997000000004</c:v>
                </c:pt>
                <c:pt idx="91">
                  <c:v>84.790001000000004</c:v>
                </c:pt>
                <c:pt idx="92">
                  <c:v>84.879997000000003</c:v>
                </c:pt>
                <c:pt idx="93">
                  <c:v>86.129997000000003</c:v>
                </c:pt>
                <c:pt idx="94">
                  <c:v>87.589995999999999</c:v>
                </c:pt>
                <c:pt idx="95">
                  <c:v>84.440002000000007</c:v>
                </c:pt>
                <c:pt idx="96">
                  <c:v>84.540001000000004</c:v>
                </c:pt>
                <c:pt idx="97">
                  <c:v>84.809997999999993</c:v>
                </c:pt>
                <c:pt idx="98">
                  <c:v>83.019997000000004</c:v>
                </c:pt>
                <c:pt idx="99">
                  <c:v>83</c:v>
                </c:pt>
                <c:pt idx="100">
                  <c:v>83.339995999999999</c:v>
                </c:pt>
                <c:pt idx="101">
                  <c:v>82.519997000000004</c:v>
                </c:pt>
                <c:pt idx="102">
                  <c:v>84.230002999999996</c:v>
                </c:pt>
                <c:pt idx="103">
                  <c:v>84.309997999999993</c:v>
                </c:pt>
                <c:pt idx="104">
                  <c:v>83.419998000000007</c:v>
                </c:pt>
                <c:pt idx="105">
                  <c:v>85.519997000000004</c:v>
                </c:pt>
                <c:pt idx="106">
                  <c:v>85.470000999999996</c:v>
                </c:pt>
                <c:pt idx="107">
                  <c:v>85.150002000000001</c:v>
                </c:pt>
                <c:pt idx="108">
                  <c:v>85.760002</c:v>
                </c:pt>
                <c:pt idx="109">
                  <c:v>85.190002000000007</c:v>
                </c:pt>
                <c:pt idx="110">
                  <c:v>84.540001000000004</c:v>
                </c:pt>
                <c:pt idx="111">
                  <c:v>84.589995999999999</c:v>
                </c:pt>
                <c:pt idx="112">
                  <c:v>84.370002999999997</c:v>
                </c:pt>
                <c:pt idx="113">
                  <c:v>84.809997999999993</c:v>
                </c:pt>
                <c:pt idx="114">
                  <c:v>83.989998</c:v>
                </c:pt>
                <c:pt idx="115">
                  <c:v>83.57</c:v>
                </c:pt>
                <c:pt idx="116">
                  <c:v>83.620002999999997</c:v>
                </c:pt>
                <c:pt idx="117">
                  <c:v>83.82</c:v>
                </c:pt>
                <c:pt idx="118">
                  <c:v>84.550003000000004</c:v>
                </c:pt>
                <c:pt idx="119">
                  <c:v>84.849997999999999</c:v>
                </c:pt>
                <c:pt idx="120">
                  <c:v>86.599997999999999</c:v>
                </c:pt>
                <c:pt idx="121">
                  <c:v>87.050003000000004</c:v>
                </c:pt>
                <c:pt idx="122">
                  <c:v>87.489998</c:v>
                </c:pt>
                <c:pt idx="123">
                  <c:v>87.290001000000004</c:v>
                </c:pt>
                <c:pt idx="124">
                  <c:v>86.199996999999996</c:v>
                </c:pt>
                <c:pt idx="125">
                  <c:v>85.940002000000007</c:v>
                </c:pt>
                <c:pt idx="126">
                  <c:v>85.050003000000004</c:v>
                </c:pt>
                <c:pt idx="127">
                  <c:v>85.580001999999993</c:v>
                </c:pt>
                <c:pt idx="128">
                  <c:v>84.870002999999997</c:v>
                </c:pt>
                <c:pt idx="129">
                  <c:v>86.470000999999996</c:v>
                </c:pt>
                <c:pt idx="130">
                  <c:v>87.330001999999993</c:v>
                </c:pt>
                <c:pt idx="131">
                  <c:v>87.150002000000001</c:v>
                </c:pt>
                <c:pt idx="132">
                  <c:v>87.410004000000001</c:v>
                </c:pt>
                <c:pt idx="133">
                  <c:v>87.989998</c:v>
                </c:pt>
                <c:pt idx="134">
                  <c:v>87.720000999999996</c:v>
                </c:pt>
                <c:pt idx="135">
                  <c:v>88.699996999999996</c:v>
                </c:pt>
                <c:pt idx="136">
                  <c:v>89.190002000000007</c:v>
                </c:pt>
                <c:pt idx="137">
                  <c:v>88.480002999999996</c:v>
                </c:pt>
                <c:pt idx="138">
                  <c:v>88.169998000000007</c:v>
                </c:pt>
                <c:pt idx="139">
                  <c:v>88.150002000000001</c:v>
                </c:pt>
                <c:pt idx="140">
                  <c:v>88.5</c:v>
                </c:pt>
                <c:pt idx="141">
                  <c:v>88.019997000000004</c:v>
                </c:pt>
                <c:pt idx="142">
                  <c:v>89.43</c:v>
                </c:pt>
                <c:pt idx="143">
                  <c:v>88.879997000000003</c:v>
                </c:pt>
                <c:pt idx="144">
                  <c:v>88.940002000000007</c:v>
                </c:pt>
                <c:pt idx="145">
                  <c:v>89.660004000000001</c:v>
                </c:pt>
                <c:pt idx="146">
                  <c:v>89.129997000000003</c:v>
                </c:pt>
                <c:pt idx="147">
                  <c:v>88.839995999999999</c:v>
                </c:pt>
                <c:pt idx="148">
                  <c:v>90.279999000000004</c:v>
                </c:pt>
                <c:pt idx="149">
                  <c:v>89.980002999999996</c:v>
                </c:pt>
                <c:pt idx="150">
                  <c:v>90.360000999999997</c:v>
                </c:pt>
                <c:pt idx="151">
                  <c:v>90.230002999999996</c:v>
                </c:pt>
                <c:pt idx="152">
                  <c:v>89.629997000000003</c:v>
                </c:pt>
                <c:pt idx="153">
                  <c:v>90.370002999999997</c:v>
                </c:pt>
                <c:pt idx="154">
                  <c:v>90.540001000000004</c:v>
                </c:pt>
                <c:pt idx="155">
                  <c:v>91.120002999999997</c:v>
                </c:pt>
                <c:pt idx="156">
                  <c:v>90.410004000000001</c:v>
                </c:pt>
                <c:pt idx="157">
                  <c:v>100.209999</c:v>
                </c:pt>
                <c:pt idx="158">
                  <c:v>99.669998000000007</c:v>
                </c:pt>
                <c:pt idx="159">
                  <c:v>98.290001000000004</c:v>
                </c:pt>
                <c:pt idx="160">
                  <c:v>96.360000999999997</c:v>
                </c:pt>
                <c:pt idx="161">
                  <c:v>96.849997999999999</c:v>
                </c:pt>
                <c:pt idx="162">
                  <c:v>95.860000999999997</c:v>
                </c:pt>
                <c:pt idx="163">
                  <c:v>95.660004000000001</c:v>
                </c:pt>
                <c:pt idx="164">
                  <c:v>95.610000999999997</c:v>
                </c:pt>
                <c:pt idx="165">
                  <c:v>96.349997999999999</c:v>
                </c:pt>
                <c:pt idx="166">
                  <c:v>96.830001999999993</c:v>
                </c:pt>
                <c:pt idx="167">
                  <c:v>96.5</c:v>
                </c:pt>
                <c:pt idx="168">
                  <c:v>96.440002000000007</c:v>
                </c:pt>
                <c:pt idx="169">
                  <c:v>96.269997000000004</c:v>
                </c:pt>
                <c:pt idx="170">
                  <c:v>96.830001999999993</c:v>
                </c:pt>
                <c:pt idx="171">
                  <c:v>96.720000999999996</c:v>
                </c:pt>
                <c:pt idx="172">
                  <c:v>96.480002999999996</c:v>
                </c:pt>
                <c:pt idx="173">
                  <c:v>97.190002000000007</c:v>
                </c:pt>
                <c:pt idx="174">
                  <c:v>97.660004000000001</c:v>
                </c:pt>
                <c:pt idx="175">
                  <c:v>96.739998</c:v>
                </c:pt>
                <c:pt idx="176">
                  <c:v>95.620002999999997</c:v>
                </c:pt>
                <c:pt idx="177">
                  <c:v>94.839995999999999</c:v>
                </c:pt>
                <c:pt idx="178">
                  <c:v>95.480002999999996</c:v>
                </c:pt>
                <c:pt idx="179">
                  <c:v>95.589995999999999</c:v>
                </c:pt>
                <c:pt idx="180">
                  <c:v>95.889999000000003</c:v>
                </c:pt>
                <c:pt idx="181">
                  <c:v>95.790001000000004</c:v>
                </c:pt>
                <c:pt idx="182">
                  <c:v>96.290001000000004</c:v>
                </c:pt>
                <c:pt idx="183">
                  <c:v>96</c:v>
                </c:pt>
                <c:pt idx="184">
                  <c:v>96.519997000000004</c:v>
                </c:pt>
                <c:pt idx="185">
                  <c:v>95.589995999999999</c:v>
                </c:pt>
                <c:pt idx="186">
                  <c:v>94.959998999999996</c:v>
                </c:pt>
                <c:pt idx="187">
                  <c:v>94.370002999999997</c:v>
                </c:pt>
                <c:pt idx="188">
                  <c:v>94.660004000000001</c:v>
                </c:pt>
                <c:pt idx="189">
                  <c:v>95.610000999999997</c:v>
                </c:pt>
                <c:pt idx="190">
                  <c:v>95.540001000000004</c:v>
                </c:pt>
                <c:pt idx="191">
                  <c:v>94.5</c:v>
                </c:pt>
                <c:pt idx="192">
                  <c:v>94.190002000000007</c:v>
                </c:pt>
                <c:pt idx="193">
                  <c:v>94.93</c:v>
                </c:pt>
                <c:pt idx="194">
                  <c:v>97.739998</c:v>
                </c:pt>
                <c:pt idx="195">
                  <c:v>97.849997999999999</c:v>
                </c:pt>
                <c:pt idx="196">
                  <c:v>96.290001000000004</c:v>
                </c:pt>
                <c:pt idx="197">
                  <c:v>95.169998000000007</c:v>
                </c:pt>
                <c:pt idx="198">
                  <c:v>94.989998</c:v>
                </c:pt>
                <c:pt idx="199">
                  <c:v>96.07</c:v>
                </c:pt>
                <c:pt idx="200">
                  <c:v>96.620002999999997</c:v>
                </c:pt>
                <c:pt idx="201">
                  <c:v>97.25</c:v>
                </c:pt>
                <c:pt idx="202">
                  <c:v>97.650002000000001</c:v>
                </c:pt>
                <c:pt idx="203">
                  <c:v>97.580001999999993</c:v>
                </c:pt>
                <c:pt idx="204">
                  <c:v>97.989998</c:v>
                </c:pt>
                <c:pt idx="205">
                  <c:v>99.169998000000007</c:v>
                </c:pt>
                <c:pt idx="206">
                  <c:v>99.480002999999996</c:v>
                </c:pt>
                <c:pt idx="207">
                  <c:v>99.669998000000007</c:v>
                </c:pt>
                <c:pt idx="208">
                  <c:v>101.730003</c:v>
                </c:pt>
                <c:pt idx="209">
                  <c:v>102.599998</c:v>
                </c:pt>
                <c:pt idx="210">
                  <c:v>102.489998</c:v>
                </c:pt>
                <c:pt idx="211">
                  <c:v>101.16999800000001</c:v>
                </c:pt>
                <c:pt idx="212">
                  <c:v>101.57</c:v>
                </c:pt>
                <c:pt idx="213">
                  <c:v>103.16999800000001</c:v>
                </c:pt>
                <c:pt idx="214">
                  <c:v>103.44000200000001</c:v>
                </c:pt>
                <c:pt idx="215">
                  <c:v>104.470001</c:v>
                </c:pt>
                <c:pt idx="216">
                  <c:v>105.260002</c:v>
                </c:pt>
                <c:pt idx="217">
                  <c:v>105.900002</c:v>
                </c:pt>
                <c:pt idx="218">
                  <c:v>106.209999</c:v>
                </c:pt>
                <c:pt idx="219">
                  <c:v>104.150002</c:v>
                </c:pt>
                <c:pt idx="220">
                  <c:v>103.150002</c:v>
                </c:pt>
                <c:pt idx="221">
                  <c:v>102.800003</c:v>
                </c:pt>
                <c:pt idx="222">
                  <c:v>99.419998000000007</c:v>
                </c:pt>
                <c:pt idx="223">
                  <c:v>98.25</c:v>
                </c:pt>
                <c:pt idx="224">
                  <c:v>95.199996999999996</c:v>
                </c:pt>
                <c:pt idx="225">
                  <c:v>94.919998000000007</c:v>
                </c:pt>
                <c:pt idx="226">
                  <c:v>95.550003000000004</c:v>
                </c:pt>
                <c:pt idx="227">
                  <c:v>96.07</c:v>
                </c:pt>
                <c:pt idx="228">
                  <c:v>95.540001000000004</c:v>
                </c:pt>
                <c:pt idx="229">
                  <c:v>97.620002999999997</c:v>
                </c:pt>
                <c:pt idx="230">
                  <c:v>97.830001999999993</c:v>
                </c:pt>
                <c:pt idx="231">
                  <c:v>98.43</c:v>
                </c:pt>
                <c:pt idx="232">
                  <c:v>99.589995999999999</c:v>
                </c:pt>
                <c:pt idx="233">
                  <c:v>98.959998999999996</c:v>
                </c:pt>
                <c:pt idx="234">
                  <c:v>95.410004000000001</c:v>
                </c:pt>
                <c:pt idx="235">
                  <c:v>95.129997000000003</c:v>
                </c:pt>
                <c:pt idx="236">
                  <c:v>94.25</c:v>
                </c:pt>
                <c:pt idx="237">
                  <c:v>94.489998</c:v>
                </c:pt>
                <c:pt idx="238">
                  <c:v>94.300003000000004</c:v>
                </c:pt>
                <c:pt idx="239">
                  <c:v>93.68</c:v>
                </c:pt>
                <c:pt idx="240">
                  <c:v>92.559997999999993</c:v>
                </c:pt>
                <c:pt idx="241">
                  <c:v>92.010002</c:v>
                </c:pt>
                <c:pt idx="242">
                  <c:v>91.260002</c:v>
                </c:pt>
                <c:pt idx="243">
                  <c:v>93</c:v>
                </c:pt>
                <c:pt idx="244">
                  <c:v>90.110000999999997</c:v>
                </c:pt>
                <c:pt idx="245">
                  <c:v>89.470000999999996</c:v>
                </c:pt>
                <c:pt idx="246">
                  <c:v>87.57</c:v>
                </c:pt>
                <c:pt idx="247">
                  <c:v>90.419998000000007</c:v>
                </c:pt>
                <c:pt idx="248">
                  <c:v>91.610000999999997</c:v>
                </c:pt>
                <c:pt idx="249">
                  <c:v>93.470000999999996</c:v>
                </c:pt>
                <c:pt idx="250">
                  <c:v>93.389999000000003</c:v>
                </c:pt>
                <c:pt idx="251">
                  <c:v>93.650002000000001</c:v>
                </c:pt>
                <c:pt idx="252">
                  <c:v>94.709998999999996</c:v>
                </c:pt>
                <c:pt idx="253">
                  <c:v>93.660004000000001</c:v>
                </c:pt>
                <c:pt idx="254">
                  <c:v>95.169998000000007</c:v>
                </c:pt>
                <c:pt idx="255">
                  <c:v>95.760002</c:v>
                </c:pt>
                <c:pt idx="256">
                  <c:v>96.139999000000003</c:v>
                </c:pt>
                <c:pt idx="257">
                  <c:v>94.980002999999996</c:v>
                </c:pt>
                <c:pt idx="258">
                  <c:v>95.290001000000004</c:v>
                </c:pt>
                <c:pt idx="259">
                  <c:v>95.449996999999996</c:v>
                </c:pt>
                <c:pt idx="260">
                  <c:v>96.599997999999999</c:v>
                </c:pt>
                <c:pt idx="261">
                  <c:v>96.860000999999997</c:v>
                </c:pt>
                <c:pt idx="262">
                  <c:v>97.209998999999996</c:v>
                </c:pt>
                <c:pt idx="263">
                  <c:v>98.199996999999996</c:v>
                </c:pt>
                <c:pt idx="264">
                  <c:v>98.43</c:v>
                </c:pt>
                <c:pt idx="265">
                  <c:v>99.349997999999999</c:v>
                </c:pt>
                <c:pt idx="266">
                  <c:v>98.459998999999996</c:v>
                </c:pt>
                <c:pt idx="267">
                  <c:v>98.910004000000001</c:v>
                </c:pt>
                <c:pt idx="268">
                  <c:v>97.07</c:v>
                </c:pt>
                <c:pt idx="269">
                  <c:v>97.160004000000001</c:v>
                </c:pt>
                <c:pt idx="270">
                  <c:v>96.800003000000004</c:v>
                </c:pt>
                <c:pt idx="271">
                  <c:v>96.870002999999997</c:v>
                </c:pt>
                <c:pt idx="272">
                  <c:v>96</c:v>
                </c:pt>
                <c:pt idx="273">
                  <c:v>94.769997000000004</c:v>
                </c:pt>
                <c:pt idx="274">
                  <c:v>95.940002000000007</c:v>
                </c:pt>
                <c:pt idx="275">
                  <c:v>96.010002</c:v>
                </c:pt>
                <c:pt idx="276">
                  <c:v>96.82</c:v>
                </c:pt>
                <c:pt idx="277">
                  <c:v>96.690002000000007</c:v>
                </c:pt>
                <c:pt idx="278">
                  <c:v>96.349997999999999</c:v>
                </c:pt>
                <c:pt idx="279">
                  <c:v>97.169998000000007</c:v>
                </c:pt>
                <c:pt idx="280">
                  <c:v>98</c:v>
                </c:pt>
                <c:pt idx="281">
                  <c:v>99.199996999999996</c:v>
                </c:pt>
                <c:pt idx="282">
                  <c:v>100</c:v>
                </c:pt>
                <c:pt idx="283">
                  <c:v>104.18</c:v>
                </c:pt>
                <c:pt idx="284">
                  <c:v>102.339996</c:v>
                </c:pt>
                <c:pt idx="285">
                  <c:v>99.919998000000007</c:v>
                </c:pt>
                <c:pt idx="286">
                  <c:v>100.160004</c:v>
                </c:pt>
                <c:pt idx="287">
                  <c:v>100.129997</c:v>
                </c:pt>
                <c:pt idx="288">
                  <c:v>99.059997999999993</c:v>
                </c:pt>
                <c:pt idx="289">
                  <c:v>98.389999000000003</c:v>
                </c:pt>
                <c:pt idx="290">
                  <c:v>99.470000999999996</c:v>
                </c:pt>
                <c:pt idx="291">
                  <c:v>99.559997999999993</c:v>
                </c:pt>
                <c:pt idx="292">
                  <c:v>98.589995999999999</c:v>
                </c:pt>
                <c:pt idx="293">
                  <c:v>99.190002000000007</c:v>
                </c:pt>
                <c:pt idx="294">
                  <c:v>99</c:v>
                </c:pt>
                <c:pt idx="295">
                  <c:v>98.199996999999996</c:v>
                </c:pt>
                <c:pt idx="296">
                  <c:v>98.419998000000007</c:v>
                </c:pt>
                <c:pt idx="297">
                  <c:v>98.580001999999993</c:v>
                </c:pt>
                <c:pt idx="298">
                  <c:v>98.739998</c:v>
                </c:pt>
                <c:pt idx="299">
                  <c:v>99.349997999999999</c:v>
                </c:pt>
                <c:pt idx="300">
                  <c:v>98.43</c:v>
                </c:pt>
                <c:pt idx="301">
                  <c:v>98.510002</c:v>
                </c:pt>
                <c:pt idx="302">
                  <c:v>99.769997000000004</c:v>
                </c:pt>
                <c:pt idx="303">
                  <c:v>100.489998</c:v>
                </c:pt>
                <c:pt idx="304">
                  <c:v>99.550003000000004</c:v>
                </c:pt>
                <c:pt idx="305">
                  <c:v>99.129997000000003</c:v>
                </c:pt>
                <c:pt idx="306">
                  <c:v>99.529999000000004</c:v>
                </c:pt>
                <c:pt idx="307">
                  <c:v>98.620002999999997</c:v>
                </c:pt>
                <c:pt idx="308">
                  <c:v>98.849997999999999</c:v>
                </c:pt>
                <c:pt idx="309">
                  <c:v>98.860000999999997</c:v>
                </c:pt>
                <c:pt idx="310">
                  <c:v>97.870002999999997</c:v>
                </c:pt>
                <c:pt idx="311">
                  <c:v>97.669998000000007</c:v>
                </c:pt>
                <c:pt idx="312">
                  <c:v>98.360000999999997</c:v>
                </c:pt>
                <c:pt idx="313">
                  <c:v>98.309997999999993</c:v>
                </c:pt>
                <c:pt idx="314">
                  <c:v>97.400002000000001</c:v>
                </c:pt>
                <c:pt idx="315">
                  <c:v>98.279999000000004</c:v>
                </c:pt>
                <c:pt idx="316">
                  <c:v>99.199996999999996</c:v>
                </c:pt>
                <c:pt idx="317">
                  <c:v>99.25</c:v>
                </c:pt>
                <c:pt idx="318">
                  <c:v>99.230002999999996</c:v>
                </c:pt>
                <c:pt idx="319">
                  <c:v>99.720000999999996</c:v>
                </c:pt>
                <c:pt idx="320">
                  <c:v>100.83000199999999</c:v>
                </c:pt>
                <c:pt idx="321">
                  <c:v>102.019997</c:v>
                </c:pt>
                <c:pt idx="322">
                  <c:v>102.910004</c:v>
                </c:pt>
                <c:pt idx="323">
                  <c:v>103.389999</c:v>
                </c:pt>
                <c:pt idx="324">
                  <c:v>103.400002</c:v>
                </c:pt>
                <c:pt idx="325">
                  <c:v>103.800003</c:v>
                </c:pt>
                <c:pt idx="326">
                  <c:v>103.540001</c:v>
                </c:pt>
                <c:pt idx="327">
                  <c:v>103.290001</c:v>
                </c:pt>
                <c:pt idx="328">
                  <c:v>103.849998</c:v>
                </c:pt>
                <c:pt idx="329">
                  <c:v>104.150002</c:v>
                </c:pt>
                <c:pt idx="330">
                  <c:v>102.339996</c:v>
                </c:pt>
                <c:pt idx="331">
                  <c:v>102</c:v>
                </c:pt>
                <c:pt idx="332">
                  <c:v>102.91999800000001</c:v>
                </c:pt>
                <c:pt idx="333">
                  <c:v>102.80999799999999</c:v>
                </c:pt>
                <c:pt idx="334">
                  <c:v>102.05999799999999</c:v>
                </c:pt>
                <c:pt idx="335">
                  <c:v>102.75</c:v>
                </c:pt>
                <c:pt idx="336">
                  <c:v>102.550003</c:v>
                </c:pt>
                <c:pt idx="337">
                  <c:v>102.16999800000001</c:v>
                </c:pt>
                <c:pt idx="338">
                  <c:v>101.040001</c:v>
                </c:pt>
                <c:pt idx="339">
                  <c:v>99.940002000000007</c:v>
                </c:pt>
                <c:pt idx="340">
                  <c:v>102.110001</c:v>
                </c:pt>
                <c:pt idx="341">
                  <c:v>101.150002</c:v>
                </c:pt>
                <c:pt idx="342">
                  <c:v>100.870003</c:v>
                </c:pt>
                <c:pt idx="343">
                  <c:v>100.360001</c:v>
                </c:pt>
                <c:pt idx="344">
                  <c:v>103.959999</c:v>
                </c:pt>
                <c:pt idx="345">
                  <c:v>101.949997</c:v>
                </c:pt>
                <c:pt idx="346">
                  <c:v>101.980003</c:v>
                </c:pt>
                <c:pt idx="347">
                  <c:v>101.650002</c:v>
                </c:pt>
                <c:pt idx="348">
                  <c:v>102.43</c:v>
                </c:pt>
                <c:pt idx="349">
                  <c:v>101.93</c:v>
                </c:pt>
                <c:pt idx="350">
                  <c:v>102.889999</c:v>
                </c:pt>
                <c:pt idx="351">
                  <c:v>103.57</c:v>
                </c:pt>
                <c:pt idx="352">
                  <c:v>102.879997</c:v>
                </c:pt>
                <c:pt idx="353">
                  <c:v>103.489998</c:v>
                </c:pt>
                <c:pt idx="354">
                  <c:v>102.019997</c:v>
                </c:pt>
                <c:pt idx="355">
                  <c:v>102.68</c:v>
                </c:pt>
                <c:pt idx="356">
                  <c:v>102.650002</c:v>
                </c:pt>
                <c:pt idx="357">
                  <c:v>104.779999</c:v>
                </c:pt>
                <c:pt idx="358">
                  <c:v>105.660004</c:v>
                </c:pt>
                <c:pt idx="359">
                  <c:v>106.360001</c:v>
                </c:pt>
                <c:pt idx="360">
                  <c:v>107.779999</c:v>
                </c:pt>
                <c:pt idx="361">
                  <c:v>108.970001</c:v>
                </c:pt>
                <c:pt idx="362">
                  <c:v>108.910004</c:v>
                </c:pt>
                <c:pt idx="363">
                  <c:v>109.58000199999999</c:v>
                </c:pt>
                <c:pt idx="364">
                  <c:v>109.589996</c:v>
                </c:pt>
                <c:pt idx="365">
                  <c:v>109.550003</c:v>
                </c:pt>
                <c:pt idx="366">
                  <c:v>109.959999</c:v>
                </c:pt>
                <c:pt idx="367">
                  <c:v>109.839996</c:v>
                </c:pt>
                <c:pt idx="368">
                  <c:v>110.489998</c:v>
                </c:pt>
                <c:pt idx="369">
                  <c:v>112.19000200000001</c:v>
                </c:pt>
                <c:pt idx="370">
                  <c:v>112.220001</c:v>
                </c:pt>
                <c:pt idx="371">
                  <c:v>111.43</c:v>
                </c:pt>
                <c:pt idx="372">
                  <c:v>111.08000199999999</c:v>
                </c:pt>
                <c:pt idx="373">
                  <c:v>110.510002</c:v>
                </c:pt>
                <c:pt idx="374">
                  <c:v>111.510002</c:v>
                </c:pt>
                <c:pt idx="375">
                  <c:v>111.970001</c:v>
                </c:pt>
                <c:pt idx="376">
                  <c:v>111.610001</c:v>
                </c:pt>
                <c:pt idx="377">
                  <c:v>112.400002</c:v>
                </c:pt>
                <c:pt idx="378">
                  <c:v>112.239998</c:v>
                </c:pt>
                <c:pt idx="379">
                  <c:v>112.93</c:v>
                </c:pt>
                <c:pt idx="380">
                  <c:v>113.379997</c:v>
                </c:pt>
                <c:pt idx="381">
                  <c:v>113.610001</c:v>
                </c:pt>
                <c:pt idx="382">
                  <c:v>113.94000200000001</c:v>
                </c:pt>
                <c:pt idx="383">
                  <c:v>114.769997</c:v>
                </c:pt>
                <c:pt idx="384">
                  <c:v>115.08000199999999</c:v>
                </c:pt>
                <c:pt idx="385">
                  <c:v>115.489998</c:v>
                </c:pt>
                <c:pt idx="386">
                  <c:v>115.16999800000001</c:v>
                </c:pt>
                <c:pt idx="387">
                  <c:v>114.779999</c:v>
                </c:pt>
                <c:pt idx="388">
                  <c:v>115.30999799999999</c:v>
                </c:pt>
                <c:pt idx="389">
                  <c:v>114.339996</c:v>
                </c:pt>
                <c:pt idx="390">
                  <c:v>113.199997</c:v>
                </c:pt>
                <c:pt idx="391">
                  <c:v>112.790001</c:v>
                </c:pt>
                <c:pt idx="392">
                  <c:v>112.389999</c:v>
                </c:pt>
                <c:pt idx="393">
                  <c:v>113.339996</c:v>
                </c:pt>
                <c:pt idx="394">
                  <c:v>112.980003</c:v>
                </c:pt>
                <c:pt idx="395">
                  <c:v>112.400002</c:v>
                </c:pt>
                <c:pt idx="396">
                  <c:v>112.339996</c:v>
                </c:pt>
                <c:pt idx="397">
                  <c:v>112.16999800000001</c:v>
                </c:pt>
                <c:pt idx="398">
                  <c:v>110.139999</c:v>
                </c:pt>
                <c:pt idx="399">
                  <c:v>108</c:v>
                </c:pt>
                <c:pt idx="400">
                  <c:v>107.839996</c:v>
                </c:pt>
                <c:pt idx="401">
                  <c:v>108.639999</c:v>
                </c:pt>
                <c:pt idx="402">
                  <c:v>108.839996</c:v>
                </c:pt>
                <c:pt idx="403">
                  <c:v>108.459999</c:v>
                </c:pt>
                <c:pt idx="404">
                  <c:v>106.839996</c:v>
                </c:pt>
                <c:pt idx="405">
                  <c:v>108.110001</c:v>
                </c:pt>
                <c:pt idx="406">
                  <c:v>108.05999799999999</c:v>
                </c:pt>
                <c:pt idx="407">
                  <c:v>113.639999</c:v>
                </c:pt>
                <c:pt idx="408">
                  <c:v>114.93</c:v>
                </c:pt>
                <c:pt idx="409">
                  <c:v>114.779999</c:v>
                </c:pt>
                <c:pt idx="410">
                  <c:v>114.040001</c:v>
                </c:pt>
                <c:pt idx="411">
                  <c:v>114.07</c:v>
                </c:pt>
                <c:pt idx="412">
                  <c:v>112.790001</c:v>
                </c:pt>
                <c:pt idx="413">
                  <c:v>111.910004</c:v>
                </c:pt>
                <c:pt idx="414">
                  <c:v>112.269997</c:v>
                </c:pt>
                <c:pt idx="415">
                  <c:v>112.80999799999999</c:v>
                </c:pt>
                <c:pt idx="416">
                  <c:v>113.08000199999999</c:v>
                </c:pt>
                <c:pt idx="417">
                  <c:v>114.589996</c:v>
                </c:pt>
                <c:pt idx="418">
                  <c:v>115.379997</c:v>
                </c:pt>
                <c:pt idx="419">
                  <c:v>115.30999799999999</c:v>
                </c:pt>
                <c:pt idx="420">
                  <c:v>115.959999</c:v>
                </c:pt>
                <c:pt idx="421">
                  <c:v>117.959999</c:v>
                </c:pt>
                <c:pt idx="422">
                  <c:v>115.75</c:v>
                </c:pt>
                <c:pt idx="423">
                  <c:v>116.610001</c:v>
                </c:pt>
                <c:pt idx="424">
                  <c:v>116.959999</c:v>
                </c:pt>
                <c:pt idx="425">
                  <c:v>116.699997</c:v>
                </c:pt>
                <c:pt idx="426">
                  <c:v>117.07</c:v>
                </c:pt>
                <c:pt idx="427">
                  <c:v>118.19000200000001</c:v>
                </c:pt>
                <c:pt idx="428">
                  <c:v>117.16999800000001</c:v>
                </c:pt>
                <c:pt idx="429">
                  <c:v>116.69000200000001</c:v>
                </c:pt>
                <c:pt idx="430">
                  <c:v>117.230003</c:v>
                </c:pt>
                <c:pt idx="431">
                  <c:v>117.80999799999999</c:v>
                </c:pt>
                <c:pt idx="432">
                  <c:v>117.639999</c:v>
                </c:pt>
                <c:pt idx="433">
                  <c:v>118.410004</c:v>
                </c:pt>
                <c:pt idx="434">
                  <c:v>119.860001</c:v>
                </c:pt>
                <c:pt idx="435">
                  <c:v>118.720001</c:v>
                </c:pt>
                <c:pt idx="436">
                  <c:v>119.550003</c:v>
                </c:pt>
                <c:pt idx="437">
                  <c:v>119.230003</c:v>
                </c:pt>
                <c:pt idx="438">
                  <c:v>119.44000200000001</c:v>
                </c:pt>
                <c:pt idx="439">
                  <c:v>119.110001</c:v>
                </c:pt>
                <c:pt idx="440">
                  <c:v>117.550003</c:v>
                </c:pt>
                <c:pt idx="441">
                  <c:v>116.800003</c:v>
                </c:pt>
                <c:pt idx="442">
                  <c:v>118.300003</c:v>
                </c:pt>
                <c:pt idx="443">
                  <c:v>118.300003</c:v>
                </c:pt>
                <c:pt idx="444">
                  <c:v>118.66999800000001</c:v>
                </c:pt>
                <c:pt idx="445">
                  <c:v>119.300003</c:v>
                </c:pt>
                <c:pt idx="446">
                  <c:v>119.879997</c:v>
                </c:pt>
                <c:pt idx="447">
                  <c:v>120.709999</c:v>
                </c:pt>
                <c:pt idx="448">
                  <c:v>120.459999</c:v>
                </c:pt>
                <c:pt idx="449">
                  <c:v>119.989998</c:v>
                </c:pt>
                <c:pt idx="450">
                  <c:v>120.110001</c:v>
                </c:pt>
                <c:pt idx="451">
                  <c:v>120.25</c:v>
                </c:pt>
                <c:pt idx="452">
                  <c:v>120.599998</c:v>
                </c:pt>
                <c:pt idx="453">
                  <c:v>119.83000199999999</c:v>
                </c:pt>
                <c:pt idx="454">
                  <c:v>120.16999800000001</c:v>
                </c:pt>
                <c:pt idx="455">
                  <c:v>119.849998</c:v>
                </c:pt>
                <c:pt idx="456">
                  <c:v>119.57</c:v>
                </c:pt>
                <c:pt idx="457">
                  <c:v>119.33000199999999</c:v>
                </c:pt>
                <c:pt idx="458">
                  <c:v>119.699997</c:v>
                </c:pt>
                <c:pt idx="459">
                  <c:v>118.730003</c:v>
                </c:pt>
                <c:pt idx="460">
                  <c:v>118.370003</c:v>
                </c:pt>
                <c:pt idx="461">
                  <c:v>118.279999</c:v>
                </c:pt>
                <c:pt idx="462">
                  <c:v>117.970001</c:v>
                </c:pt>
                <c:pt idx="463">
                  <c:v>119.110001</c:v>
                </c:pt>
                <c:pt idx="464">
                  <c:v>119.139999</c:v>
                </c:pt>
                <c:pt idx="465">
                  <c:v>119.620003</c:v>
                </c:pt>
                <c:pt idx="466">
                  <c:v>120.91999800000001</c:v>
                </c:pt>
                <c:pt idx="467">
                  <c:v>120.879997</c:v>
                </c:pt>
                <c:pt idx="468">
                  <c:v>119.629997</c:v>
                </c:pt>
                <c:pt idx="469">
                  <c:v>120</c:v>
                </c:pt>
                <c:pt idx="470">
                  <c:v>121.360001</c:v>
                </c:pt>
                <c:pt idx="471">
                  <c:v>125.379997</c:v>
                </c:pt>
                <c:pt idx="472">
                  <c:v>121</c:v>
                </c:pt>
                <c:pt idx="473">
                  <c:v>120.870003</c:v>
                </c:pt>
                <c:pt idx="474">
                  <c:v>120.360001</c:v>
                </c:pt>
                <c:pt idx="475">
                  <c:v>120.480003</c:v>
                </c:pt>
                <c:pt idx="476">
                  <c:v>120</c:v>
                </c:pt>
                <c:pt idx="477">
                  <c:v>120.300003</c:v>
                </c:pt>
                <c:pt idx="478">
                  <c:v>120.019997</c:v>
                </c:pt>
                <c:pt idx="479">
                  <c:v>119.300003</c:v>
                </c:pt>
                <c:pt idx="480">
                  <c:v>119.800003</c:v>
                </c:pt>
                <c:pt idx="481">
                  <c:v>119.970001</c:v>
                </c:pt>
                <c:pt idx="482">
                  <c:v>119.379997</c:v>
                </c:pt>
                <c:pt idx="483">
                  <c:v>118.959999</c:v>
                </c:pt>
                <c:pt idx="484">
                  <c:v>119.199997</c:v>
                </c:pt>
                <c:pt idx="485">
                  <c:v>118.779999</c:v>
                </c:pt>
                <c:pt idx="486">
                  <c:v>119.800003</c:v>
                </c:pt>
                <c:pt idx="487">
                  <c:v>119.860001</c:v>
                </c:pt>
                <c:pt idx="488">
                  <c:v>119.55999799999999</c:v>
                </c:pt>
                <c:pt idx="489">
                  <c:v>119.650002</c:v>
                </c:pt>
                <c:pt idx="490">
                  <c:v>120.110001</c:v>
                </c:pt>
                <c:pt idx="491">
                  <c:v>120.650002</c:v>
                </c:pt>
                <c:pt idx="492">
                  <c:v>121.349998</c:v>
                </c:pt>
                <c:pt idx="493">
                  <c:v>121.699997</c:v>
                </c:pt>
                <c:pt idx="494">
                  <c:v>121.68</c:v>
                </c:pt>
                <c:pt idx="495">
                  <c:v>120.510002</c:v>
                </c:pt>
                <c:pt idx="496">
                  <c:v>122.120003</c:v>
                </c:pt>
                <c:pt idx="497">
                  <c:v>120.69000200000001</c:v>
                </c:pt>
                <c:pt idx="498">
                  <c:v>119.599998</c:v>
                </c:pt>
                <c:pt idx="499">
                  <c:v>119.849998</c:v>
                </c:pt>
                <c:pt idx="500">
                  <c:v>119.94000200000001</c:v>
                </c:pt>
                <c:pt idx="501">
                  <c:v>119.80999799999999</c:v>
                </c:pt>
                <c:pt idx="502">
                  <c:v>119.800003</c:v>
                </c:pt>
                <c:pt idx="503">
                  <c:v>119.889999</c:v>
                </c:pt>
                <c:pt idx="504">
                  <c:v>118.790001</c:v>
                </c:pt>
                <c:pt idx="505">
                  <c:v>118.089996</c:v>
                </c:pt>
                <c:pt idx="506">
                  <c:v>117.519997</c:v>
                </c:pt>
                <c:pt idx="507">
                  <c:v>116.730003</c:v>
                </c:pt>
                <c:pt idx="508">
                  <c:v>117.370003</c:v>
                </c:pt>
                <c:pt idx="509">
                  <c:v>117.339996</c:v>
                </c:pt>
                <c:pt idx="510">
                  <c:v>116.550003</c:v>
                </c:pt>
                <c:pt idx="511">
                  <c:v>116.209999</c:v>
                </c:pt>
                <c:pt idx="512">
                  <c:v>115.870003</c:v>
                </c:pt>
                <c:pt idx="513">
                  <c:v>115.93</c:v>
                </c:pt>
                <c:pt idx="514">
                  <c:v>116.300003</c:v>
                </c:pt>
                <c:pt idx="515">
                  <c:v>115.69000200000001</c:v>
                </c:pt>
                <c:pt idx="516">
                  <c:v>116.529999</c:v>
                </c:pt>
                <c:pt idx="517">
                  <c:v>116.30999799999999</c:v>
                </c:pt>
                <c:pt idx="518">
                  <c:v>116.029999</c:v>
                </c:pt>
                <c:pt idx="519">
                  <c:v>116.230003</c:v>
                </c:pt>
                <c:pt idx="520">
                  <c:v>116.900002</c:v>
                </c:pt>
                <c:pt idx="521">
                  <c:v>117.120003</c:v>
                </c:pt>
                <c:pt idx="522">
                  <c:v>116.720001</c:v>
                </c:pt>
                <c:pt idx="523">
                  <c:v>116.260002</c:v>
                </c:pt>
                <c:pt idx="524">
                  <c:v>115.389999</c:v>
                </c:pt>
                <c:pt idx="525">
                  <c:v>116.239998</c:v>
                </c:pt>
                <c:pt idx="526">
                  <c:v>116.949997</c:v>
                </c:pt>
                <c:pt idx="527">
                  <c:v>117.230003</c:v>
                </c:pt>
                <c:pt idx="528">
                  <c:v>116.760002</c:v>
                </c:pt>
                <c:pt idx="529">
                  <c:v>116.980003</c:v>
                </c:pt>
                <c:pt idx="530">
                  <c:v>115.5</c:v>
                </c:pt>
                <c:pt idx="531">
                  <c:v>116.41999800000001</c:v>
                </c:pt>
                <c:pt idx="532">
                  <c:v>117.540001</c:v>
                </c:pt>
                <c:pt idx="533">
                  <c:v>118.57</c:v>
                </c:pt>
                <c:pt idx="534">
                  <c:v>119.949997</c:v>
                </c:pt>
                <c:pt idx="535">
                  <c:v>119.94000200000001</c:v>
                </c:pt>
                <c:pt idx="536">
                  <c:v>118.110001</c:v>
                </c:pt>
                <c:pt idx="537">
                  <c:v>118.75</c:v>
                </c:pt>
                <c:pt idx="538">
                  <c:v>118.459999</c:v>
                </c:pt>
                <c:pt idx="539">
                  <c:v>117.07</c:v>
                </c:pt>
                <c:pt idx="540">
                  <c:v>115.16999800000001</c:v>
                </c:pt>
                <c:pt idx="541">
                  <c:v>114.07</c:v>
                </c:pt>
                <c:pt idx="542">
                  <c:v>108.519997</c:v>
                </c:pt>
                <c:pt idx="543">
                  <c:v>116.400002</c:v>
                </c:pt>
                <c:pt idx="544">
                  <c:v>117.529999</c:v>
                </c:pt>
                <c:pt idx="545">
                  <c:v>116.839996</c:v>
                </c:pt>
                <c:pt idx="546">
                  <c:v>117.25</c:v>
                </c:pt>
                <c:pt idx="547">
                  <c:v>117.910004</c:v>
                </c:pt>
                <c:pt idx="548">
                  <c:v>120.629997</c:v>
                </c:pt>
                <c:pt idx="549">
                  <c:v>120.68</c:v>
                </c:pt>
                <c:pt idx="550">
                  <c:v>119.029999</c:v>
                </c:pt>
                <c:pt idx="551">
                  <c:v>111.489998</c:v>
                </c:pt>
                <c:pt idx="552">
                  <c:v>114.589996</c:v>
                </c:pt>
                <c:pt idx="553">
                  <c:v>111.33000199999999</c:v>
                </c:pt>
                <c:pt idx="554">
                  <c:v>119.269997</c:v>
                </c:pt>
                <c:pt idx="555">
                  <c:v>128.08000200000001</c:v>
                </c:pt>
                <c:pt idx="556">
                  <c:v>127</c:v>
                </c:pt>
                <c:pt idx="557">
                  <c:v>122.790001</c:v>
                </c:pt>
                <c:pt idx="558">
                  <c:v>117.540001</c:v>
                </c:pt>
                <c:pt idx="559">
                  <c:v>117.370003</c:v>
                </c:pt>
                <c:pt idx="560">
                  <c:v>114</c:v>
                </c:pt>
                <c:pt idx="561">
                  <c:v>110.870003</c:v>
                </c:pt>
                <c:pt idx="562">
                  <c:v>112.279999</c:v>
                </c:pt>
                <c:pt idx="563">
                  <c:v>115.800003</c:v>
                </c:pt>
                <c:pt idx="564">
                  <c:v>116.19000200000001</c:v>
                </c:pt>
                <c:pt idx="565">
                  <c:v>115.529999</c:v>
                </c:pt>
                <c:pt idx="566">
                  <c:v>119.110001</c:v>
                </c:pt>
                <c:pt idx="567">
                  <c:v>119.910004</c:v>
                </c:pt>
                <c:pt idx="568">
                  <c:v>126.389999</c:v>
                </c:pt>
                <c:pt idx="569">
                  <c:v>126.489998</c:v>
                </c:pt>
                <c:pt idx="570">
                  <c:v>123.80999799999999</c:v>
                </c:pt>
                <c:pt idx="571">
                  <c:v>122.870003</c:v>
                </c:pt>
                <c:pt idx="572">
                  <c:v>125.66999800000001</c:v>
                </c:pt>
                <c:pt idx="573">
                  <c:v>129.78999300000001</c:v>
                </c:pt>
                <c:pt idx="574">
                  <c:v>129.88000500000001</c:v>
                </c:pt>
                <c:pt idx="575">
                  <c:v>132.91999799999999</c:v>
                </c:pt>
                <c:pt idx="576">
                  <c:v>132.970001</c:v>
                </c:pt>
                <c:pt idx="577">
                  <c:v>133.38000500000001</c:v>
                </c:pt>
                <c:pt idx="578">
                  <c:v>131.029999</c:v>
                </c:pt>
                <c:pt idx="579">
                  <c:v>132.38000500000001</c:v>
                </c:pt>
                <c:pt idx="580">
                  <c:v>131.08999600000001</c:v>
                </c:pt>
                <c:pt idx="581">
                  <c:v>129.88999899999999</c:v>
                </c:pt>
                <c:pt idx="582">
                  <c:v>130.30999800000001</c:v>
                </c:pt>
                <c:pt idx="583">
                  <c:v>130.240005</c:v>
                </c:pt>
                <c:pt idx="584">
                  <c:v>125.760002</c:v>
                </c:pt>
                <c:pt idx="585">
                  <c:v>123.44000200000001</c:v>
                </c:pt>
                <c:pt idx="586">
                  <c:v>123.69000200000001</c:v>
                </c:pt>
                <c:pt idx="587">
                  <c:v>124.400002</c:v>
                </c:pt>
                <c:pt idx="588">
                  <c:v>125.260002</c:v>
                </c:pt>
                <c:pt idx="589">
                  <c:v>125.489998</c:v>
                </c:pt>
                <c:pt idx="590">
                  <c:v>123.980003</c:v>
                </c:pt>
                <c:pt idx="591">
                  <c:v>123.010002</c:v>
                </c:pt>
                <c:pt idx="592">
                  <c:v>124.30999799999999</c:v>
                </c:pt>
                <c:pt idx="593">
                  <c:v>125.660004</c:v>
                </c:pt>
                <c:pt idx="594">
                  <c:v>126.239998</c:v>
                </c:pt>
                <c:pt idx="595">
                  <c:v>125.129997</c:v>
                </c:pt>
                <c:pt idx="596">
                  <c:v>125.94000200000001</c:v>
                </c:pt>
                <c:pt idx="597">
                  <c:v>128.55999800000001</c:v>
                </c:pt>
                <c:pt idx="598">
                  <c:v>131.990005</c:v>
                </c:pt>
                <c:pt idx="599">
                  <c:v>126.589996</c:v>
                </c:pt>
                <c:pt idx="600">
                  <c:v>126.139999</c:v>
                </c:pt>
                <c:pt idx="601">
                  <c:v>125.349998</c:v>
                </c:pt>
                <c:pt idx="602">
                  <c:v>125.510002</c:v>
                </c:pt>
                <c:pt idx="603">
                  <c:v>124.489998</c:v>
                </c:pt>
                <c:pt idx="604">
                  <c:v>124.949997</c:v>
                </c:pt>
                <c:pt idx="605">
                  <c:v>124.709999</c:v>
                </c:pt>
                <c:pt idx="606">
                  <c:v>124.410004</c:v>
                </c:pt>
                <c:pt idx="607">
                  <c:v>124.150002</c:v>
                </c:pt>
                <c:pt idx="608">
                  <c:v>123.989998</c:v>
                </c:pt>
                <c:pt idx="609">
                  <c:v>123.889999</c:v>
                </c:pt>
                <c:pt idx="610">
                  <c:v>122.68</c:v>
                </c:pt>
                <c:pt idx="611">
                  <c:v>121.239998</c:v>
                </c:pt>
                <c:pt idx="612">
                  <c:v>122</c:v>
                </c:pt>
                <c:pt idx="613">
                  <c:v>122.5</c:v>
                </c:pt>
                <c:pt idx="614">
                  <c:v>122.58000199999999</c:v>
                </c:pt>
                <c:pt idx="615">
                  <c:v>120.75</c:v>
                </c:pt>
                <c:pt idx="616">
                  <c:v>118.68</c:v>
                </c:pt>
                <c:pt idx="617">
                  <c:v>120.230003</c:v>
                </c:pt>
                <c:pt idx="618">
                  <c:v>120.129997</c:v>
                </c:pt>
                <c:pt idx="619">
                  <c:v>119.05999799999999</c:v>
                </c:pt>
                <c:pt idx="620">
                  <c:v>120.300003</c:v>
                </c:pt>
                <c:pt idx="621">
                  <c:v>122.089996</c:v>
                </c:pt>
                <c:pt idx="622">
                  <c:v>122.849998</c:v>
                </c:pt>
                <c:pt idx="623">
                  <c:v>121.120003</c:v>
                </c:pt>
                <c:pt idx="624">
                  <c:v>120.160004</c:v>
                </c:pt>
                <c:pt idx="625">
                  <c:v>120.839996</c:v>
                </c:pt>
                <c:pt idx="626">
                  <c:v>119.68</c:v>
                </c:pt>
                <c:pt idx="627">
                  <c:v>120.129997</c:v>
                </c:pt>
                <c:pt idx="628">
                  <c:v>119.91999800000001</c:v>
                </c:pt>
                <c:pt idx="629">
                  <c:v>120.879997</c:v>
                </c:pt>
                <c:pt idx="630">
                  <c:v>119.870003</c:v>
                </c:pt>
                <c:pt idx="631">
                  <c:v>127.550003</c:v>
                </c:pt>
                <c:pt idx="632">
                  <c:v>128.13000500000001</c:v>
                </c:pt>
                <c:pt idx="633">
                  <c:v>128.179993</c:v>
                </c:pt>
                <c:pt idx="634">
                  <c:v>131.36999499999999</c:v>
                </c:pt>
                <c:pt idx="635">
                  <c:v>133.63000500000001</c:v>
                </c:pt>
                <c:pt idx="636">
                  <c:v>132.5</c:v>
                </c:pt>
                <c:pt idx="637">
                  <c:v>134.13000500000001</c:v>
                </c:pt>
                <c:pt idx="638">
                  <c:v>132.729996</c:v>
                </c:pt>
                <c:pt idx="639">
                  <c:v>133.36999499999999</c:v>
                </c:pt>
                <c:pt idx="640">
                  <c:v>132.740005</c:v>
                </c:pt>
                <c:pt idx="641">
                  <c:v>133.990005</c:v>
                </c:pt>
                <c:pt idx="642">
                  <c:v>133.029999</c:v>
                </c:pt>
                <c:pt idx="643">
                  <c:v>133.14999399999999</c:v>
                </c:pt>
                <c:pt idx="644">
                  <c:v>132.39999399999999</c:v>
                </c:pt>
                <c:pt idx="645">
                  <c:v>131.979996</c:v>
                </c:pt>
                <c:pt idx="646">
                  <c:v>132.38000500000001</c:v>
                </c:pt>
                <c:pt idx="647">
                  <c:v>131.86000100000001</c:v>
                </c:pt>
                <c:pt idx="648">
                  <c:v>130.41999799999999</c:v>
                </c:pt>
                <c:pt idx="649">
                  <c:v>130.08999600000001</c:v>
                </c:pt>
                <c:pt idx="650">
                  <c:v>130.11999499999999</c:v>
                </c:pt>
                <c:pt idx="651">
                  <c:v>131.71000699999999</c:v>
                </c:pt>
                <c:pt idx="652">
                  <c:v>130.75</c:v>
                </c:pt>
                <c:pt idx="653">
                  <c:v>130.229996</c:v>
                </c:pt>
                <c:pt idx="654">
                  <c:v>130.46000699999999</c:v>
                </c:pt>
                <c:pt idx="655">
                  <c:v>132.33999600000001</c:v>
                </c:pt>
                <c:pt idx="656">
                  <c:v>132.86999499999999</c:v>
                </c:pt>
                <c:pt idx="657">
                  <c:v>132.229996</c:v>
                </c:pt>
                <c:pt idx="658">
                  <c:v>131.96000699999999</c:v>
                </c:pt>
                <c:pt idx="659">
                  <c:v>132.970001</c:v>
                </c:pt>
                <c:pt idx="660">
                  <c:v>136.13000500000001</c:v>
                </c:pt>
                <c:pt idx="661">
                  <c:v>137.63000500000001</c:v>
                </c:pt>
                <c:pt idx="662">
                  <c:v>134.66000399999999</c:v>
                </c:pt>
                <c:pt idx="663">
                  <c:v>132.070007</c:v>
                </c:pt>
                <c:pt idx="664">
                  <c:v>132.66999799999999</c:v>
                </c:pt>
                <c:pt idx="665">
                  <c:v>132.479996</c:v>
                </c:pt>
                <c:pt idx="666">
                  <c:v>131.240005</c:v>
                </c:pt>
                <c:pt idx="667">
                  <c:v>130.88000500000001</c:v>
                </c:pt>
                <c:pt idx="668">
                  <c:v>139.35000600000001</c:v>
                </c:pt>
                <c:pt idx="669">
                  <c:v>141.070007</c:v>
                </c:pt>
                <c:pt idx="670">
                  <c:v>138.88999899999999</c:v>
                </c:pt>
                <c:pt idx="671">
                  <c:v>149.58999600000001</c:v>
                </c:pt>
                <c:pt idx="672">
                  <c:v>151.33000200000001</c:v>
                </c:pt>
                <c:pt idx="673">
                  <c:v>149.60000600000001</c:v>
                </c:pt>
                <c:pt idx="674">
                  <c:v>145.03999300000001</c:v>
                </c:pt>
                <c:pt idx="675">
                  <c:v>141.89999399999999</c:v>
                </c:pt>
                <c:pt idx="676">
                  <c:v>142.61000100000001</c:v>
                </c:pt>
                <c:pt idx="677">
                  <c:v>140.53999300000001</c:v>
                </c:pt>
                <c:pt idx="678">
                  <c:v>138.44000199999999</c:v>
                </c:pt>
                <c:pt idx="679">
                  <c:v>141.10000600000001</c:v>
                </c:pt>
                <c:pt idx="680">
                  <c:v>139.08000200000001</c:v>
                </c:pt>
                <c:pt idx="681">
                  <c:v>138.679993</c:v>
                </c:pt>
                <c:pt idx="682">
                  <c:v>137.570007</c:v>
                </c:pt>
                <c:pt idx="683">
                  <c:v>137.529999</c:v>
                </c:pt>
                <c:pt idx="684">
                  <c:v>137.240005</c:v>
                </c:pt>
                <c:pt idx="685">
                  <c:v>138.990005</c:v>
                </c:pt>
                <c:pt idx="686">
                  <c:v>139.240005</c:v>
                </c:pt>
                <c:pt idx="687">
                  <c:v>137.78999300000001</c:v>
                </c:pt>
                <c:pt idx="688">
                  <c:v>137.53999300000001</c:v>
                </c:pt>
                <c:pt idx="689">
                  <c:v>138.050003</c:v>
                </c:pt>
                <c:pt idx="690">
                  <c:v>138.13999899999999</c:v>
                </c:pt>
                <c:pt idx="691">
                  <c:v>141.740005</c:v>
                </c:pt>
                <c:pt idx="692">
                  <c:v>144.38000500000001</c:v>
                </c:pt>
                <c:pt idx="693">
                  <c:v>143.10000600000001</c:v>
                </c:pt>
                <c:pt idx="694">
                  <c:v>142.19000199999999</c:v>
                </c:pt>
                <c:pt idx="695">
                  <c:v>142.94000199999999</c:v>
                </c:pt>
                <c:pt idx="696">
                  <c:v>141.550003</c:v>
                </c:pt>
                <c:pt idx="697">
                  <c:v>142.08999600000001</c:v>
                </c:pt>
                <c:pt idx="698">
                  <c:v>143.33999600000001</c:v>
                </c:pt>
                <c:pt idx="699">
                  <c:v>145.38999899999999</c:v>
                </c:pt>
                <c:pt idx="700">
                  <c:v>146.60000600000001</c:v>
                </c:pt>
                <c:pt idx="701">
                  <c:v>146.529999</c:v>
                </c:pt>
                <c:pt idx="702">
                  <c:v>144.96000699999999</c:v>
                </c:pt>
                <c:pt idx="703">
                  <c:v>146.14999399999999</c:v>
                </c:pt>
                <c:pt idx="704">
                  <c:v>145.36999499999999</c:v>
                </c:pt>
                <c:pt idx="705">
                  <c:v>145.529999</c:v>
                </c:pt>
                <c:pt idx="706">
                  <c:v>145.729996</c:v>
                </c:pt>
                <c:pt idx="707">
                  <c:v>144.55999800000001</c:v>
                </c:pt>
                <c:pt idx="708">
                  <c:v>144.13999899999999</c:v>
                </c:pt>
                <c:pt idx="709">
                  <c:v>143.11999499999999</c:v>
                </c:pt>
                <c:pt idx="710">
                  <c:v>143.699997</c:v>
                </c:pt>
                <c:pt idx="711">
                  <c:v>142.13000500000001</c:v>
                </c:pt>
                <c:pt idx="712">
                  <c:v>141.11000100000001</c:v>
                </c:pt>
                <c:pt idx="713">
                  <c:v>140.08999600000001</c:v>
                </c:pt>
                <c:pt idx="714">
                  <c:v>140.80999800000001</c:v>
                </c:pt>
                <c:pt idx="715">
                  <c:v>144.16000399999999</c:v>
                </c:pt>
                <c:pt idx="716">
                  <c:v>144.38999899999999</c:v>
                </c:pt>
                <c:pt idx="717">
                  <c:v>144.229996</c:v>
                </c:pt>
                <c:pt idx="718">
                  <c:v>146.220001</c:v>
                </c:pt>
                <c:pt idx="719">
                  <c:v>148.199997</c:v>
                </c:pt>
                <c:pt idx="720">
                  <c:v>146.44000199999999</c:v>
                </c:pt>
                <c:pt idx="721">
                  <c:v>148.96000699999999</c:v>
                </c:pt>
                <c:pt idx="722">
                  <c:v>148.71000699999999</c:v>
                </c:pt>
                <c:pt idx="723">
                  <c:v>150.94000199999999</c:v>
                </c:pt>
                <c:pt idx="724">
                  <c:v>153.39999399999999</c:v>
                </c:pt>
                <c:pt idx="725">
                  <c:v>153.240005</c:v>
                </c:pt>
                <c:pt idx="726">
                  <c:v>151.66999799999999</c:v>
                </c:pt>
                <c:pt idx="727">
                  <c:v>152.449997</c:v>
                </c:pt>
                <c:pt idx="728">
                  <c:v>152.759995</c:v>
                </c:pt>
                <c:pt idx="729">
                  <c:v>151.39999399999999</c:v>
                </c:pt>
                <c:pt idx="730">
                  <c:v>151.979996</c:v>
                </c:pt>
                <c:pt idx="731">
                  <c:v>152.38999899999999</c:v>
                </c:pt>
                <c:pt idx="732">
                  <c:v>152.720001</c:v>
                </c:pt>
                <c:pt idx="733">
                  <c:v>152.949997</c:v>
                </c:pt>
                <c:pt idx="734">
                  <c:v>153.66000399999999</c:v>
                </c:pt>
                <c:pt idx="735">
                  <c:v>152.61999499999999</c:v>
                </c:pt>
                <c:pt idx="736">
                  <c:v>150.279999</c:v>
                </c:pt>
                <c:pt idx="737">
                  <c:v>149.509995</c:v>
                </c:pt>
                <c:pt idx="738">
                  <c:v>148.990005</c:v>
                </c:pt>
                <c:pt idx="739">
                  <c:v>149.85000600000001</c:v>
                </c:pt>
                <c:pt idx="740">
                  <c:v>150</c:v>
                </c:pt>
                <c:pt idx="741">
                  <c:v>148.14999399999999</c:v>
                </c:pt>
                <c:pt idx="742">
                  <c:v>147.509995</c:v>
                </c:pt>
                <c:pt idx="743">
                  <c:v>147.720001</c:v>
                </c:pt>
                <c:pt idx="744">
                  <c:v>146.36000100000001</c:v>
                </c:pt>
                <c:pt idx="745">
                  <c:v>146.88999899999999</c:v>
                </c:pt>
                <c:pt idx="746">
                  <c:v>146.44000199999999</c:v>
                </c:pt>
                <c:pt idx="747">
                  <c:v>147.179993</c:v>
                </c:pt>
                <c:pt idx="748">
                  <c:v>146.66999799999999</c:v>
                </c:pt>
                <c:pt idx="749">
                  <c:v>146.229996</c:v>
                </c:pt>
                <c:pt idx="750">
                  <c:v>144.220001</c:v>
                </c:pt>
                <c:pt idx="751">
                  <c:v>144.38999899999999</c:v>
                </c:pt>
                <c:pt idx="752">
                  <c:v>145.300003</c:v>
                </c:pt>
                <c:pt idx="753">
                  <c:v>145.85000600000001</c:v>
                </c:pt>
                <c:pt idx="754">
                  <c:v>145.14999399999999</c:v>
                </c:pt>
                <c:pt idx="755">
                  <c:v>144.270004</c:v>
                </c:pt>
                <c:pt idx="756">
                  <c:v>146.88999899999999</c:v>
                </c:pt>
                <c:pt idx="757">
                  <c:v>147.070007</c:v>
                </c:pt>
                <c:pt idx="758">
                  <c:v>148.10000600000001</c:v>
                </c:pt>
                <c:pt idx="759">
                  <c:v>147.759995</c:v>
                </c:pt>
                <c:pt idx="760">
                  <c:v>147</c:v>
                </c:pt>
                <c:pt idx="761">
                  <c:v>147.990005</c:v>
                </c:pt>
                <c:pt idx="762">
                  <c:v>149.929993</c:v>
                </c:pt>
                <c:pt idx="763">
                  <c:v>149.070007</c:v>
                </c:pt>
                <c:pt idx="764">
                  <c:v>148</c:v>
                </c:pt>
                <c:pt idx="765">
                  <c:v>145.89999399999999</c:v>
                </c:pt>
                <c:pt idx="766">
                  <c:v>145.070007</c:v>
                </c:pt>
                <c:pt idx="767">
                  <c:v>145.66000399999999</c:v>
                </c:pt>
                <c:pt idx="768">
                  <c:v>145.729996</c:v>
                </c:pt>
                <c:pt idx="769">
                  <c:v>147.33999600000001</c:v>
                </c:pt>
                <c:pt idx="770">
                  <c:v>146.25</c:v>
                </c:pt>
                <c:pt idx="771">
                  <c:v>147.80999800000001</c:v>
                </c:pt>
                <c:pt idx="772">
                  <c:v>147.86000100000001</c:v>
                </c:pt>
                <c:pt idx="773">
                  <c:v>146.259995</c:v>
                </c:pt>
                <c:pt idx="774">
                  <c:v>143.75</c:v>
                </c:pt>
                <c:pt idx="775">
                  <c:v>141.490005</c:v>
                </c:pt>
                <c:pt idx="776">
                  <c:v>142.14999399999999</c:v>
                </c:pt>
                <c:pt idx="777">
                  <c:v>142.050003</c:v>
                </c:pt>
                <c:pt idx="778">
                  <c:v>143.179993</c:v>
                </c:pt>
                <c:pt idx="779">
                  <c:v>144.85000600000001</c:v>
                </c:pt>
                <c:pt idx="780">
                  <c:v>145.58000200000001</c:v>
                </c:pt>
                <c:pt idx="781">
                  <c:v>146.320007</c:v>
                </c:pt>
                <c:pt idx="782">
                  <c:v>145.89999399999999</c:v>
                </c:pt>
                <c:pt idx="783">
                  <c:v>144.949997</c:v>
                </c:pt>
                <c:pt idx="784">
                  <c:v>144.61000100000001</c:v>
                </c:pt>
                <c:pt idx="785">
                  <c:v>146.38999899999999</c:v>
                </c:pt>
                <c:pt idx="786">
                  <c:v>147.5</c:v>
                </c:pt>
                <c:pt idx="787">
                  <c:v>140.699997</c:v>
                </c:pt>
                <c:pt idx="788">
                  <c:v>139.41999799999999</c:v>
                </c:pt>
                <c:pt idx="789">
                  <c:v>138.33999600000001</c:v>
                </c:pt>
                <c:pt idx="790">
                  <c:v>137.38999899999999</c:v>
                </c:pt>
                <c:pt idx="791">
                  <c:v>136.16000399999999</c:v>
                </c:pt>
                <c:pt idx="792">
                  <c:v>134.009995</c:v>
                </c:pt>
                <c:pt idx="793">
                  <c:v>131.80999800000001</c:v>
                </c:pt>
                <c:pt idx="794">
                  <c:v>132.570007</c:v>
                </c:pt>
                <c:pt idx="795">
                  <c:v>132.75</c:v>
                </c:pt>
                <c:pt idx="796">
                  <c:v>129.929993</c:v>
                </c:pt>
                <c:pt idx="797">
                  <c:v>129.58000200000001</c:v>
                </c:pt>
                <c:pt idx="798">
                  <c:v>129.75</c:v>
                </c:pt>
                <c:pt idx="799">
                  <c:v>129.83999600000001</c:v>
                </c:pt>
                <c:pt idx="800">
                  <c:v>129.88000500000001</c:v>
                </c:pt>
                <c:pt idx="801">
                  <c:v>133.050003</c:v>
                </c:pt>
                <c:pt idx="802">
                  <c:v>133.490005</c:v>
                </c:pt>
                <c:pt idx="803">
                  <c:v>134.520004</c:v>
                </c:pt>
                <c:pt idx="804">
                  <c:v>134.75</c:v>
                </c:pt>
                <c:pt idx="805">
                  <c:v>134.279999</c:v>
                </c:pt>
                <c:pt idx="806">
                  <c:v>133.13999899999999</c:v>
                </c:pt>
                <c:pt idx="807">
                  <c:v>131.949997</c:v>
                </c:pt>
                <c:pt idx="808">
                  <c:v>132.5</c:v>
                </c:pt>
                <c:pt idx="809">
                  <c:v>132.449997</c:v>
                </c:pt>
                <c:pt idx="810">
                  <c:v>134.300003</c:v>
                </c:pt>
                <c:pt idx="811">
                  <c:v>134.429993</c:v>
                </c:pt>
                <c:pt idx="812">
                  <c:v>134.529999</c:v>
                </c:pt>
                <c:pt idx="813">
                  <c:v>135.199997</c:v>
                </c:pt>
                <c:pt idx="814">
                  <c:v>137.009995</c:v>
                </c:pt>
                <c:pt idx="815">
                  <c:v>137.58999600000001</c:v>
                </c:pt>
                <c:pt idx="816">
                  <c:v>136.86000100000001</c:v>
                </c:pt>
                <c:pt idx="817">
                  <c:v>136.88999899999999</c:v>
                </c:pt>
                <c:pt idx="818">
                  <c:v>140.16000399999999</c:v>
                </c:pt>
                <c:pt idx="819">
                  <c:v>140.949997</c:v>
                </c:pt>
                <c:pt idx="820">
                  <c:v>140.75</c:v>
                </c:pt>
                <c:pt idx="821">
                  <c:v>141.11999499999999</c:v>
                </c:pt>
                <c:pt idx="822">
                  <c:v>140.08999600000001</c:v>
                </c:pt>
                <c:pt idx="823">
                  <c:v>140.38000500000001</c:v>
                </c:pt>
                <c:pt idx="824">
                  <c:v>140</c:v>
                </c:pt>
                <c:pt idx="825">
                  <c:v>139.46000699999999</c:v>
                </c:pt>
                <c:pt idx="826">
                  <c:v>140.470001</c:v>
                </c:pt>
                <c:pt idx="827">
                  <c:v>140.96000699999999</c:v>
                </c:pt>
                <c:pt idx="828">
                  <c:v>140.570007</c:v>
                </c:pt>
                <c:pt idx="829">
                  <c:v>141.770004</c:v>
                </c:pt>
                <c:pt idx="830">
                  <c:v>141.699997</c:v>
                </c:pt>
                <c:pt idx="831">
                  <c:v>141.449997</c:v>
                </c:pt>
                <c:pt idx="832">
                  <c:v>140.33999600000001</c:v>
                </c:pt>
                <c:pt idx="833">
                  <c:v>140</c:v>
                </c:pt>
                <c:pt idx="834">
                  <c:v>138.949997</c:v>
                </c:pt>
                <c:pt idx="835">
                  <c:v>138.58999600000001</c:v>
                </c:pt>
                <c:pt idx="836">
                  <c:v>140</c:v>
                </c:pt>
                <c:pt idx="837">
                  <c:v>139.990005</c:v>
                </c:pt>
                <c:pt idx="838">
                  <c:v>142.740005</c:v>
                </c:pt>
                <c:pt idx="839">
                  <c:v>142.029999</c:v>
                </c:pt>
                <c:pt idx="840">
                  <c:v>141.199997</c:v>
                </c:pt>
                <c:pt idx="841">
                  <c:v>141.36000100000001</c:v>
                </c:pt>
                <c:pt idx="842">
                  <c:v>141.720001</c:v>
                </c:pt>
                <c:pt idx="843">
                  <c:v>142.08000200000001</c:v>
                </c:pt>
                <c:pt idx="844">
                  <c:v>140.86999499999999</c:v>
                </c:pt>
                <c:pt idx="845">
                  <c:v>138.979996</c:v>
                </c:pt>
                <c:pt idx="846">
                  <c:v>138.979996</c:v>
                </c:pt>
                <c:pt idx="847">
                  <c:v>140.240005</c:v>
                </c:pt>
                <c:pt idx="848">
                  <c:v>140.39999399999999</c:v>
                </c:pt>
                <c:pt idx="849">
                  <c:v>144.58000200000001</c:v>
                </c:pt>
                <c:pt idx="850">
                  <c:v>143.720001</c:v>
                </c:pt>
                <c:pt idx="851">
                  <c:v>142.86999499999999</c:v>
                </c:pt>
                <c:pt idx="852">
                  <c:v>143.08000200000001</c:v>
                </c:pt>
                <c:pt idx="853">
                  <c:v>142.41999799999999</c:v>
                </c:pt>
                <c:pt idx="854">
                  <c:v>142.63999899999999</c:v>
                </c:pt>
                <c:pt idx="855">
                  <c:v>142.88000500000001</c:v>
                </c:pt>
                <c:pt idx="856">
                  <c:v>143.679993</c:v>
                </c:pt>
                <c:pt idx="857">
                  <c:v>142.449997</c:v>
                </c:pt>
                <c:pt idx="858">
                  <c:v>142.800003</c:v>
                </c:pt>
                <c:pt idx="859">
                  <c:v>141.71000699999999</c:v>
                </c:pt>
                <c:pt idx="860">
                  <c:v>141.85000600000001</c:v>
                </c:pt>
                <c:pt idx="861">
                  <c:v>142.28999300000001</c:v>
                </c:pt>
                <c:pt idx="862">
                  <c:v>141.970001</c:v>
                </c:pt>
                <c:pt idx="863">
                  <c:v>140.89999399999999</c:v>
                </c:pt>
                <c:pt idx="864">
                  <c:v>140.009995</c:v>
                </c:pt>
                <c:pt idx="865">
                  <c:v>140.19000199999999</c:v>
                </c:pt>
                <c:pt idx="866">
                  <c:v>140.85000600000001</c:v>
                </c:pt>
                <c:pt idx="867">
                  <c:v>140.929993</c:v>
                </c:pt>
                <c:pt idx="868">
                  <c:v>140.91000399999999</c:v>
                </c:pt>
                <c:pt idx="869">
                  <c:v>140.03999300000001</c:v>
                </c:pt>
                <c:pt idx="870">
                  <c:v>138.35000600000001</c:v>
                </c:pt>
                <c:pt idx="871">
                  <c:v>136.38999899999999</c:v>
                </c:pt>
                <c:pt idx="872">
                  <c:v>136.75</c:v>
                </c:pt>
                <c:pt idx="873">
                  <c:v>137.720001</c:v>
                </c:pt>
                <c:pt idx="874">
                  <c:v>136.990005</c:v>
                </c:pt>
                <c:pt idx="875">
                  <c:v>137.240005</c:v>
                </c:pt>
                <c:pt idx="876">
                  <c:v>138.86000100000001</c:v>
                </c:pt>
                <c:pt idx="877">
                  <c:v>138.63999899999999</c:v>
                </c:pt>
                <c:pt idx="878">
                  <c:v>138.470001</c:v>
                </c:pt>
                <c:pt idx="879">
                  <c:v>142.58000200000001</c:v>
                </c:pt>
                <c:pt idx="880">
                  <c:v>141.25</c:v>
                </c:pt>
                <c:pt idx="881">
                  <c:v>141.08000200000001</c:v>
                </c:pt>
                <c:pt idx="882">
                  <c:v>140.75</c:v>
                </c:pt>
                <c:pt idx="883">
                  <c:v>141.19000199999999</c:v>
                </c:pt>
                <c:pt idx="884">
                  <c:v>140.64999399999999</c:v>
                </c:pt>
                <c:pt idx="885">
                  <c:v>140.83999600000001</c:v>
                </c:pt>
                <c:pt idx="886">
                  <c:v>140.78999300000001</c:v>
                </c:pt>
                <c:pt idx="887">
                  <c:v>141.179993</c:v>
                </c:pt>
                <c:pt idx="888">
                  <c:v>141.800003</c:v>
                </c:pt>
                <c:pt idx="889">
                  <c:v>142.63999899999999</c:v>
                </c:pt>
                <c:pt idx="890">
                  <c:v>142.13000500000001</c:v>
                </c:pt>
                <c:pt idx="891">
                  <c:v>142.979996</c:v>
                </c:pt>
                <c:pt idx="892">
                  <c:v>142.470001</c:v>
                </c:pt>
                <c:pt idx="893">
                  <c:v>142.53999300000001</c:v>
                </c:pt>
                <c:pt idx="894">
                  <c:v>142.11999499999999</c:v>
                </c:pt>
                <c:pt idx="895">
                  <c:v>142.720001</c:v>
                </c:pt>
                <c:pt idx="896">
                  <c:v>143.86000100000001</c:v>
                </c:pt>
                <c:pt idx="897">
                  <c:v>143</c:v>
                </c:pt>
                <c:pt idx="898">
                  <c:v>143.25</c:v>
                </c:pt>
                <c:pt idx="899">
                  <c:v>142.85000600000001</c:v>
                </c:pt>
                <c:pt idx="900">
                  <c:v>142.96000699999999</c:v>
                </c:pt>
                <c:pt idx="901">
                  <c:v>142.86999499999999</c:v>
                </c:pt>
                <c:pt idx="902">
                  <c:v>143.89999399999999</c:v>
                </c:pt>
                <c:pt idx="903">
                  <c:v>143.94000199999999</c:v>
                </c:pt>
                <c:pt idx="904">
                  <c:v>145.53999300000001</c:v>
                </c:pt>
                <c:pt idx="905">
                  <c:v>146.470001</c:v>
                </c:pt>
                <c:pt idx="906">
                  <c:v>146.479996</c:v>
                </c:pt>
                <c:pt idx="907">
                  <c:v>148.949997</c:v>
                </c:pt>
                <c:pt idx="908">
                  <c:v>151.58000200000001</c:v>
                </c:pt>
                <c:pt idx="909">
                  <c:v>150.21000699999999</c:v>
                </c:pt>
                <c:pt idx="910">
                  <c:v>150.36000100000001</c:v>
                </c:pt>
                <c:pt idx="911">
                  <c:v>151.729996</c:v>
                </c:pt>
                <c:pt idx="912">
                  <c:v>152.5</c:v>
                </c:pt>
                <c:pt idx="913">
                  <c:v>152.570007</c:v>
                </c:pt>
                <c:pt idx="914">
                  <c:v>150.66000399999999</c:v>
                </c:pt>
                <c:pt idx="915">
                  <c:v>151.720001</c:v>
                </c:pt>
                <c:pt idx="916">
                  <c:v>151.78999300000001</c:v>
                </c:pt>
                <c:pt idx="917">
                  <c:v>150.5</c:v>
                </c:pt>
                <c:pt idx="918">
                  <c:v>149.279999</c:v>
                </c:pt>
                <c:pt idx="919">
                  <c:v>148.270004</c:v>
                </c:pt>
                <c:pt idx="920">
                  <c:v>147.69000199999999</c:v>
                </c:pt>
                <c:pt idx="921">
                  <c:v>148</c:v>
                </c:pt>
                <c:pt idx="922">
                  <c:v>148.44000199999999</c:v>
                </c:pt>
                <c:pt idx="923">
                  <c:v>147.929993</c:v>
                </c:pt>
                <c:pt idx="924">
                  <c:v>148.78999300000001</c:v>
                </c:pt>
                <c:pt idx="925">
                  <c:v>149.64999399999999</c:v>
                </c:pt>
                <c:pt idx="926">
                  <c:v>149.16999799999999</c:v>
                </c:pt>
                <c:pt idx="927">
                  <c:v>148.320007</c:v>
                </c:pt>
                <c:pt idx="928">
                  <c:v>147.61000100000001</c:v>
                </c:pt>
                <c:pt idx="929">
                  <c:v>147.240005</c:v>
                </c:pt>
                <c:pt idx="930">
                  <c:v>147.14999399999999</c:v>
                </c:pt>
                <c:pt idx="931">
                  <c:v>145.88000500000001</c:v>
                </c:pt>
                <c:pt idx="932">
                  <c:v>144.75</c:v>
                </c:pt>
                <c:pt idx="933">
                  <c:v>145.30999800000001</c:v>
                </c:pt>
                <c:pt idx="934">
                  <c:v>146.16000399999999</c:v>
                </c:pt>
                <c:pt idx="935">
                  <c:v>145.19000199999999</c:v>
                </c:pt>
                <c:pt idx="936">
                  <c:v>144.58000200000001</c:v>
                </c:pt>
                <c:pt idx="937">
                  <c:v>143.60000600000001</c:v>
                </c:pt>
                <c:pt idx="938">
                  <c:v>143.63000500000001</c:v>
                </c:pt>
                <c:pt idx="939">
                  <c:v>143.69000199999999</c:v>
                </c:pt>
                <c:pt idx="940">
                  <c:v>143.550003</c:v>
                </c:pt>
                <c:pt idx="941">
                  <c:v>142.070007</c:v>
                </c:pt>
                <c:pt idx="942">
                  <c:v>141.83000200000001</c:v>
                </c:pt>
                <c:pt idx="943">
                  <c:v>141.729996</c:v>
                </c:pt>
                <c:pt idx="944">
                  <c:v>139.63000500000001</c:v>
                </c:pt>
                <c:pt idx="945">
                  <c:v>138.229996</c:v>
                </c:pt>
                <c:pt idx="946">
                  <c:v>137.71000699999999</c:v>
                </c:pt>
                <c:pt idx="947">
                  <c:v>137.78999300000001</c:v>
                </c:pt>
                <c:pt idx="948">
                  <c:v>140.699997</c:v>
                </c:pt>
                <c:pt idx="949">
                  <c:v>140.08999600000001</c:v>
                </c:pt>
                <c:pt idx="950">
                  <c:v>140.779999</c:v>
                </c:pt>
                <c:pt idx="951">
                  <c:v>140.41000399999999</c:v>
                </c:pt>
                <c:pt idx="952">
                  <c:v>140.009995</c:v>
                </c:pt>
                <c:pt idx="953">
                  <c:v>140.070007</c:v>
                </c:pt>
                <c:pt idx="954">
                  <c:v>141.10000600000001</c:v>
                </c:pt>
                <c:pt idx="955">
                  <c:v>142.009995</c:v>
                </c:pt>
                <c:pt idx="956">
                  <c:v>145.61000100000001</c:v>
                </c:pt>
                <c:pt idx="957">
                  <c:v>146.490005</c:v>
                </c:pt>
                <c:pt idx="958">
                  <c:v>146.91999799999999</c:v>
                </c:pt>
                <c:pt idx="959">
                  <c:v>149.69000199999999</c:v>
                </c:pt>
                <c:pt idx="960">
                  <c:v>150.520004</c:v>
                </c:pt>
                <c:pt idx="961">
                  <c:v>150.550003</c:v>
                </c:pt>
                <c:pt idx="962">
                  <c:v>149.020004</c:v>
                </c:pt>
                <c:pt idx="963">
                  <c:v>148.979996</c:v>
                </c:pt>
                <c:pt idx="964">
                  <c:v>150.10000600000001</c:v>
                </c:pt>
                <c:pt idx="965">
                  <c:v>150.75</c:v>
                </c:pt>
                <c:pt idx="966">
                  <c:v>150.179993</c:v>
                </c:pt>
                <c:pt idx="967">
                  <c:v>150.28999300000001</c:v>
                </c:pt>
                <c:pt idx="968">
                  <c:v>151.85000600000001</c:v>
                </c:pt>
                <c:pt idx="969">
                  <c:v>152</c:v>
                </c:pt>
                <c:pt idx="970">
                  <c:v>150.509995</c:v>
                </c:pt>
                <c:pt idx="971">
                  <c:v>149.86999499999999</c:v>
                </c:pt>
                <c:pt idx="972">
                  <c:v>149.61999499999999</c:v>
                </c:pt>
                <c:pt idx="973">
                  <c:v>148.990005</c:v>
                </c:pt>
                <c:pt idx="974">
                  <c:v>149.240005</c:v>
                </c:pt>
                <c:pt idx="975">
                  <c:v>148.449997</c:v>
                </c:pt>
                <c:pt idx="976">
                  <c:v>146.679993</c:v>
                </c:pt>
                <c:pt idx="977">
                  <c:v>144.720001</c:v>
                </c:pt>
                <c:pt idx="978">
                  <c:v>143.28999300000001</c:v>
                </c:pt>
                <c:pt idx="979">
                  <c:v>144</c:v>
                </c:pt>
                <c:pt idx="980">
                  <c:v>145.36000100000001</c:v>
                </c:pt>
                <c:pt idx="981">
                  <c:v>145.979996</c:v>
                </c:pt>
                <c:pt idx="982">
                  <c:v>147.05999800000001</c:v>
                </c:pt>
                <c:pt idx="983">
                  <c:v>147.88000500000001</c:v>
                </c:pt>
                <c:pt idx="984">
                  <c:v>145.25</c:v>
                </c:pt>
                <c:pt idx="985">
                  <c:v>142.5</c:v>
                </c:pt>
                <c:pt idx="986">
                  <c:v>140.720001</c:v>
                </c:pt>
                <c:pt idx="987">
                  <c:v>138.44000199999999</c:v>
                </c:pt>
                <c:pt idx="988">
                  <c:v>137.88000500000001</c:v>
                </c:pt>
                <c:pt idx="989">
                  <c:v>139.36000100000001</c:v>
                </c:pt>
                <c:pt idx="990">
                  <c:v>139.83000200000001</c:v>
                </c:pt>
                <c:pt idx="991">
                  <c:v>138.5</c:v>
                </c:pt>
                <c:pt idx="992">
                  <c:v>138.570007</c:v>
                </c:pt>
                <c:pt idx="993">
                  <c:v>141.300003</c:v>
                </c:pt>
                <c:pt idx="994">
                  <c:v>143.75</c:v>
                </c:pt>
                <c:pt idx="995">
                  <c:v>145.279999</c:v>
                </c:pt>
                <c:pt idx="996">
                  <c:v>146.470001</c:v>
                </c:pt>
                <c:pt idx="997">
                  <c:v>146.529999</c:v>
                </c:pt>
                <c:pt idx="998">
                  <c:v>143.949997</c:v>
                </c:pt>
                <c:pt idx="999">
                  <c:v>139.75</c:v>
                </c:pt>
                <c:pt idx="1000">
                  <c:v>139.86000100000001</c:v>
                </c:pt>
                <c:pt idx="1001">
                  <c:v>139.990005</c:v>
                </c:pt>
                <c:pt idx="1002">
                  <c:v>140.16000399999999</c:v>
                </c:pt>
                <c:pt idx="1003">
                  <c:v>140.86999499999999</c:v>
                </c:pt>
                <c:pt idx="1004">
                  <c:v>142.970001</c:v>
                </c:pt>
                <c:pt idx="1005">
                  <c:v>143.529999</c:v>
                </c:pt>
                <c:pt idx="1006">
                  <c:v>143.699997</c:v>
                </c:pt>
                <c:pt idx="1007">
                  <c:v>145.03999300000001</c:v>
                </c:pt>
                <c:pt idx="1008">
                  <c:v>144.78999300000001</c:v>
                </c:pt>
                <c:pt idx="1009">
                  <c:v>145.13999899999999</c:v>
                </c:pt>
                <c:pt idx="1010">
                  <c:v>145.949997</c:v>
                </c:pt>
                <c:pt idx="1011">
                  <c:v>144.63999899999999</c:v>
                </c:pt>
                <c:pt idx="1012">
                  <c:v>145.36000100000001</c:v>
                </c:pt>
                <c:pt idx="1013">
                  <c:v>145.58999600000001</c:v>
                </c:pt>
                <c:pt idx="1014">
                  <c:v>144.61999499999999</c:v>
                </c:pt>
                <c:pt idx="1015">
                  <c:v>143.96000699999999</c:v>
                </c:pt>
                <c:pt idx="1016">
                  <c:v>145.679993</c:v>
                </c:pt>
                <c:pt idx="1017">
                  <c:v>146.63000500000001</c:v>
                </c:pt>
                <c:pt idx="1018">
                  <c:v>144.699997</c:v>
                </c:pt>
                <c:pt idx="1019">
                  <c:v>144.990005</c:v>
                </c:pt>
                <c:pt idx="1020">
                  <c:v>144.46000699999999</c:v>
                </c:pt>
                <c:pt idx="1021">
                  <c:v>142.259995</c:v>
                </c:pt>
                <c:pt idx="1022">
                  <c:v>140.529999</c:v>
                </c:pt>
                <c:pt idx="1023">
                  <c:v>140.36999499999999</c:v>
                </c:pt>
                <c:pt idx="1024">
                  <c:v>138.78999300000001</c:v>
                </c:pt>
                <c:pt idx="1025">
                  <c:v>139.08000200000001</c:v>
                </c:pt>
                <c:pt idx="1026">
                  <c:v>137.570007</c:v>
                </c:pt>
                <c:pt idx="1027">
                  <c:v>140.03999300000001</c:v>
                </c:pt>
                <c:pt idx="1028">
                  <c:v>141.14999399999999</c:v>
                </c:pt>
                <c:pt idx="1029">
                  <c:v>141.63999899999999</c:v>
                </c:pt>
                <c:pt idx="1030">
                  <c:v>141.990005</c:v>
                </c:pt>
                <c:pt idx="1031">
                  <c:v>141</c:v>
                </c:pt>
                <c:pt idx="1032">
                  <c:v>140.070007</c:v>
                </c:pt>
                <c:pt idx="1033">
                  <c:v>139.240005</c:v>
                </c:pt>
                <c:pt idx="1034">
                  <c:v>138.78999300000001</c:v>
                </c:pt>
                <c:pt idx="1035">
                  <c:v>137.009995</c:v>
                </c:pt>
                <c:pt idx="1036">
                  <c:v>137.179993</c:v>
                </c:pt>
                <c:pt idx="1037">
                  <c:v>135.96000699999999</c:v>
                </c:pt>
                <c:pt idx="1038">
                  <c:v>135.66999799999999</c:v>
                </c:pt>
                <c:pt idx="1039">
                  <c:v>134.88000500000001</c:v>
                </c:pt>
                <c:pt idx="1040">
                  <c:v>139.470001</c:v>
                </c:pt>
                <c:pt idx="1041">
                  <c:v>139.58999600000001</c:v>
                </c:pt>
                <c:pt idx="1042">
                  <c:v>138.240005</c:v>
                </c:pt>
                <c:pt idx="1043">
                  <c:v>137.19000199999999</c:v>
                </c:pt>
                <c:pt idx="1044">
                  <c:v>135.009995</c:v>
                </c:pt>
                <c:pt idx="1045">
                  <c:v>136.779999</c:v>
                </c:pt>
                <c:pt idx="1046">
                  <c:v>136.070007</c:v>
                </c:pt>
                <c:pt idx="1047">
                  <c:v>137.88999899999999</c:v>
                </c:pt>
                <c:pt idx="1048">
                  <c:v>136.83000200000001</c:v>
                </c:pt>
                <c:pt idx="1049">
                  <c:v>140.470001</c:v>
                </c:pt>
                <c:pt idx="1050">
                  <c:v>142.94000199999999</c:v>
                </c:pt>
                <c:pt idx="1051">
                  <c:v>143.63000500000001</c:v>
                </c:pt>
                <c:pt idx="1052">
                  <c:v>143.63000500000001</c:v>
                </c:pt>
              </c:numCache>
            </c:numRef>
          </c:xVal>
          <c:yVal>
            <c:numRef>
              <c:f>[1]Sheet1!$D$2:$D$1054</c:f>
              <c:numCache>
                <c:formatCode>General</c:formatCode>
                <c:ptCount val="1053"/>
                <c:pt idx="0">
                  <c:v>98.519997000000004</c:v>
                </c:pt>
                <c:pt idx="1">
                  <c:v>98.769997000000004</c:v>
                </c:pt>
                <c:pt idx="2">
                  <c:v>98.910004000000001</c:v>
                </c:pt>
                <c:pt idx="3">
                  <c:v>99.610000999999997</c:v>
                </c:pt>
                <c:pt idx="4">
                  <c:v>100.209999</c:v>
                </c:pt>
                <c:pt idx="5">
                  <c:v>100.30999799999999</c:v>
                </c:pt>
                <c:pt idx="6">
                  <c:v>98.529999000000004</c:v>
                </c:pt>
                <c:pt idx="7">
                  <c:v>98.779999000000004</c:v>
                </c:pt>
                <c:pt idx="8">
                  <c:v>100.300003</c:v>
                </c:pt>
                <c:pt idx="9">
                  <c:v>100.339996</c:v>
                </c:pt>
                <c:pt idx="10">
                  <c:v>100.699997</c:v>
                </c:pt>
                <c:pt idx="11">
                  <c:v>103.620003</c:v>
                </c:pt>
                <c:pt idx="12">
                  <c:v>103.660004</c:v>
                </c:pt>
                <c:pt idx="13">
                  <c:v>104.040001</c:v>
                </c:pt>
                <c:pt idx="14">
                  <c:v>104.57</c:v>
                </c:pt>
                <c:pt idx="15">
                  <c:v>104.82</c:v>
                </c:pt>
                <c:pt idx="16">
                  <c:v>105.849998</c:v>
                </c:pt>
                <c:pt idx="17">
                  <c:v>106.68</c:v>
                </c:pt>
                <c:pt idx="18">
                  <c:v>107.989998</c:v>
                </c:pt>
                <c:pt idx="19">
                  <c:v>107.150002</c:v>
                </c:pt>
                <c:pt idx="20">
                  <c:v>106.07</c:v>
                </c:pt>
                <c:pt idx="21">
                  <c:v>105.18</c:v>
                </c:pt>
                <c:pt idx="22">
                  <c:v>104.150002</c:v>
                </c:pt>
                <c:pt idx="23">
                  <c:v>97.089995999999999</c:v>
                </c:pt>
                <c:pt idx="24">
                  <c:v>97.25</c:v>
                </c:pt>
                <c:pt idx="25">
                  <c:v>100.010002</c:v>
                </c:pt>
                <c:pt idx="26">
                  <c:v>100</c:v>
                </c:pt>
                <c:pt idx="27">
                  <c:v>96.43</c:v>
                </c:pt>
                <c:pt idx="28">
                  <c:v>98.800003000000004</c:v>
                </c:pt>
                <c:pt idx="29">
                  <c:v>99.330001999999993</c:v>
                </c:pt>
                <c:pt idx="30">
                  <c:v>100.209999</c:v>
                </c:pt>
                <c:pt idx="31">
                  <c:v>101.83000199999999</c:v>
                </c:pt>
                <c:pt idx="32">
                  <c:v>101.980003</c:v>
                </c:pt>
                <c:pt idx="33">
                  <c:v>94.099997999999999</c:v>
                </c:pt>
                <c:pt idx="34">
                  <c:v>91.239998</c:v>
                </c:pt>
                <c:pt idx="35">
                  <c:v>91.309997999999993</c:v>
                </c:pt>
                <c:pt idx="36">
                  <c:v>91.760002</c:v>
                </c:pt>
                <c:pt idx="37">
                  <c:v>92.220000999999996</c:v>
                </c:pt>
                <c:pt idx="38">
                  <c:v>91.510002</c:v>
                </c:pt>
                <c:pt idx="39">
                  <c:v>90</c:v>
                </c:pt>
                <c:pt idx="40">
                  <c:v>87.709998999999996</c:v>
                </c:pt>
                <c:pt idx="41">
                  <c:v>87.239998</c:v>
                </c:pt>
                <c:pt idx="42">
                  <c:v>88.07</c:v>
                </c:pt>
                <c:pt idx="43">
                  <c:v>88.629997000000003</c:v>
                </c:pt>
                <c:pt idx="44">
                  <c:v>87.339995999999999</c:v>
                </c:pt>
                <c:pt idx="45">
                  <c:v>87.339995999999999</c:v>
                </c:pt>
                <c:pt idx="46">
                  <c:v>87.529999000000004</c:v>
                </c:pt>
                <c:pt idx="47">
                  <c:v>87.879997000000003</c:v>
                </c:pt>
                <c:pt idx="48">
                  <c:v>87.980002999999996</c:v>
                </c:pt>
                <c:pt idx="49">
                  <c:v>87.5</c:v>
                </c:pt>
                <c:pt idx="50">
                  <c:v>85.900002000000001</c:v>
                </c:pt>
                <c:pt idx="51">
                  <c:v>87.5</c:v>
                </c:pt>
                <c:pt idx="52">
                  <c:v>87.099997999999999</c:v>
                </c:pt>
                <c:pt idx="53">
                  <c:v>87.370002999999997</c:v>
                </c:pt>
                <c:pt idx="54">
                  <c:v>87.68</c:v>
                </c:pt>
                <c:pt idx="55">
                  <c:v>86.989998</c:v>
                </c:pt>
                <c:pt idx="56">
                  <c:v>85.279999000000004</c:v>
                </c:pt>
                <c:pt idx="57">
                  <c:v>86.110000999999997</c:v>
                </c:pt>
                <c:pt idx="58">
                  <c:v>85.480002999999996</c:v>
                </c:pt>
                <c:pt idx="59">
                  <c:v>86.190002000000007</c:v>
                </c:pt>
                <c:pt idx="60">
                  <c:v>87.769997000000004</c:v>
                </c:pt>
                <c:pt idx="61">
                  <c:v>84.839995999999999</c:v>
                </c:pt>
                <c:pt idx="62">
                  <c:v>85.550003000000004</c:v>
                </c:pt>
                <c:pt idx="63">
                  <c:v>85.440002000000007</c:v>
                </c:pt>
                <c:pt idx="64">
                  <c:v>87.050003000000004</c:v>
                </c:pt>
                <c:pt idx="65">
                  <c:v>86.129997000000003</c:v>
                </c:pt>
                <c:pt idx="66">
                  <c:v>86.239998</c:v>
                </c:pt>
                <c:pt idx="67">
                  <c:v>85.660004000000001</c:v>
                </c:pt>
                <c:pt idx="68">
                  <c:v>85.800003000000004</c:v>
                </c:pt>
                <c:pt idx="69">
                  <c:v>85.410004000000001</c:v>
                </c:pt>
                <c:pt idx="70">
                  <c:v>85.190002000000007</c:v>
                </c:pt>
                <c:pt idx="71">
                  <c:v>86.120002999999997</c:v>
                </c:pt>
                <c:pt idx="72">
                  <c:v>87.410004000000001</c:v>
                </c:pt>
                <c:pt idx="73">
                  <c:v>87.510002</c:v>
                </c:pt>
                <c:pt idx="74">
                  <c:v>86.580001999999993</c:v>
                </c:pt>
                <c:pt idx="75">
                  <c:v>86.669998000000007</c:v>
                </c:pt>
                <c:pt idx="76">
                  <c:v>86.019997000000004</c:v>
                </c:pt>
                <c:pt idx="77">
                  <c:v>85.57</c:v>
                </c:pt>
                <c:pt idx="78">
                  <c:v>85.889999000000003</c:v>
                </c:pt>
                <c:pt idx="79">
                  <c:v>86.900002000000001</c:v>
                </c:pt>
                <c:pt idx="80">
                  <c:v>87.080001999999993</c:v>
                </c:pt>
                <c:pt idx="81">
                  <c:v>87.919998000000007</c:v>
                </c:pt>
                <c:pt idx="82">
                  <c:v>86.349997999999999</c:v>
                </c:pt>
                <c:pt idx="83">
                  <c:v>86.160004000000001</c:v>
                </c:pt>
                <c:pt idx="84">
                  <c:v>85.120002999999997</c:v>
                </c:pt>
                <c:pt idx="85">
                  <c:v>85.360000999999997</c:v>
                </c:pt>
                <c:pt idx="86">
                  <c:v>85.269997000000004</c:v>
                </c:pt>
                <c:pt idx="87">
                  <c:v>84.919998000000007</c:v>
                </c:pt>
                <c:pt idx="88">
                  <c:v>82</c:v>
                </c:pt>
                <c:pt idx="89">
                  <c:v>82.010002</c:v>
                </c:pt>
                <c:pt idx="90">
                  <c:v>81.949996999999996</c:v>
                </c:pt>
                <c:pt idx="91">
                  <c:v>83.650002000000001</c:v>
                </c:pt>
                <c:pt idx="92">
                  <c:v>83.800003000000004</c:v>
                </c:pt>
                <c:pt idx="93">
                  <c:v>84.739998</c:v>
                </c:pt>
                <c:pt idx="94">
                  <c:v>83.849997999999999</c:v>
                </c:pt>
                <c:pt idx="95">
                  <c:v>83.489998</c:v>
                </c:pt>
                <c:pt idx="96">
                  <c:v>83.82</c:v>
                </c:pt>
                <c:pt idx="97">
                  <c:v>83.290001000000004</c:v>
                </c:pt>
                <c:pt idx="98">
                  <c:v>82.169998000000007</c:v>
                </c:pt>
                <c:pt idx="99">
                  <c:v>81.779999000000004</c:v>
                </c:pt>
                <c:pt idx="100">
                  <c:v>82.32</c:v>
                </c:pt>
                <c:pt idx="101">
                  <c:v>81.809997999999993</c:v>
                </c:pt>
                <c:pt idx="102">
                  <c:v>82.260002</c:v>
                </c:pt>
                <c:pt idx="103">
                  <c:v>82.510002</c:v>
                </c:pt>
                <c:pt idx="104">
                  <c:v>82.849997999999999</c:v>
                </c:pt>
                <c:pt idx="105">
                  <c:v>83.300003000000004</c:v>
                </c:pt>
                <c:pt idx="106">
                  <c:v>84.25</c:v>
                </c:pt>
                <c:pt idx="107">
                  <c:v>84.349997999999999</c:v>
                </c:pt>
                <c:pt idx="108">
                  <c:v>84.690002000000007</c:v>
                </c:pt>
                <c:pt idx="109">
                  <c:v>84.139999000000003</c:v>
                </c:pt>
                <c:pt idx="110">
                  <c:v>83.790001000000004</c:v>
                </c:pt>
                <c:pt idx="111">
                  <c:v>83.470000999999996</c:v>
                </c:pt>
                <c:pt idx="112">
                  <c:v>83.849997999999999</c:v>
                </c:pt>
                <c:pt idx="113">
                  <c:v>83.669998000000007</c:v>
                </c:pt>
                <c:pt idx="114">
                  <c:v>83.059997999999993</c:v>
                </c:pt>
                <c:pt idx="115">
                  <c:v>82.82</c:v>
                </c:pt>
                <c:pt idx="116">
                  <c:v>82.370002999999997</c:v>
                </c:pt>
                <c:pt idx="117">
                  <c:v>83.160004000000001</c:v>
                </c:pt>
                <c:pt idx="118">
                  <c:v>82.900002000000001</c:v>
                </c:pt>
                <c:pt idx="119">
                  <c:v>84.099997999999999</c:v>
                </c:pt>
                <c:pt idx="120">
                  <c:v>84.480002999999996</c:v>
                </c:pt>
                <c:pt idx="121">
                  <c:v>85.760002</c:v>
                </c:pt>
                <c:pt idx="122">
                  <c:v>85.550003000000004</c:v>
                </c:pt>
                <c:pt idx="123">
                  <c:v>85.690002000000007</c:v>
                </c:pt>
                <c:pt idx="124">
                  <c:v>85.519997000000004</c:v>
                </c:pt>
                <c:pt idx="125">
                  <c:v>83.400002000000001</c:v>
                </c:pt>
                <c:pt idx="126">
                  <c:v>84.089995999999999</c:v>
                </c:pt>
                <c:pt idx="127">
                  <c:v>84.269997000000004</c:v>
                </c:pt>
                <c:pt idx="128">
                  <c:v>83.82</c:v>
                </c:pt>
                <c:pt idx="129">
                  <c:v>84.769997000000004</c:v>
                </c:pt>
                <c:pt idx="130">
                  <c:v>85.879997000000003</c:v>
                </c:pt>
                <c:pt idx="131">
                  <c:v>86.389999000000003</c:v>
                </c:pt>
                <c:pt idx="132">
                  <c:v>86.220000999999996</c:v>
                </c:pt>
                <c:pt idx="133">
                  <c:v>86.5</c:v>
                </c:pt>
                <c:pt idx="134">
                  <c:v>86.830001999999993</c:v>
                </c:pt>
                <c:pt idx="135">
                  <c:v>87.400002000000001</c:v>
                </c:pt>
                <c:pt idx="136">
                  <c:v>87.940002000000007</c:v>
                </c:pt>
                <c:pt idx="137">
                  <c:v>87.410004000000001</c:v>
                </c:pt>
                <c:pt idx="138">
                  <c:v>87.199996999999996</c:v>
                </c:pt>
                <c:pt idx="139">
                  <c:v>87.379997000000003</c:v>
                </c:pt>
                <c:pt idx="140">
                  <c:v>87.610000999999997</c:v>
                </c:pt>
                <c:pt idx="141">
                  <c:v>87.110000999999997</c:v>
                </c:pt>
                <c:pt idx="142">
                  <c:v>88.18</c:v>
                </c:pt>
                <c:pt idx="143">
                  <c:v>88.029999000000004</c:v>
                </c:pt>
                <c:pt idx="144">
                  <c:v>87.889999000000003</c:v>
                </c:pt>
                <c:pt idx="145">
                  <c:v>88.800003000000004</c:v>
                </c:pt>
                <c:pt idx="146">
                  <c:v>87.879997000000003</c:v>
                </c:pt>
                <c:pt idx="147">
                  <c:v>87.620002999999997</c:v>
                </c:pt>
                <c:pt idx="148">
                  <c:v>89</c:v>
                </c:pt>
                <c:pt idx="149">
                  <c:v>89.129997000000003</c:v>
                </c:pt>
                <c:pt idx="150">
                  <c:v>89.650002000000001</c:v>
                </c:pt>
                <c:pt idx="151">
                  <c:v>89.370002999999997</c:v>
                </c:pt>
                <c:pt idx="152">
                  <c:v>88.760002</c:v>
                </c:pt>
                <c:pt idx="153">
                  <c:v>88.650002000000001</c:v>
                </c:pt>
                <c:pt idx="154">
                  <c:v>89.370002999999997</c:v>
                </c:pt>
                <c:pt idx="155">
                  <c:v>89.629997000000003</c:v>
                </c:pt>
                <c:pt idx="156">
                  <c:v>89.669998000000007</c:v>
                </c:pt>
                <c:pt idx="157">
                  <c:v>97.910004000000001</c:v>
                </c:pt>
                <c:pt idx="158">
                  <c:v>97.610000999999997</c:v>
                </c:pt>
                <c:pt idx="159">
                  <c:v>95.949996999999996</c:v>
                </c:pt>
                <c:pt idx="160">
                  <c:v>95.360000999999997</c:v>
                </c:pt>
                <c:pt idx="161">
                  <c:v>95.230002999999996</c:v>
                </c:pt>
                <c:pt idx="162">
                  <c:v>95.059997999999993</c:v>
                </c:pt>
                <c:pt idx="163">
                  <c:v>94.349997999999999</c:v>
                </c:pt>
                <c:pt idx="164">
                  <c:v>94.290001000000004</c:v>
                </c:pt>
                <c:pt idx="165">
                  <c:v>94.529999000000004</c:v>
                </c:pt>
                <c:pt idx="166">
                  <c:v>95.529999000000004</c:v>
                </c:pt>
                <c:pt idx="167">
                  <c:v>95.449996999999996</c:v>
                </c:pt>
                <c:pt idx="168">
                  <c:v>95.110000999999997</c:v>
                </c:pt>
                <c:pt idx="169">
                  <c:v>95.239998</c:v>
                </c:pt>
                <c:pt idx="170">
                  <c:v>95.360000999999997</c:v>
                </c:pt>
                <c:pt idx="171">
                  <c:v>96.010002</c:v>
                </c:pt>
                <c:pt idx="172">
                  <c:v>95.639999000000003</c:v>
                </c:pt>
                <c:pt idx="173">
                  <c:v>96.089995999999999</c:v>
                </c:pt>
                <c:pt idx="174">
                  <c:v>96.489998</c:v>
                </c:pt>
                <c:pt idx="175">
                  <c:v>95.93</c:v>
                </c:pt>
                <c:pt idx="176">
                  <c:v>94.910004000000001</c:v>
                </c:pt>
                <c:pt idx="177">
                  <c:v>94.349997999999999</c:v>
                </c:pt>
                <c:pt idx="178">
                  <c:v>94.370002999999997</c:v>
                </c:pt>
                <c:pt idx="179">
                  <c:v>94.150002000000001</c:v>
                </c:pt>
                <c:pt idx="180">
                  <c:v>94.879997000000003</c:v>
                </c:pt>
                <c:pt idx="181">
                  <c:v>94.949996999999996</c:v>
                </c:pt>
                <c:pt idx="182">
                  <c:v>95.629997000000003</c:v>
                </c:pt>
                <c:pt idx="183">
                  <c:v>94.860000999999997</c:v>
                </c:pt>
                <c:pt idx="184">
                  <c:v>94.989998</c:v>
                </c:pt>
                <c:pt idx="185">
                  <c:v>94.519997000000004</c:v>
                </c:pt>
                <c:pt idx="186">
                  <c:v>93.82</c:v>
                </c:pt>
                <c:pt idx="187">
                  <c:v>93.690002000000007</c:v>
                </c:pt>
                <c:pt idx="188">
                  <c:v>94.040001000000004</c:v>
                </c:pt>
                <c:pt idx="189">
                  <c:v>93.849997999999999</c:v>
                </c:pt>
                <c:pt idx="190">
                  <c:v>94.040001000000004</c:v>
                </c:pt>
                <c:pt idx="191">
                  <c:v>93.199996999999996</c:v>
                </c:pt>
                <c:pt idx="192">
                  <c:v>92.889999000000003</c:v>
                </c:pt>
                <c:pt idx="193">
                  <c:v>93.019997000000004</c:v>
                </c:pt>
                <c:pt idx="194">
                  <c:v>95.190002000000007</c:v>
                </c:pt>
                <c:pt idx="195">
                  <c:v>95.699996999999996</c:v>
                </c:pt>
                <c:pt idx="196">
                  <c:v>93.599997999999999</c:v>
                </c:pt>
                <c:pt idx="197">
                  <c:v>93.669998000000007</c:v>
                </c:pt>
                <c:pt idx="198">
                  <c:v>93.82</c:v>
                </c:pt>
                <c:pt idx="199">
                  <c:v>94.339995999999999</c:v>
                </c:pt>
                <c:pt idx="200">
                  <c:v>94.900002000000001</c:v>
                </c:pt>
                <c:pt idx="201">
                  <c:v>95.739998</c:v>
                </c:pt>
                <c:pt idx="202">
                  <c:v>96</c:v>
                </c:pt>
                <c:pt idx="203">
                  <c:v>96.739998</c:v>
                </c:pt>
                <c:pt idx="204">
                  <c:v>96.110000999999997</c:v>
                </c:pt>
                <c:pt idx="205">
                  <c:v>97.279999000000004</c:v>
                </c:pt>
                <c:pt idx="206">
                  <c:v>97</c:v>
                </c:pt>
                <c:pt idx="207">
                  <c:v>98.019997000000004</c:v>
                </c:pt>
                <c:pt idx="208">
                  <c:v>99.089995999999999</c:v>
                </c:pt>
                <c:pt idx="209">
                  <c:v>100.05999799999999</c:v>
                </c:pt>
                <c:pt idx="210">
                  <c:v>100.120003</c:v>
                </c:pt>
                <c:pt idx="211">
                  <c:v>99.720000999999996</c:v>
                </c:pt>
                <c:pt idx="212">
                  <c:v>100.30999799999999</c:v>
                </c:pt>
                <c:pt idx="213">
                  <c:v>100.629997</c:v>
                </c:pt>
                <c:pt idx="214">
                  <c:v>102.050003</c:v>
                </c:pt>
                <c:pt idx="215">
                  <c:v>103.050003</c:v>
                </c:pt>
                <c:pt idx="216">
                  <c:v>104.029999</c:v>
                </c:pt>
                <c:pt idx="217">
                  <c:v>104.80999799999999</c:v>
                </c:pt>
                <c:pt idx="218">
                  <c:v>103.650002</c:v>
                </c:pt>
                <c:pt idx="219">
                  <c:v>102.540001</c:v>
                </c:pt>
                <c:pt idx="220">
                  <c:v>101.010002</c:v>
                </c:pt>
                <c:pt idx="221">
                  <c:v>98.620002999999997</c:v>
                </c:pt>
                <c:pt idx="222">
                  <c:v>96.919998000000007</c:v>
                </c:pt>
                <c:pt idx="223">
                  <c:v>96.43</c:v>
                </c:pt>
                <c:pt idx="224">
                  <c:v>93.599997999999999</c:v>
                </c:pt>
                <c:pt idx="225">
                  <c:v>93.309997999999993</c:v>
                </c:pt>
                <c:pt idx="226">
                  <c:v>94.129997000000003</c:v>
                </c:pt>
                <c:pt idx="227">
                  <c:v>94.739998</c:v>
                </c:pt>
                <c:pt idx="228">
                  <c:v>94.410004000000001</c:v>
                </c:pt>
                <c:pt idx="229">
                  <c:v>95.050003000000004</c:v>
                </c:pt>
                <c:pt idx="230">
                  <c:v>96.739998</c:v>
                </c:pt>
                <c:pt idx="231">
                  <c:v>97.07</c:v>
                </c:pt>
                <c:pt idx="232">
                  <c:v>97.669998000000007</c:v>
                </c:pt>
                <c:pt idx="233">
                  <c:v>95.610000999999997</c:v>
                </c:pt>
                <c:pt idx="234">
                  <c:v>93.099997999999999</c:v>
                </c:pt>
                <c:pt idx="235">
                  <c:v>92.449996999999996</c:v>
                </c:pt>
                <c:pt idx="236">
                  <c:v>92.339995999999999</c:v>
                </c:pt>
                <c:pt idx="237">
                  <c:v>93.25</c:v>
                </c:pt>
                <c:pt idx="238">
                  <c:v>93.059997999999993</c:v>
                </c:pt>
                <c:pt idx="239">
                  <c:v>92.43</c:v>
                </c:pt>
                <c:pt idx="240">
                  <c:v>91.57</c:v>
                </c:pt>
                <c:pt idx="241">
                  <c:v>90.160004000000001</c:v>
                </c:pt>
                <c:pt idx="242">
                  <c:v>90.279999000000004</c:v>
                </c:pt>
                <c:pt idx="243">
                  <c:v>90.25</c:v>
                </c:pt>
                <c:pt idx="244">
                  <c:v>86.139999000000003</c:v>
                </c:pt>
                <c:pt idx="245">
                  <c:v>86.800003000000004</c:v>
                </c:pt>
                <c:pt idx="246">
                  <c:v>85.779999000000004</c:v>
                </c:pt>
                <c:pt idx="247">
                  <c:v>86.300003000000004</c:v>
                </c:pt>
                <c:pt idx="248">
                  <c:v>88.440002000000007</c:v>
                </c:pt>
                <c:pt idx="249">
                  <c:v>91.650002000000001</c:v>
                </c:pt>
                <c:pt idx="250">
                  <c:v>92.25</c:v>
                </c:pt>
                <c:pt idx="251">
                  <c:v>91.639999000000003</c:v>
                </c:pt>
                <c:pt idx="252">
                  <c:v>92.699996999999996</c:v>
                </c:pt>
                <c:pt idx="253">
                  <c:v>92.690002000000007</c:v>
                </c:pt>
                <c:pt idx="254">
                  <c:v>93.18</c:v>
                </c:pt>
                <c:pt idx="255">
                  <c:v>93.910004000000001</c:v>
                </c:pt>
                <c:pt idx="256">
                  <c:v>94.769997000000004</c:v>
                </c:pt>
                <c:pt idx="257">
                  <c:v>93.120002999999997</c:v>
                </c:pt>
                <c:pt idx="258">
                  <c:v>94.550003000000004</c:v>
                </c:pt>
                <c:pt idx="259">
                  <c:v>94.279999000000004</c:v>
                </c:pt>
                <c:pt idx="260">
                  <c:v>95.379997000000003</c:v>
                </c:pt>
                <c:pt idx="261">
                  <c:v>95.830001999999993</c:v>
                </c:pt>
                <c:pt idx="262">
                  <c:v>96.160004000000001</c:v>
                </c:pt>
                <c:pt idx="263">
                  <c:v>96.849997999999999</c:v>
                </c:pt>
                <c:pt idx="264">
                  <c:v>96.779999000000004</c:v>
                </c:pt>
                <c:pt idx="265">
                  <c:v>97.529999000000004</c:v>
                </c:pt>
                <c:pt idx="266">
                  <c:v>96.43</c:v>
                </c:pt>
                <c:pt idx="267">
                  <c:v>96.75</c:v>
                </c:pt>
                <c:pt idx="268">
                  <c:v>96.080001999999993</c:v>
                </c:pt>
                <c:pt idx="269">
                  <c:v>96.510002</c:v>
                </c:pt>
                <c:pt idx="270">
                  <c:v>94.260002</c:v>
                </c:pt>
                <c:pt idx="271">
                  <c:v>94.629997000000003</c:v>
                </c:pt>
                <c:pt idx="272">
                  <c:v>93.110000999999997</c:v>
                </c:pt>
                <c:pt idx="273">
                  <c:v>93.349997999999999</c:v>
                </c:pt>
                <c:pt idx="274">
                  <c:v>95.019997000000004</c:v>
                </c:pt>
                <c:pt idx="275">
                  <c:v>95.220000999999996</c:v>
                </c:pt>
                <c:pt idx="276">
                  <c:v>95</c:v>
                </c:pt>
                <c:pt idx="277">
                  <c:v>95.139999000000003</c:v>
                </c:pt>
                <c:pt idx="278">
                  <c:v>95.639999000000003</c:v>
                </c:pt>
                <c:pt idx="279">
                  <c:v>96.5</c:v>
                </c:pt>
                <c:pt idx="280">
                  <c:v>97.089995999999999</c:v>
                </c:pt>
                <c:pt idx="281">
                  <c:v>97.019997000000004</c:v>
                </c:pt>
                <c:pt idx="282">
                  <c:v>98.860000999999997</c:v>
                </c:pt>
                <c:pt idx="283">
                  <c:v>102.07</c:v>
                </c:pt>
                <c:pt idx="284">
                  <c:v>98.650002000000001</c:v>
                </c:pt>
                <c:pt idx="285">
                  <c:v>98.910004000000001</c:v>
                </c:pt>
                <c:pt idx="286">
                  <c:v>99.139999000000003</c:v>
                </c:pt>
                <c:pt idx="287">
                  <c:v>99.050003000000004</c:v>
                </c:pt>
                <c:pt idx="288">
                  <c:v>97.870002999999997</c:v>
                </c:pt>
                <c:pt idx="289">
                  <c:v>97.589995999999999</c:v>
                </c:pt>
                <c:pt idx="290">
                  <c:v>97.769997000000004</c:v>
                </c:pt>
                <c:pt idx="291">
                  <c:v>97.120002999999997</c:v>
                </c:pt>
                <c:pt idx="292">
                  <c:v>97.370002999999997</c:v>
                </c:pt>
                <c:pt idx="293">
                  <c:v>98.089995999999999</c:v>
                </c:pt>
                <c:pt idx="294">
                  <c:v>97.860000999999997</c:v>
                </c:pt>
                <c:pt idx="295">
                  <c:v>97.239998</c:v>
                </c:pt>
                <c:pt idx="296">
                  <c:v>97</c:v>
                </c:pt>
                <c:pt idx="297">
                  <c:v>97.82</c:v>
                </c:pt>
                <c:pt idx="298">
                  <c:v>98.050003000000004</c:v>
                </c:pt>
                <c:pt idx="299">
                  <c:v>98.389999000000003</c:v>
                </c:pt>
                <c:pt idx="300">
                  <c:v>97.589995999999999</c:v>
                </c:pt>
                <c:pt idx="301">
                  <c:v>97.599997999999999</c:v>
                </c:pt>
                <c:pt idx="302">
                  <c:v>98.260002</c:v>
                </c:pt>
                <c:pt idx="303">
                  <c:v>99.57</c:v>
                </c:pt>
                <c:pt idx="304">
                  <c:v>98.540001000000004</c:v>
                </c:pt>
                <c:pt idx="305">
                  <c:v>98.099997999999999</c:v>
                </c:pt>
                <c:pt idx="306">
                  <c:v>97.940002000000007</c:v>
                </c:pt>
                <c:pt idx="307">
                  <c:v>97.629997000000003</c:v>
                </c:pt>
                <c:pt idx="308">
                  <c:v>98.029999000000004</c:v>
                </c:pt>
                <c:pt idx="309">
                  <c:v>95</c:v>
                </c:pt>
                <c:pt idx="310">
                  <c:v>96.529999000000004</c:v>
                </c:pt>
                <c:pt idx="311">
                  <c:v>97.040001000000004</c:v>
                </c:pt>
                <c:pt idx="312">
                  <c:v>97.559997999999993</c:v>
                </c:pt>
                <c:pt idx="313">
                  <c:v>96.900002000000001</c:v>
                </c:pt>
                <c:pt idx="314">
                  <c:v>96.790001000000004</c:v>
                </c:pt>
                <c:pt idx="315">
                  <c:v>97.239998</c:v>
                </c:pt>
                <c:pt idx="316">
                  <c:v>98.160004000000001</c:v>
                </c:pt>
                <c:pt idx="317">
                  <c:v>98.260002</c:v>
                </c:pt>
                <c:pt idx="318">
                  <c:v>98.150002000000001</c:v>
                </c:pt>
                <c:pt idx="319">
                  <c:v>98.5</c:v>
                </c:pt>
                <c:pt idx="320">
                  <c:v>99.470000999999996</c:v>
                </c:pt>
                <c:pt idx="321">
                  <c:v>101</c:v>
                </c:pt>
                <c:pt idx="322">
                  <c:v>101.260002</c:v>
                </c:pt>
                <c:pt idx="323">
                  <c:v>102.540001</c:v>
                </c:pt>
                <c:pt idx="324">
                  <c:v>102.410004</c:v>
                </c:pt>
                <c:pt idx="325">
                  <c:v>102.889999</c:v>
                </c:pt>
                <c:pt idx="326">
                  <c:v>102.16999800000001</c:v>
                </c:pt>
                <c:pt idx="327">
                  <c:v>101.94000200000001</c:v>
                </c:pt>
                <c:pt idx="328">
                  <c:v>103.089996</c:v>
                </c:pt>
                <c:pt idx="329">
                  <c:v>102.83000199999999</c:v>
                </c:pt>
                <c:pt idx="330">
                  <c:v>99.660004000000001</c:v>
                </c:pt>
                <c:pt idx="331">
                  <c:v>100.779999</c:v>
                </c:pt>
                <c:pt idx="332">
                  <c:v>101.449997</c:v>
                </c:pt>
                <c:pt idx="333">
                  <c:v>101.279999</c:v>
                </c:pt>
                <c:pt idx="334">
                  <c:v>100.239998</c:v>
                </c:pt>
                <c:pt idx="335">
                  <c:v>101.800003</c:v>
                </c:pt>
                <c:pt idx="336">
                  <c:v>100.540001</c:v>
                </c:pt>
                <c:pt idx="337">
                  <c:v>100.760002</c:v>
                </c:pt>
                <c:pt idx="338">
                  <c:v>99.860000999999997</c:v>
                </c:pt>
                <c:pt idx="339">
                  <c:v>98.849997999999999</c:v>
                </c:pt>
                <c:pt idx="340">
                  <c:v>99.699996999999996</c:v>
                </c:pt>
                <c:pt idx="341">
                  <c:v>99.010002</c:v>
                </c:pt>
                <c:pt idx="342">
                  <c:v>99.889999000000003</c:v>
                </c:pt>
                <c:pt idx="343">
                  <c:v>99.129997000000003</c:v>
                </c:pt>
                <c:pt idx="344">
                  <c:v>100.839996</c:v>
                </c:pt>
                <c:pt idx="345">
                  <c:v>99.910004000000001</c:v>
                </c:pt>
                <c:pt idx="346">
                  <c:v>100.25</c:v>
                </c:pt>
                <c:pt idx="347">
                  <c:v>100.400002</c:v>
                </c:pt>
                <c:pt idx="348">
                  <c:v>101.05999799999999</c:v>
                </c:pt>
                <c:pt idx="349">
                  <c:v>100.650002</c:v>
                </c:pt>
                <c:pt idx="350">
                  <c:v>102.08000199999999</c:v>
                </c:pt>
                <c:pt idx="351">
                  <c:v>102.400002</c:v>
                </c:pt>
                <c:pt idx="352">
                  <c:v>101.470001</c:v>
                </c:pt>
                <c:pt idx="353">
                  <c:v>101.910004</c:v>
                </c:pt>
                <c:pt idx="354">
                  <c:v>100.599998</c:v>
                </c:pt>
                <c:pt idx="355">
                  <c:v>101.400002</c:v>
                </c:pt>
                <c:pt idx="356">
                  <c:v>101.44000200000001</c:v>
                </c:pt>
                <c:pt idx="357">
                  <c:v>102.599998</c:v>
                </c:pt>
                <c:pt idx="358">
                  <c:v>104.199997</c:v>
                </c:pt>
                <c:pt idx="359">
                  <c:v>105.050003</c:v>
                </c:pt>
                <c:pt idx="360">
                  <c:v>106.370003</c:v>
                </c:pt>
                <c:pt idx="361">
                  <c:v>107.75</c:v>
                </c:pt>
                <c:pt idx="362">
                  <c:v>107.91999800000001</c:v>
                </c:pt>
                <c:pt idx="363">
                  <c:v>108.16999800000001</c:v>
                </c:pt>
                <c:pt idx="364">
                  <c:v>108.459999</c:v>
                </c:pt>
                <c:pt idx="365">
                  <c:v>108.260002</c:v>
                </c:pt>
                <c:pt idx="366">
                  <c:v>108.910004</c:v>
                </c:pt>
                <c:pt idx="367">
                  <c:v>108.870003</c:v>
                </c:pt>
                <c:pt idx="368">
                  <c:v>109.279999</c:v>
                </c:pt>
                <c:pt idx="369">
                  <c:v>110.260002</c:v>
                </c:pt>
                <c:pt idx="370">
                  <c:v>111.029999</c:v>
                </c:pt>
                <c:pt idx="371">
                  <c:v>110.400002</c:v>
                </c:pt>
                <c:pt idx="372">
                  <c:v>110.099998</c:v>
                </c:pt>
                <c:pt idx="373">
                  <c:v>108.860001</c:v>
                </c:pt>
                <c:pt idx="374">
                  <c:v>110.239998</c:v>
                </c:pt>
                <c:pt idx="375">
                  <c:v>110.019997</c:v>
                </c:pt>
                <c:pt idx="376">
                  <c:v>110.339996</c:v>
                </c:pt>
                <c:pt idx="377">
                  <c:v>111</c:v>
                </c:pt>
                <c:pt idx="378">
                  <c:v>111.209999</c:v>
                </c:pt>
                <c:pt idx="379">
                  <c:v>111.699997</c:v>
                </c:pt>
                <c:pt idx="380">
                  <c:v>112.599998</c:v>
                </c:pt>
                <c:pt idx="381">
                  <c:v>112.389999</c:v>
                </c:pt>
                <c:pt idx="382">
                  <c:v>113.019997</c:v>
                </c:pt>
                <c:pt idx="383">
                  <c:v>113.620003</c:v>
                </c:pt>
                <c:pt idx="384">
                  <c:v>114.449997</c:v>
                </c:pt>
                <c:pt idx="385">
                  <c:v>114.040001</c:v>
                </c:pt>
                <c:pt idx="386">
                  <c:v>114.199997</c:v>
                </c:pt>
                <c:pt idx="387">
                  <c:v>113.739998</c:v>
                </c:pt>
                <c:pt idx="388">
                  <c:v>113.860001</c:v>
                </c:pt>
                <c:pt idx="389">
                  <c:v>112.32</c:v>
                </c:pt>
                <c:pt idx="390">
                  <c:v>111.57</c:v>
                </c:pt>
                <c:pt idx="391">
                  <c:v>111.57</c:v>
                </c:pt>
                <c:pt idx="392">
                  <c:v>111.660004</c:v>
                </c:pt>
                <c:pt idx="393">
                  <c:v>111.82</c:v>
                </c:pt>
                <c:pt idx="394">
                  <c:v>111.760002</c:v>
                </c:pt>
                <c:pt idx="395">
                  <c:v>111.66999800000001</c:v>
                </c:pt>
                <c:pt idx="396">
                  <c:v>109.629997</c:v>
                </c:pt>
                <c:pt idx="397">
                  <c:v>109.32</c:v>
                </c:pt>
                <c:pt idx="398">
                  <c:v>108.150002</c:v>
                </c:pt>
                <c:pt idx="399">
                  <c:v>105.589996</c:v>
                </c:pt>
                <c:pt idx="400">
                  <c:v>105.589996</c:v>
                </c:pt>
                <c:pt idx="401">
                  <c:v>105.91999800000001</c:v>
                </c:pt>
                <c:pt idx="402">
                  <c:v>107.769997</c:v>
                </c:pt>
                <c:pt idx="403">
                  <c:v>106.709999</c:v>
                </c:pt>
                <c:pt idx="404">
                  <c:v>104.839996</c:v>
                </c:pt>
                <c:pt idx="405">
                  <c:v>104.849998</c:v>
                </c:pt>
                <c:pt idx="406">
                  <c:v>105.139999</c:v>
                </c:pt>
                <c:pt idx="407">
                  <c:v>110.160004</c:v>
                </c:pt>
                <c:pt idx="408">
                  <c:v>112.05999799999999</c:v>
                </c:pt>
                <c:pt idx="409">
                  <c:v>113.599998</c:v>
                </c:pt>
                <c:pt idx="410">
                  <c:v>112.010002</c:v>
                </c:pt>
                <c:pt idx="411">
                  <c:v>111.879997</c:v>
                </c:pt>
                <c:pt idx="412">
                  <c:v>111.349998</c:v>
                </c:pt>
                <c:pt idx="413">
                  <c:v>110.129997</c:v>
                </c:pt>
                <c:pt idx="414">
                  <c:v>111.220001</c:v>
                </c:pt>
                <c:pt idx="415">
                  <c:v>111.510002</c:v>
                </c:pt>
                <c:pt idx="416">
                  <c:v>111.68</c:v>
                </c:pt>
                <c:pt idx="417">
                  <c:v>113.30999799999999</c:v>
                </c:pt>
                <c:pt idx="418">
                  <c:v>113.900002</c:v>
                </c:pt>
                <c:pt idx="419">
                  <c:v>113.489998</c:v>
                </c:pt>
                <c:pt idx="420">
                  <c:v>114.82</c:v>
                </c:pt>
                <c:pt idx="421">
                  <c:v>115.269997</c:v>
                </c:pt>
                <c:pt idx="422">
                  <c:v>114.620003</c:v>
                </c:pt>
                <c:pt idx="423">
                  <c:v>114.400002</c:v>
                </c:pt>
                <c:pt idx="424">
                  <c:v>115.480003</c:v>
                </c:pt>
                <c:pt idx="425">
                  <c:v>115.220001</c:v>
                </c:pt>
                <c:pt idx="426">
                  <c:v>115.900002</c:v>
                </c:pt>
                <c:pt idx="427">
                  <c:v>116.949997</c:v>
                </c:pt>
                <c:pt idx="428">
                  <c:v>115.379997</c:v>
                </c:pt>
                <c:pt idx="429">
                  <c:v>115.25</c:v>
                </c:pt>
                <c:pt idx="430">
                  <c:v>116.18</c:v>
                </c:pt>
                <c:pt idx="431">
                  <c:v>116.769997</c:v>
                </c:pt>
                <c:pt idx="432">
                  <c:v>116.800003</c:v>
                </c:pt>
                <c:pt idx="433">
                  <c:v>116.55999799999999</c:v>
                </c:pt>
                <c:pt idx="434">
                  <c:v>118.010002</c:v>
                </c:pt>
                <c:pt idx="435">
                  <c:v>117.80999799999999</c:v>
                </c:pt>
                <c:pt idx="436">
                  <c:v>118.19000200000001</c:v>
                </c:pt>
                <c:pt idx="437">
                  <c:v>117.75</c:v>
                </c:pt>
                <c:pt idx="438">
                  <c:v>118.55999799999999</c:v>
                </c:pt>
                <c:pt idx="439">
                  <c:v>117.720001</c:v>
                </c:pt>
                <c:pt idx="440">
                  <c:v>115.610001</c:v>
                </c:pt>
                <c:pt idx="441">
                  <c:v>114.58000199999999</c:v>
                </c:pt>
                <c:pt idx="442">
                  <c:v>116.19000200000001</c:v>
                </c:pt>
                <c:pt idx="443">
                  <c:v>116.879997</c:v>
                </c:pt>
                <c:pt idx="444">
                  <c:v>116.660004</c:v>
                </c:pt>
                <c:pt idx="445">
                  <c:v>118.019997</c:v>
                </c:pt>
                <c:pt idx="446">
                  <c:v>118.599998</c:v>
                </c:pt>
                <c:pt idx="447">
                  <c:v>118.720001</c:v>
                </c:pt>
                <c:pt idx="448">
                  <c:v>119.099998</c:v>
                </c:pt>
                <c:pt idx="449">
                  <c:v>118.870003</c:v>
                </c:pt>
                <c:pt idx="450">
                  <c:v>119.099998</c:v>
                </c:pt>
                <c:pt idx="451">
                  <c:v>119.360001</c:v>
                </c:pt>
                <c:pt idx="452">
                  <c:v>119.129997</c:v>
                </c:pt>
                <c:pt idx="453">
                  <c:v>118.82</c:v>
                </c:pt>
                <c:pt idx="454">
                  <c:v>119.389999</c:v>
                </c:pt>
                <c:pt idx="455">
                  <c:v>118.69000200000001</c:v>
                </c:pt>
                <c:pt idx="456">
                  <c:v>118.510002</c:v>
                </c:pt>
                <c:pt idx="457">
                  <c:v>118.199997</c:v>
                </c:pt>
                <c:pt idx="458">
                  <c:v>118.529999</c:v>
                </c:pt>
                <c:pt idx="459">
                  <c:v>117.08000199999999</c:v>
                </c:pt>
                <c:pt idx="460">
                  <c:v>117.050003</c:v>
                </c:pt>
                <c:pt idx="461">
                  <c:v>116.83000199999999</c:v>
                </c:pt>
                <c:pt idx="462">
                  <c:v>117.230003</c:v>
                </c:pt>
                <c:pt idx="463">
                  <c:v>117.16999800000001</c:v>
                </c:pt>
                <c:pt idx="464">
                  <c:v>117.08000199999999</c:v>
                </c:pt>
                <c:pt idx="465">
                  <c:v>118.709999</c:v>
                </c:pt>
                <c:pt idx="466">
                  <c:v>119.540001</c:v>
                </c:pt>
                <c:pt idx="467">
                  <c:v>118.94000200000001</c:v>
                </c:pt>
                <c:pt idx="468">
                  <c:v>118.279999</c:v>
                </c:pt>
                <c:pt idx="469">
                  <c:v>118.80999799999999</c:v>
                </c:pt>
                <c:pt idx="470">
                  <c:v>118.660004</c:v>
                </c:pt>
                <c:pt idx="471">
                  <c:v>119.510002</c:v>
                </c:pt>
                <c:pt idx="472">
                  <c:v>118.379997</c:v>
                </c:pt>
                <c:pt idx="473">
                  <c:v>118.239998</c:v>
                </c:pt>
                <c:pt idx="474">
                  <c:v>119.709999</c:v>
                </c:pt>
                <c:pt idx="475">
                  <c:v>118.400002</c:v>
                </c:pt>
                <c:pt idx="476">
                  <c:v>118.66999800000001</c:v>
                </c:pt>
                <c:pt idx="477">
                  <c:v>119.269997</c:v>
                </c:pt>
                <c:pt idx="478">
                  <c:v>117.900002</c:v>
                </c:pt>
                <c:pt idx="479">
                  <c:v>118.449997</c:v>
                </c:pt>
                <c:pt idx="480">
                  <c:v>118.730003</c:v>
                </c:pt>
                <c:pt idx="481">
                  <c:v>119</c:v>
                </c:pt>
                <c:pt idx="482">
                  <c:v>117.839996</c:v>
                </c:pt>
                <c:pt idx="483">
                  <c:v>117.769997</c:v>
                </c:pt>
                <c:pt idx="484">
                  <c:v>118.300003</c:v>
                </c:pt>
                <c:pt idx="485">
                  <c:v>117.41999800000001</c:v>
                </c:pt>
                <c:pt idx="486">
                  <c:v>118.91999800000001</c:v>
                </c:pt>
                <c:pt idx="487">
                  <c:v>119.18</c:v>
                </c:pt>
                <c:pt idx="488">
                  <c:v>119.019997</c:v>
                </c:pt>
                <c:pt idx="489">
                  <c:v>118.529999</c:v>
                </c:pt>
                <c:pt idx="490">
                  <c:v>118.68</c:v>
                </c:pt>
                <c:pt idx="491">
                  <c:v>119.019997</c:v>
                </c:pt>
                <c:pt idx="492">
                  <c:v>120.41999800000001</c:v>
                </c:pt>
                <c:pt idx="493">
                  <c:v>120.699997</c:v>
                </c:pt>
                <c:pt idx="494">
                  <c:v>119.839996</c:v>
                </c:pt>
                <c:pt idx="495">
                  <c:v>119.779999</c:v>
                </c:pt>
                <c:pt idx="496">
                  <c:v>120.019997</c:v>
                </c:pt>
                <c:pt idx="497">
                  <c:v>119.010002</c:v>
                </c:pt>
                <c:pt idx="498">
                  <c:v>119.010002</c:v>
                </c:pt>
                <c:pt idx="499">
                  <c:v>118.949997</c:v>
                </c:pt>
                <c:pt idx="500">
                  <c:v>119.25</c:v>
                </c:pt>
                <c:pt idx="501">
                  <c:v>119.129997</c:v>
                </c:pt>
                <c:pt idx="502">
                  <c:v>118.19000200000001</c:v>
                </c:pt>
                <c:pt idx="503">
                  <c:v>118.699997</c:v>
                </c:pt>
                <c:pt idx="504">
                  <c:v>117.589996</c:v>
                </c:pt>
                <c:pt idx="505">
                  <c:v>116.769997</c:v>
                </c:pt>
                <c:pt idx="506">
                  <c:v>116.199997</c:v>
                </c:pt>
                <c:pt idx="507">
                  <c:v>115.68</c:v>
                </c:pt>
                <c:pt idx="508">
                  <c:v>116.08000199999999</c:v>
                </c:pt>
                <c:pt idx="509">
                  <c:v>115.980003</c:v>
                </c:pt>
                <c:pt idx="510">
                  <c:v>115.370003</c:v>
                </c:pt>
                <c:pt idx="511">
                  <c:v>115.129997</c:v>
                </c:pt>
                <c:pt idx="512">
                  <c:v>114.519997</c:v>
                </c:pt>
                <c:pt idx="513">
                  <c:v>115.279999</c:v>
                </c:pt>
                <c:pt idx="514">
                  <c:v>114.639999</c:v>
                </c:pt>
                <c:pt idx="515">
                  <c:v>114.519997</c:v>
                </c:pt>
                <c:pt idx="516">
                  <c:v>115.18</c:v>
                </c:pt>
                <c:pt idx="517">
                  <c:v>115.040001</c:v>
                </c:pt>
                <c:pt idx="518">
                  <c:v>114.150002</c:v>
                </c:pt>
                <c:pt idx="519">
                  <c:v>112.68</c:v>
                </c:pt>
                <c:pt idx="520">
                  <c:v>115.949997</c:v>
                </c:pt>
                <c:pt idx="521">
                  <c:v>115.889999</c:v>
                </c:pt>
                <c:pt idx="522">
                  <c:v>115.33000199999999</c:v>
                </c:pt>
                <c:pt idx="523">
                  <c:v>113.900002</c:v>
                </c:pt>
                <c:pt idx="524">
                  <c:v>114.099998</c:v>
                </c:pt>
                <c:pt idx="525">
                  <c:v>114.889999</c:v>
                </c:pt>
                <c:pt idx="526">
                  <c:v>114.849998</c:v>
                </c:pt>
                <c:pt idx="527">
                  <c:v>116.05999799999999</c:v>
                </c:pt>
                <c:pt idx="528">
                  <c:v>115.760002</c:v>
                </c:pt>
                <c:pt idx="529">
                  <c:v>115.050003</c:v>
                </c:pt>
                <c:pt idx="530">
                  <c:v>114.44000200000001</c:v>
                </c:pt>
                <c:pt idx="531">
                  <c:v>115.410004</c:v>
                </c:pt>
                <c:pt idx="532">
                  <c:v>115.58000199999999</c:v>
                </c:pt>
                <c:pt idx="533">
                  <c:v>117.160004</c:v>
                </c:pt>
                <c:pt idx="534">
                  <c:v>117.360001</c:v>
                </c:pt>
                <c:pt idx="535">
                  <c:v>117.68</c:v>
                </c:pt>
                <c:pt idx="536">
                  <c:v>116.860001</c:v>
                </c:pt>
                <c:pt idx="537">
                  <c:v>117.30999799999999</c:v>
                </c:pt>
                <c:pt idx="538">
                  <c:v>115.949997</c:v>
                </c:pt>
                <c:pt idx="539">
                  <c:v>114.050003</c:v>
                </c:pt>
                <c:pt idx="540">
                  <c:v>113.650002</c:v>
                </c:pt>
                <c:pt idx="541">
                  <c:v>110.349998</c:v>
                </c:pt>
                <c:pt idx="542">
                  <c:v>104.370003</c:v>
                </c:pt>
                <c:pt idx="543">
                  <c:v>107.290001</c:v>
                </c:pt>
                <c:pt idx="544">
                  <c:v>112.339996</c:v>
                </c:pt>
                <c:pt idx="545">
                  <c:v>113.470001</c:v>
                </c:pt>
                <c:pt idx="546">
                  <c:v>113.910004</c:v>
                </c:pt>
                <c:pt idx="547">
                  <c:v>113.010002</c:v>
                </c:pt>
                <c:pt idx="548">
                  <c:v>112.730003</c:v>
                </c:pt>
                <c:pt idx="549">
                  <c:v>114.91999800000001</c:v>
                </c:pt>
                <c:pt idx="550">
                  <c:v>112.800003</c:v>
                </c:pt>
                <c:pt idx="551">
                  <c:v>102.980003</c:v>
                </c:pt>
                <c:pt idx="552">
                  <c:v>103.879997</c:v>
                </c:pt>
                <c:pt idx="553">
                  <c:v>102</c:v>
                </c:pt>
                <c:pt idx="554">
                  <c:v>110.459999</c:v>
                </c:pt>
                <c:pt idx="555">
                  <c:v>114.5</c:v>
                </c:pt>
                <c:pt idx="556">
                  <c:v>117.629997</c:v>
                </c:pt>
                <c:pt idx="557">
                  <c:v>111.889999</c:v>
                </c:pt>
                <c:pt idx="558">
                  <c:v>112.209999</c:v>
                </c:pt>
                <c:pt idx="559">
                  <c:v>111.30999799999999</c:v>
                </c:pt>
                <c:pt idx="560">
                  <c:v>108.050003</c:v>
                </c:pt>
                <c:pt idx="561">
                  <c:v>106.849998</c:v>
                </c:pt>
                <c:pt idx="562">
                  <c:v>108.599998</c:v>
                </c:pt>
                <c:pt idx="563">
                  <c:v>110.94000200000001</c:v>
                </c:pt>
                <c:pt idx="564">
                  <c:v>112.639999</c:v>
                </c:pt>
                <c:pt idx="565">
                  <c:v>111.800003</c:v>
                </c:pt>
                <c:pt idx="566">
                  <c:v>112.339996</c:v>
                </c:pt>
                <c:pt idx="567">
                  <c:v>117.029999</c:v>
                </c:pt>
                <c:pt idx="568">
                  <c:v>118.94000200000001</c:v>
                </c:pt>
                <c:pt idx="569">
                  <c:v>121.639999</c:v>
                </c:pt>
                <c:pt idx="570">
                  <c:v>120.589996</c:v>
                </c:pt>
                <c:pt idx="571">
                  <c:v>117.660004</c:v>
                </c:pt>
                <c:pt idx="572">
                  <c:v>121.16999800000001</c:v>
                </c:pt>
                <c:pt idx="573">
                  <c:v>126.040001</c:v>
                </c:pt>
                <c:pt idx="574">
                  <c:v>127.120003</c:v>
                </c:pt>
                <c:pt idx="575">
                  <c:v>128.25</c:v>
                </c:pt>
                <c:pt idx="576">
                  <c:v>129.729996</c:v>
                </c:pt>
                <c:pt idx="577">
                  <c:v>129.759995</c:v>
                </c:pt>
                <c:pt idx="578">
                  <c:v>128.16000399999999</c:v>
                </c:pt>
                <c:pt idx="579">
                  <c:v>128.89999399999999</c:v>
                </c:pt>
                <c:pt idx="580">
                  <c:v>127.730003</c:v>
                </c:pt>
                <c:pt idx="581">
                  <c:v>128.55999800000001</c:v>
                </c:pt>
                <c:pt idx="582">
                  <c:v>128.16999799999999</c:v>
                </c:pt>
                <c:pt idx="583">
                  <c:v>127.699997</c:v>
                </c:pt>
                <c:pt idx="584">
                  <c:v>122.550003</c:v>
                </c:pt>
                <c:pt idx="585">
                  <c:v>121.040001</c:v>
                </c:pt>
                <c:pt idx="586">
                  <c:v>120.779999</c:v>
                </c:pt>
                <c:pt idx="587">
                  <c:v>121.709999</c:v>
                </c:pt>
                <c:pt idx="588">
                  <c:v>123.260002</c:v>
                </c:pt>
                <c:pt idx="589">
                  <c:v>122.849998</c:v>
                </c:pt>
                <c:pt idx="590">
                  <c:v>121.5</c:v>
                </c:pt>
                <c:pt idx="591">
                  <c:v>121.620003</c:v>
                </c:pt>
                <c:pt idx="592">
                  <c:v>123.010002</c:v>
                </c:pt>
                <c:pt idx="593">
                  <c:v>123.779999</c:v>
                </c:pt>
                <c:pt idx="594">
                  <c:v>123.089996</c:v>
                </c:pt>
                <c:pt idx="595">
                  <c:v>121.300003</c:v>
                </c:pt>
                <c:pt idx="596">
                  <c:v>123.089996</c:v>
                </c:pt>
                <c:pt idx="597">
                  <c:v>126.099998</c:v>
                </c:pt>
                <c:pt idx="598">
                  <c:v>124.80999799999999</c:v>
                </c:pt>
                <c:pt idx="599">
                  <c:v>124.629997</c:v>
                </c:pt>
                <c:pt idx="600">
                  <c:v>124.25</c:v>
                </c:pt>
                <c:pt idx="601">
                  <c:v>123.769997</c:v>
                </c:pt>
                <c:pt idx="602">
                  <c:v>123.629997</c:v>
                </c:pt>
                <c:pt idx="603">
                  <c:v>121.029999</c:v>
                </c:pt>
                <c:pt idx="604">
                  <c:v>123.160004</c:v>
                </c:pt>
                <c:pt idx="605">
                  <c:v>121.93</c:v>
                </c:pt>
                <c:pt idx="606">
                  <c:v>122.360001</c:v>
                </c:pt>
                <c:pt idx="607">
                  <c:v>122.80999799999999</c:v>
                </c:pt>
                <c:pt idx="608">
                  <c:v>122.660004</c:v>
                </c:pt>
                <c:pt idx="609">
                  <c:v>121.82</c:v>
                </c:pt>
                <c:pt idx="610">
                  <c:v>119.910004</c:v>
                </c:pt>
                <c:pt idx="611">
                  <c:v>119.459999</c:v>
                </c:pt>
                <c:pt idx="612">
                  <c:v>120.55999799999999</c:v>
                </c:pt>
                <c:pt idx="613">
                  <c:v>121.129997</c:v>
                </c:pt>
                <c:pt idx="614">
                  <c:v>119.480003</c:v>
                </c:pt>
                <c:pt idx="615">
                  <c:v>117.05999799999999</c:v>
                </c:pt>
                <c:pt idx="616">
                  <c:v>117.010002</c:v>
                </c:pt>
                <c:pt idx="617">
                  <c:v>118.540001</c:v>
                </c:pt>
                <c:pt idx="618">
                  <c:v>118.400002</c:v>
                </c:pt>
                <c:pt idx="619">
                  <c:v>117.660004</c:v>
                </c:pt>
                <c:pt idx="620">
                  <c:v>117.75</c:v>
                </c:pt>
                <c:pt idx="621">
                  <c:v>120.400002</c:v>
                </c:pt>
                <c:pt idx="622">
                  <c:v>120.959999</c:v>
                </c:pt>
                <c:pt idx="623">
                  <c:v>119.58000199999999</c:v>
                </c:pt>
                <c:pt idx="624">
                  <c:v>118.379997</c:v>
                </c:pt>
                <c:pt idx="625">
                  <c:v>118.019997</c:v>
                </c:pt>
                <c:pt idx="626">
                  <c:v>118.220001</c:v>
                </c:pt>
                <c:pt idx="627">
                  <c:v>118.540001</c:v>
                </c:pt>
                <c:pt idx="628">
                  <c:v>118.660004</c:v>
                </c:pt>
                <c:pt idx="629">
                  <c:v>118.860001</c:v>
                </c:pt>
                <c:pt idx="630">
                  <c:v>118.220001</c:v>
                </c:pt>
                <c:pt idx="631">
                  <c:v>118.220001</c:v>
                </c:pt>
                <c:pt idx="632">
                  <c:v>124.400002</c:v>
                </c:pt>
                <c:pt idx="633">
                  <c:v>124.949997</c:v>
                </c:pt>
                <c:pt idx="634">
                  <c:v>127.260002</c:v>
                </c:pt>
                <c:pt idx="635">
                  <c:v>128.88999899999999</c:v>
                </c:pt>
                <c:pt idx="636">
                  <c:v>129.029999</c:v>
                </c:pt>
                <c:pt idx="637">
                  <c:v>130.800003</c:v>
                </c:pt>
                <c:pt idx="638">
                  <c:v>131.240005</c:v>
                </c:pt>
                <c:pt idx="639">
                  <c:v>131.470001</c:v>
                </c:pt>
                <c:pt idx="640">
                  <c:v>131.13999899999999</c:v>
                </c:pt>
                <c:pt idx="641">
                  <c:v>131.449997</c:v>
                </c:pt>
                <c:pt idx="642">
                  <c:v>131.19000199999999</c:v>
                </c:pt>
                <c:pt idx="643">
                  <c:v>131.30999800000001</c:v>
                </c:pt>
                <c:pt idx="644">
                  <c:v>130.509995</c:v>
                </c:pt>
                <c:pt idx="645">
                  <c:v>130.86000100000001</c:v>
                </c:pt>
                <c:pt idx="646">
                  <c:v>130.91999799999999</c:v>
                </c:pt>
                <c:pt idx="647">
                  <c:v>129.85000600000001</c:v>
                </c:pt>
                <c:pt idx="648">
                  <c:v>128.720001</c:v>
                </c:pt>
                <c:pt idx="649">
                  <c:v>127.620003</c:v>
                </c:pt>
                <c:pt idx="650">
                  <c:v>128.270004</c:v>
                </c:pt>
                <c:pt idx="651">
                  <c:v>128.94000199999999</c:v>
                </c:pt>
                <c:pt idx="652">
                  <c:v>128.83000200000001</c:v>
                </c:pt>
                <c:pt idx="653">
                  <c:v>129.029999</c:v>
                </c:pt>
                <c:pt idx="654">
                  <c:v>129.11000100000001</c:v>
                </c:pt>
                <c:pt idx="655">
                  <c:v>129.64999399999999</c:v>
                </c:pt>
                <c:pt idx="656">
                  <c:v>129.729996</c:v>
                </c:pt>
                <c:pt idx="657">
                  <c:v>129.08000200000001</c:v>
                </c:pt>
                <c:pt idx="658">
                  <c:v>130.729996</c:v>
                </c:pt>
                <c:pt idx="659">
                  <c:v>131.63000500000001</c:v>
                </c:pt>
                <c:pt idx="660">
                  <c:v>133.85000600000001</c:v>
                </c:pt>
                <c:pt idx="661">
                  <c:v>133.16999799999999</c:v>
                </c:pt>
                <c:pt idx="662">
                  <c:v>131.85000600000001</c:v>
                </c:pt>
                <c:pt idx="663">
                  <c:v>130.050003</c:v>
                </c:pt>
                <c:pt idx="664">
                  <c:v>130.10000600000001</c:v>
                </c:pt>
                <c:pt idx="665">
                  <c:v>130.33000200000001</c:v>
                </c:pt>
                <c:pt idx="666">
                  <c:v>129.66999799999999</c:v>
                </c:pt>
                <c:pt idx="667">
                  <c:v>129.699997</c:v>
                </c:pt>
                <c:pt idx="668">
                  <c:v>130.89999399999999</c:v>
                </c:pt>
                <c:pt idx="669">
                  <c:v>137.83999600000001</c:v>
                </c:pt>
                <c:pt idx="670">
                  <c:v>135.529999</c:v>
                </c:pt>
                <c:pt idx="671">
                  <c:v>140.050003</c:v>
                </c:pt>
                <c:pt idx="672">
                  <c:v>145.61000100000001</c:v>
                </c:pt>
                <c:pt idx="673">
                  <c:v>141.80999800000001</c:v>
                </c:pt>
                <c:pt idx="674">
                  <c:v>140.10000600000001</c:v>
                </c:pt>
                <c:pt idx="675">
                  <c:v>138.259995</c:v>
                </c:pt>
                <c:pt idx="676">
                  <c:v>139.449997</c:v>
                </c:pt>
                <c:pt idx="677">
                  <c:v>136.58999600000001</c:v>
                </c:pt>
                <c:pt idx="678">
                  <c:v>135.550003</c:v>
                </c:pt>
                <c:pt idx="679">
                  <c:v>135.88000500000001</c:v>
                </c:pt>
                <c:pt idx="680">
                  <c:v>136.679993</c:v>
                </c:pt>
                <c:pt idx="681">
                  <c:v>136.050003</c:v>
                </c:pt>
                <c:pt idx="682">
                  <c:v>135.020004</c:v>
                </c:pt>
                <c:pt idx="683">
                  <c:v>134.75</c:v>
                </c:pt>
                <c:pt idx="684">
                  <c:v>135.28999300000001</c:v>
                </c:pt>
                <c:pt idx="685">
                  <c:v>136.570007</c:v>
                </c:pt>
                <c:pt idx="686">
                  <c:v>135.820007</c:v>
                </c:pt>
                <c:pt idx="687">
                  <c:v>135.070007</c:v>
                </c:pt>
                <c:pt idx="688">
                  <c:v>135.96000699999999</c:v>
                </c:pt>
                <c:pt idx="689">
                  <c:v>136.720001</c:v>
                </c:pt>
                <c:pt idx="690">
                  <c:v>136.38999899999999</c:v>
                </c:pt>
                <c:pt idx="691">
                  <c:v>137.199997</c:v>
                </c:pt>
                <c:pt idx="692">
                  <c:v>140.259995</c:v>
                </c:pt>
                <c:pt idx="693">
                  <c:v>140.13000500000001</c:v>
                </c:pt>
                <c:pt idx="694">
                  <c:v>141.070007</c:v>
                </c:pt>
                <c:pt idx="695">
                  <c:v>140.25</c:v>
                </c:pt>
                <c:pt idx="696">
                  <c:v>140.25</c:v>
                </c:pt>
                <c:pt idx="697">
                  <c:v>141.11999499999999</c:v>
                </c:pt>
                <c:pt idx="698">
                  <c:v>141.55999800000001</c:v>
                </c:pt>
                <c:pt idx="699">
                  <c:v>143.020004</c:v>
                </c:pt>
                <c:pt idx="700">
                  <c:v>144.36000100000001</c:v>
                </c:pt>
                <c:pt idx="701">
                  <c:v>143.759995</c:v>
                </c:pt>
                <c:pt idx="702">
                  <c:v>142.83999600000001</c:v>
                </c:pt>
                <c:pt idx="703">
                  <c:v>144.470001</c:v>
                </c:pt>
                <c:pt idx="704">
                  <c:v>142.75</c:v>
                </c:pt>
                <c:pt idx="705">
                  <c:v>143.61999499999999</c:v>
                </c:pt>
                <c:pt idx="706">
                  <c:v>143.83999600000001</c:v>
                </c:pt>
                <c:pt idx="707">
                  <c:v>142.69000199999999</c:v>
                </c:pt>
                <c:pt idx="708">
                  <c:v>142.85000600000001</c:v>
                </c:pt>
                <c:pt idx="709">
                  <c:v>140.94000199999999</c:v>
                </c:pt>
                <c:pt idx="710">
                  <c:v>141.970001</c:v>
                </c:pt>
                <c:pt idx="711">
                  <c:v>139.88000500000001</c:v>
                </c:pt>
                <c:pt idx="712">
                  <c:v>138.699997</c:v>
                </c:pt>
                <c:pt idx="713">
                  <c:v>137.36999499999999</c:v>
                </c:pt>
                <c:pt idx="714">
                  <c:v>139.029999</c:v>
                </c:pt>
                <c:pt idx="715">
                  <c:v>141.570007</c:v>
                </c:pt>
                <c:pt idx="716">
                  <c:v>141.33999600000001</c:v>
                </c:pt>
                <c:pt idx="717">
                  <c:v>142.94000199999999</c:v>
                </c:pt>
                <c:pt idx="718">
                  <c:v>143.550003</c:v>
                </c:pt>
                <c:pt idx="719">
                  <c:v>143.479996</c:v>
                </c:pt>
                <c:pt idx="720">
                  <c:v>143.529999</c:v>
                </c:pt>
                <c:pt idx="721">
                  <c:v>146.39999399999999</c:v>
                </c:pt>
                <c:pt idx="722">
                  <c:v>147.10000600000001</c:v>
                </c:pt>
                <c:pt idx="723">
                  <c:v>147.520004</c:v>
                </c:pt>
                <c:pt idx="724">
                  <c:v>149.279999</c:v>
                </c:pt>
                <c:pt idx="725">
                  <c:v>149.179993</c:v>
                </c:pt>
                <c:pt idx="726">
                  <c:v>149.050003</c:v>
                </c:pt>
                <c:pt idx="727">
                  <c:v>149.320007</c:v>
                </c:pt>
                <c:pt idx="728">
                  <c:v>149.80999800000001</c:v>
                </c:pt>
                <c:pt idx="729">
                  <c:v>149.36999499999999</c:v>
                </c:pt>
                <c:pt idx="730">
                  <c:v>150.270004</c:v>
                </c:pt>
                <c:pt idx="731">
                  <c:v>151.21000699999999</c:v>
                </c:pt>
                <c:pt idx="732">
                  <c:v>151.10000600000001</c:v>
                </c:pt>
                <c:pt idx="733">
                  <c:v>150.10000600000001</c:v>
                </c:pt>
                <c:pt idx="734">
                  <c:v>151.66000399999999</c:v>
                </c:pt>
                <c:pt idx="735">
                  <c:v>149.529999</c:v>
                </c:pt>
                <c:pt idx="736">
                  <c:v>148.38999899999999</c:v>
                </c:pt>
                <c:pt idx="737">
                  <c:v>147.58000200000001</c:v>
                </c:pt>
                <c:pt idx="738">
                  <c:v>147.16000399999999</c:v>
                </c:pt>
                <c:pt idx="739">
                  <c:v>147.179993</c:v>
                </c:pt>
                <c:pt idx="740">
                  <c:v>147.88999899999999</c:v>
                </c:pt>
                <c:pt idx="741">
                  <c:v>146.570007</c:v>
                </c:pt>
                <c:pt idx="742">
                  <c:v>145.94000199999999</c:v>
                </c:pt>
                <c:pt idx="743">
                  <c:v>145.39999399999999</c:v>
                </c:pt>
                <c:pt idx="744">
                  <c:v>144.86000100000001</c:v>
                </c:pt>
                <c:pt idx="745">
                  <c:v>145.08000200000001</c:v>
                </c:pt>
                <c:pt idx="746">
                  <c:v>145.14999399999999</c:v>
                </c:pt>
                <c:pt idx="747">
                  <c:v>145.16000399999999</c:v>
                </c:pt>
                <c:pt idx="748">
                  <c:v>145.05999800000001</c:v>
                </c:pt>
                <c:pt idx="749">
                  <c:v>143.13999899999999</c:v>
                </c:pt>
                <c:pt idx="750">
                  <c:v>142.300003</c:v>
                </c:pt>
                <c:pt idx="751">
                  <c:v>143.179993</c:v>
                </c:pt>
                <c:pt idx="752">
                  <c:v>143.33000200000001</c:v>
                </c:pt>
                <c:pt idx="753">
                  <c:v>143.58999600000001</c:v>
                </c:pt>
                <c:pt idx="754">
                  <c:v>143.94000199999999</c:v>
                </c:pt>
                <c:pt idx="755">
                  <c:v>142.85000600000001</c:v>
                </c:pt>
                <c:pt idx="756">
                  <c:v>144.279999</c:v>
                </c:pt>
                <c:pt idx="757">
                  <c:v>144.490005</c:v>
                </c:pt>
                <c:pt idx="758">
                  <c:v>145.009995</c:v>
                </c:pt>
                <c:pt idx="759">
                  <c:v>146.03999300000001</c:v>
                </c:pt>
                <c:pt idx="760">
                  <c:v>145.80999800000001</c:v>
                </c:pt>
                <c:pt idx="761">
                  <c:v>146</c:v>
                </c:pt>
                <c:pt idx="762">
                  <c:v>148.320007</c:v>
                </c:pt>
                <c:pt idx="763">
                  <c:v>147.429993</c:v>
                </c:pt>
                <c:pt idx="764">
                  <c:v>146.03999300000001</c:v>
                </c:pt>
                <c:pt idx="765">
                  <c:v>143.66999799999999</c:v>
                </c:pt>
                <c:pt idx="766">
                  <c:v>142.66999799999999</c:v>
                </c:pt>
                <c:pt idx="767">
                  <c:v>142.88999899999999</c:v>
                </c:pt>
                <c:pt idx="768">
                  <c:v>144.21000699999999</c:v>
                </c:pt>
                <c:pt idx="769">
                  <c:v>145.11999499999999</c:v>
                </c:pt>
                <c:pt idx="770">
                  <c:v>144.270004</c:v>
                </c:pt>
                <c:pt idx="771">
                  <c:v>145.470001</c:v>
                </c:pt>
                <c:pt idx="772">
                  <c:v>143.550003</c:v>
                </c:pt>
                <c:pt idx="773">
                  <c:v>143.63000500000001</c:v>
                </c:pt>
                <c:pt idx="774">
                  <c:v>140.35000600000001</c:v>
                </c:pt>
                <c:pt idx="775">
                  <c:v>139.19000199999999</c:v>
                </c:pt>
                <c:pt idx="776">
                  <c:v>139.44000199999999</c:v>
                </c:pt>
                <c:pt idx="777">
                  <c:v>140.63000500000001</c:v>
                </c:pt>
                <c:pt idx="778">
                  <c:v>141.259995</c:v>
                </c:pt>
                <c:pt idx="779">
                  <c:v>142.529999</c:v>
                </c:pt>
                <c:pt idx="780">
                  <c:v>144.46000699999999</c:v>
                </c:pt>
                <c:pt idx="781">
                  <c:v>144.58000200000001</c:v>
                </c:pt>
                <c:pt idx="782">
                  <c:v>143.53999300000001</c:v>
                </c:pt>
                <c:pt idx="783">
                  <c:v>143.71000699999999</c:v>
                </c:pt>
                <c:pt idx="784">
                  <c:v>143.66999799999999</c:v>
                </c:pt>
                <c:pt idx="785">
                  <c:v>144.929993</c:v>
                </c:pt>
                <c:pt idx="786">
                  <c:v>144.5</c:v>
                </c:pt>
                <c:pt idx="787">
                  <c:v>137.5</c:v>
                </c:pt>
                <c:pt idx="788">
                  <c:v>137.66999799999999</c:v>
                </c:pt>
                <c:pt idx="789">
                  <c:v>136.25</c:v>
                </c:pt>
                <c:pt idx="790">
                  <c:v>135.05999800000001</c:v>
                </c:pt>
                <c:pt idx="791">
                  <c:v>133.050003</c:v>
                </c:pt>
                <c:pt idx="792">
                  <c:v>131.479996</c:v>
                </c:pt>
                <c:pt idx="793">
                  <c:v>129.86000100000001</c:v>
                </c:pt>
                <c:pt idx="794">
                  <c:v>131.13000500000001</c:v>
                </c:pt>
                <c:pt idx="795">
                  <c:v>130.009995</c:v>
                </c:pt>
                <c:pt idx="796">
                  <c:v>127.550003</c:v>
                </c:pt>
                <c:pt idx="797">
                  <c:v>126.279999</c:v>
                </c:pt>
                <c:pt idx="798">
                  <c:v>126.75</c:v>
                </c:pt>
                <c:pt idx="799">
                  <c:v>127.80999799999999</c:v>
                </c:pt>
                <c:pt idx="800">
                  <c:v>128.320007</c:v>
                </c:pt>
                <c:pt idx="801">
                  <c:v>128.470001</c:v>
                </c:pt>
                <c:pt idx="802">
                  <c:v>131.529999</c:v>
                </c:pt>
                <c:pt idx="803">
                  <c:v>132.08000200000001</c:v>
                </c:pt>
                <c:pt idx="804">
                  <c:v>132.820007</c:v>
                </c:pt>
                <c:pt idx="805">
                  <c:v>132.820007</c:v>
                </c:pt>
                <c:pt idx="806">
                  <c:v>131.979996</c:v>
                </c:pt>
                <c:pt idx="807">
                  <c:v>129.929993</c:v>
                </c:pt>
                <c:pt idx="808">
                  <c:v>129.89999399999999</c:v>
                </c:pt>
                <c:pt idx="809">
                  <c:v>130.990005</c:v>
                </c:pt>
                <c:pt idx="810">
                  <c:v>131.63000500000001</c:v>
                </c:pt>
                <c:pt idx="811">
                  <c:v>133.050003</c:v>
                </c:pt>
                <c:pt idx="812">
                  <c:v>132.86999499999999</c:v>
                </c:pt>
                <c:pt idx="813">
                  <c:v>133.41999799999999</c:v>
                </c:pt>
                <c:pt idx="814">
                  <c:v>134.60000600000001</c:v>
                </c:pt>
                <c:pt idx="815">
                  <c:v>135.470001</c:v>
                </c:pt>
                <c:pt idx="816">
                  <c:v>134.96000699999999</c:v>
                </c:pt>
                <c:pt idx="817">
                  <c:v>135.33000200000001</c:v>
                </c:pt>
                <c:pt idx="818">
                  <c:v>136.199997</c:v>
                </c:pt>
                <c:pt idx="819">
                  <c:v>138.520004</c:v>
                </c:pt>
                <c:pt idx="820">
                  <c:v>139.64999399999999</c:v>
                </c:pt>
                <c:pt idx="821">
                  <c:v>139.66000399999999</c:v>
                </c:pt>
                <c:pt idx="822">
                  <c:v>138.71000699999999</c:v>
                </c:pt>
                <c:pt idx="823">
                  <c:v>139.33999600000001</c:v>
                </c:pt>
                <c:pt idx="824">
                  <c:v>138.86999499999999</c:v>
                </c:pt>
                <c:pt idx="825">
                  <c:v>138.41999799999999</c:v>
                </c:pt>
                <c:pt idx="826">
                  <c:v>139.199997</c:v>
                </c:pt>
                <c:pt idx="827">
                  <c:v>139.71000699999999</c:v>
                </c:pt>
                <c:pt idx="828">
                  <c:v>139.61000100000001</c:v>
                </c:pt>
                <c:pt idx="829">
                  <c:v>138.820007</c:v>
                </c:pt>
                <c:pt idx="830">
                  <c:v>140.529999</c:v>
                </c:pt>
                <c:pt idx="831">
                  <c:v>139.41999799999999</c:v>
                </c:pt>
                <c:pt idx="832">
                  <c:v>139.029999</c:v>
                </c:pt>
                <c:pt idx="833">
                  <c:v>137.63999899999999</c:v>
                </c:pt>
                <c:pt idx="834">
                  <c:v>137.550003</c:v>
                </c:pt>
                <c:pt idx="835">
                  <c:v>137.86999499999999</c:v>
                </c:pt>
                <c:pt idx="836">
                  <c:v>137.89999399999999</c:v>
                </c:pt>
                <c:pt idx="837">
                  <c:v>139.11000100000001</c:v>
                </c:pt>
                <c:pt idx="838">
                  <c:v>139.679993</c:v>
                </c:pt>
                <c:pt idx="839">
                  <c:v>140.10000600000001</c:v>
                </c:pt>
                <c:pt idx="840">
                  <c:v>140.25</c:v>
                </c:pt>
                <c:pt idx="841">
                  <c:v>139.449997</c:v>
                </c:pt>
                <c:pt idx="842">
                  <c:v>139.320007</c:v>
                </c:pt>
                <c:pt idx="843">
                  <c:v>140.30999800000001</c:v>
                </c:pt>
                <c:pt idx="844">
                  <c:v>138.320007</c:v>
                </c:pt>
                <c:pt idx="845">
                  <c:v>135.91000399999999</c:v>
                </c:pt>
                <c:pt idx="846">
                  <c:v>135.759995</c:v>
                </c:pt>
                <c:pt idx="847">
                  <c:v>138.429993</c:v>
                </c:pt>
                <c:pt idx="848">
                  <c:v>138.770004</c:v>
                </c:pt>
                <c:pt idx="849">
                  <c:v>141.21000699999999</c:v>
                </c:pt>
                <c:pt idx="850">
                  <c:v>140.5</c:v>
                </c:pt>
                <c:pt idx="851">
                  <c:v>140.699997</c:v>
                </c:pt>
                <c:pt idx="852">
                  <c:v>141.60000600000001</c:v>
                </c:pt>
                <c:pt idx="853">
                  <c:v>141.36000100000001</c:v>
                </c:pt>
                <c:pt idx="854">
                  <c:v>141.070007</c:v>
                </c:pt>
                <c:pt idx="855">
                  <c:v>141.759995</c:v>
                </c:pt>
                <c:pt idx="856">
                  <c:v>141.69000199999999</c:v>
                </c:pt>
                <c:pt idx="857">
                  <c:v>141.63999899999999</c:v>
                </c:pt>
                <c:pt idx="858">
                  <c:v>141.270004</c:v>
                </c:pt>
                <c:pt idx="859">
                  <c:v>140.08999600000001</c:v>
                </c:pt>
                <c:pt idx="860">
                  <c:v>140.75</c:v>
                </c:pt>
                <c:pt idx="861">
                  <c:v>141.25</c:v>
                </c:pt>
                <c:pt idx="862">
                  <c:v>140.38999899999999</c:v>
                </c:pt>
                <c:pt idx="863">
                  <c:v>139.80999800000001</c:v>
                </c:pt>
                <c:pt idx="864">
                  <c:v>139.029999</c:v>
                </c:pt>
                <c:pt idx="865">
                  <c:v>139.08000200000001</c:v>
                </c:pt>
                <c:pt idx="866">
                  <c:v>139.86000100000001</c:v>
                </c:pt>
                <c:pt idx="867">
                  <c:v>140.029999</c:v>
                </c:pt>
                <c:pt idx="868">
                  <c:v>139.66000399999999</c:v>
                </c:pt>
                <c:pt idx="869">
                  <c:v>136.970001</c:v>
                </c:pt>
                <c:pt idx="870">
                  <c:v>136.71000699999999</c:v>
                </c:pt>
                <c:pt idx="871">
                  <c:v>134.39999399999999</c:v>
                </c:pt>
                <c:pt idx="872">
                  <c:v>135.35000600000001</c:v>
                </c:pt>
                <c:pt idx="873">
                  <c:v>136.229996</c:v>
                </c:pt>
                <c:pt idx="874">
                  <c:v>135.929993</c:v>
                </c:pt>
                <c:pt idx="875">
                  <c:v>136.10000600000001</c:v>
                </c:pt>
                <c:pt idx="876">
                  <c:v>136.91999799999999</c:v>
                </c:pt>
                <c:pt idx="877">
                  <c:v>136.60000600000001</c:v>
                </c:pt>
                <c:pt idx="878">
                  <c:v>137.229996</c:v>
                </c:pt>
                <c:pt idx="879">
                  <c:v>138.69000199999999</c:v>
                </c:pt>
                <c:pt idx="880">
                  <c:v>139.009995</c:v>
                </c:pt>
                <c:pt idx="881">
                  <c:v>139.35000600000001</c:v>
                </c:pt>
                <c:pt idx="882">
                  <c:v>139.509995</c:v>
                </c:pt>
                <c:pt idx="883">
                  <c:v>139.36000100000001</c:v>
                </c:pt>
                <c:pt idx="884">
                  <c:v>138.220001</c:v>
                </c:pt>
                <c:pt idx="885">
                  <c:v>139.929993</c:v>
                </c:pt>
                <c:pt idx="886">
                  <c:v>139.33000200000001</c:v>
                </c:pt>
                <c:pt idx="887">
                  <c:v>139.94000199999999</c:v>
                </c:pt>
                <c:pt idx="888">
                  <c:v>139.83000200000001</c:v>
                </c:pt>
                <c:pt idx="889">
                  <c:v>141.08999600000001</c:v>
                </c:pt>
                <c:pt idx="890">
                  <c:v>140.949997</c:v>
                </c:pt>
                <c:pt idx="891">
                  <c:v>139.770004</c:v>
                </c:pt>
                <c:pt idx="892">
                  <c:v>140.779999</c:v>
                </c:pt>
                <c:pt idx="893">
                  <c:v>140.71000699999999</c:v>
                </c:pt>
                <c:pt idx="894">
                  <c:v>140.800003</c:v>
                </c:pt>
                <c:pt idx="895">
                  <c:v>141.009995</c:v>
                </c:pt>
                <c:pt idx="896">
                  <c:v>141.46000699999999</c:v>
                </c:pt>
                <c:pt idx="897">
                  <c:v>141.96000699999999</c:v>
                </c:pt>
                <c:pt idx="898">
                  <c:v>141.66000399999999</c:v>
                </c:pt>
                <c:pt idx="899">
                  <c:v>142.020004</c:v>
                </c:pt>
                <c:pt idx="900">
                  <c:v>141.199997</c:v>
                </c:pt>
                <c:pt idx="901">
                  <c:v>141.66999799999999</c:v>
                </c:pt>
                <c:pt idx="902">
                  <c:v>142.36000100000001</c:v>
                </c:pt>
                <c:pt idx="903">
                  <c:v>142.740005</c:v>
                </c:pt>
                <c:pt idx="904">
                  <c:v>143.990005</c:v>
                </c:pt>
                <c:pt idx="905">
                  <c:v>144.949997</c:v>
                </c:pt>
                <c:pt idx="906">
                  <c:v>145.39999399999999</c:v>
                </c:pt>
                <c:pt idx="907">
                  <c:v>146.25</c:v>
                </c:pt>
                <c:pt idx="908">
                  <c:v>149.16000399999999</c:v>
                </c:pt>
                <c:pt idx="909">
                  <c:v>148.80999800000001</c:v>
                </c:pt>
                <c:pt idx="910">
                  <c:v>149.16000399999999</c:v>
                </c:pt>
                <c:pt idx="911">
                  <c:v>149.03999300000001</c:v>
                </c:pt>
                <c:pt idx="912">
                  <c:v>149.10000600000001</c:v>
                </c:pt>
                <c:pt idx="913">
                  <c:v>149.020004</c:v>
                </c:pt>
                <c:pt idx="914">
                  <c:v>148</c:v>
                </c:pt>
                <c:pt idx="915">
                  <c:v>149.75</c:v>
                </c:pt>
                <c:pt idx="916">
                  <c:v>150.41000399999999</c:v>
                </c:pt>
                <c:pt idx="917">
                  <c:v>148.699997</c:v>
                </c:pt>
                <c:pt idx="918">
                  <c:v>148.029999</c:v>
                </c:pt>
                <c:pt idx="919">
                  <c:v>146.66999799999999</c:v>
                </c:pt>
                <c:pt idx="920">
                  <c:v>146.179993</c:v>
                </c:pt>
                <c:pt idx="921">
                  <c:v>146.020004</c:v>
                </c:pt>
                <c:pt idx="922">
                  <c:v>147.240005</c:v>
                </c:pt>
                <c:pt idx="923">
                  <c:v>146.570007</c:v>
                </c:pt>
                <c:pt idx="924">
                  <c:v>147.69000199999999</c:v>
                </c:pt>
                <c:pt idx="925">
                  <c:v>147.89999399999999</c:v>
                </c:pt>
                <c:pt idx="926">
                  <c:v>147.05999800000001</c:v>
                </c:pt>
                <c:pt idx="927">
                  <c:v>146.729996</c:v>
                </c:pt>
                <c:pt idx="928">
                  <c:v>145.83999600000001</c:v>
                </c:pt>
                <c:pt idx="929">
                  <c:v>145.429993</c:v>
                </c:pt>
                <c:pt idx="930">
                  <c:v>144.63999899999999</c:v>
                </c:pt>
                <c:pt idx="931">
                  <c:v>143.91999799999999</c:v>
                </c:pt>
                <c:pt idx="932">
                  <c:v>143.78999300000001</c:v>
                </c:pt>
                <c:pt idx="933">
                  <c:v>143.69000199999999</c:v>
                </c:pt>
                <c:pt idx="934">
                  <c:v>144.020004</c:v>
                </c:pt>
                <c:pt idx="935">
                  <c:v>141.61999499999999</c:v>
                </c:pt>
                <c:pt idx="936">
                  <c:v>142.66999799999999</c:v>
                </c:pt>
                <c:pt idx="937">
                  <c:v>142.28999300000001</c:v>
                </c:pt>
                <c:pt idx="938">
                  <c:v>142.449997</c:v>
                </c:pt>
                <c:pt idx="939">
                  <c:v>142.490005</c:v>
                </c:pt>
                <c:pt idx="940">
                  <c:v>141.83999600000001</c:v>
                </c:pt>
                <c:pt idx="941">
                  <c:v>139.990005</c:v>
                </c:pt>
                <c:pt idx="942">
                  <c:v>140.320007</c:v>
                </c:pt>
                <c:pt idx="943">
                  <c:v>139.25</c:v>
                </c:pt>
                <c:pt idx="944">
                  <c:v>135.91999799999999</c:v>
                </c:pt>
                <c:pt idx="945">
                  <c:v>134.71000699999999</c:v>
                </c:pt>
                <c:pt idx="946">
                  <c:v>135.89999399999999</c:v>
                </c:pt>
                <c:pt idx="947">
                  <c:v>136.13000500000001</c:v>
                </c:pt>
                <c:pt idx="948">
                  <c:v>138.759995</c:v>
                </c:pt>
                <c:pt idx="949">
                  <c:v>139.009995</c:v>
                </c:pt>
                <c:pt idx="950">
                  <c:v>139.44000199999999</c:v>
                </c:pt>
                <c:pt idx="951">
                  <c:v>139.070007</c:v>
                </c:pt>
                <c:pt idx="952">
                  <c:v>138.13000500000001</c:v>
                </c:pt>
                <c:pt idx="953">
                  <c:v>138.5</c:v>
                </c:pt>
                <c:pt idx="954">
                  <c:v>139.96000699999999</c:v>
                </c:pt>
                <c:pt idx="955">
                  <c:v>139.83000200000001</c:v>
                </c:pt>
                <c:pt idx="956">
                  <c:v>143.66000399999999</c:v>
                </c:pt>
                <c:pt idx="957">
                  <c:v>144.88999899999999</c:v>
                </c:pt>
                <c:pt idx="958">
                  <c:v>145.80999800000001</c:v>
                </c:pt>
                <c:pt idx="959">
                  <c:v>147.10000600000001</c:v>
                </c:pt>
                <c:pt idx="960">
                  <c:v>148.009995</c:v>
                </c:pt>
                <c:pt idx="961">
                  <c:v>148.46000699999999</c:v>
                </c:pt>
                <c:pt idx="962">
                  <c:v>147.38999899999999</c:v>
                </c:pt>
                <c:pt idx="963">
                  <c:v>147.71000699999999</c:v>
                </c:pt>
                <c:pt idx="964">
                  <c:v>147.55999800000001</c:v>
                </c:pt>
                <c:pt idx="965">
                  <c:v>149.35000600000001</c:v>
                </c:pt>
                <c:pt idx="966">
                  <c:v>149.279999</c:v>
                </c:pt>
                <c:pt idx="967">
                  <c:v>149.029999</c:v>
                </c:pt>
                <c:pt idx="968">
                  <c:v>149.83000200000001</c:v>
                </c:pt>
                <c:pt idx="969">
                  <c:v>149.61999499999999</c:v>
                </c:pt>
                <c:pt idx="970">
                  <c:v>148.729996</c:v>
                </c:pt>
                <c:pt idx="971">
                  <c:v>148.86999499999999</c:v>
                </c:pt>
                <c:pt idx="972">
                  <c:v>147.979996</c:v>
                </c:pt>
                <c:pt idx="973">
                  <c:v>148.19000199999999</c:v>
                </c:pt>
                <c:pt idx="974">
                  <c:v>147.53999300000001</c:v>
                </c:pt>
                <c:pt idx="975">
                  <c:v>146.39999399999999</c:v>
                </c:pt>
                <c:pt idx="976">
                  <c:v>142.300003</c:v>
                </c:pt>
                <c:pt idx="977">
                  <c:v>141.820007</c:v>
                </c:pt>
                <c:pt idx="978">
                  <c:v>140.86000100000001</c:v>
                </c:pt>
                <c:pt idx="979">
                  <c:v>141.94000199999999</c:v>
                </c:pt>
                <c:pt idx="980">
                  <c:v>142</c:v>
                </c:pt>
                <c:pt idx="981">
                  <c:v>143.25</c:v>
                </c:pt>
                <c:pt idx="982">
                  <c:v>145.63999899999999</c:v>
                </c:pt>
                <c:pt idx="983">
                  <c:v>144.41999799999999</c:v>
                </c:pt>
                <c:pt idx="984">
                  <c:v>142.229996</c:v>
                </c:pt>
                <c:pt idx="985">
                  <c:v>140.009995</c:v>
                </c:pt>
                <c:pt idx="986">
                  <c:v>137.03999300000001</c:v>
                </c:pt>
                <c:pt idx="987">
                  <c:v>135.240005</c:v>
                </c:pt>
                <c:pt idx="988">
                  <c:v>135.28999300000001</c:v>
                </c:pt>
                <c:pt idx="989">
                  <c:v>137.10000600000001</c:v>
                </c:pt>
                <c:pt idx="990">
                  <c:v>138.08999600000001</c:v>
                </c:pt>
                <c:pt idx="991">
                  <c:v>136.009995</c:v>
                </c:pt>
                <c:pt idx="992">
                  <c:v>135.71000699999999</c:v>
                </c:pt>
                <c:pt idx="993">
                  <c:v>137.570007</c:v>
                </c:pt>
                <c:pt idx="994">
                  <c:v>140.009995</c:v>
                </c:pt>
                <c:pt idx="995">
                  <c:v>142.14999399999999</c:v>
                </c:pt>
                <c:pt idx="996">
                  <c:v>143.39999399999999</c:v>
                </c:pt>
                <c:pt idx="997">
                  <c:v>142.88999899999999</c:v>
                </c:pt>
                <c:pt idx="998">
                  <c:v>138.38999899999999</c:v>
                </c:pt>
                <c:pt idx="999">
                  <c:v>137.60000600000001</c:v>
                </c:pt>
                <c:pt idx="1000">
                  <c:v>138.009995</c:v>
                </c:pt>
                <c:pt idx="1001">
                  <c:v>138.529999</c:v>
                </c:pt>
                <c:pt idx="1002">
                  <c:v>138.85000600000001</c:v>
                </c:pt>
                <c:pt idx="1003">
                  <c:v>139.570007</c:v>
                </c:pt>
                <c:pt idx="1004">
                  <c:v>140.60000600000001</c:v>
                </c:pt>
                <c:pt idx="1005">
                  <c:v>142.320007</c:v>
                </c:pt>
                <c:pt idx="1006">
                  <c:v>142.479996</c:v>
                </c:pt>
                <c:pt idx="1007">
                  <c:v>142.91999799999999</c:v>
                </c:pt>
                <c:pt idx="1008">
                  <c:v>143.009995</c:v>
                </c:pt>
                <c:pt idx="1009">
                  <c:v>141.759995</c:v>
                </c:pt>
                <c:pt idx="1010">
                  <c:v>142.740005</c:v>
                </c:pt>
                <c:pt idx="1011">
                  <c:v>142.39999399999999</c:v>
                </c:pt>
                <c:pt idx="1012">
                  <c:v>142.96000699999999</c:v>
                </c:pt>
                <c:pt idx="1013">
                  <c:v>143.11999499999999</c:v>
                </c:pt>
                <c:pt idx="1014">
                  <c:v>143.179993</c:v>
                </c:pt>
                <c:pt idx="1015">
                  <c:v>143</c:v>
                </c:pt>
                <c:pt idx="1016">
                  <c:v>143.11000100000001</c:v>
                </c:pt>
                <c:pt idx="1017">
                  <c:v>144.220001</c:v>
                </c:pt>
                <c:pt idx="1018">
                  <c:v>142.13000500000001</c:v>
                </c:pt>
                <c:pt idx="1019">
                  <c:v>141.91999799999999</c:v>
                </c:pt>
                <c:pt idx="1020">
                  <c:v>141.070007</c:v>
                </c:pt>
                <c:pt idx="1021">
                  <c:v>140.05999800000001</c:v>
                </c:pt>
                <c:pt idx="1022">
                  <c:v>137.30999800000001</c:v>
                </c:pt>
                <c:pt idx="1023">
                  <c:v>136.80999800000001</c:v>
                </c:pt>
                <c:pt idx="1024">
                  <c:v>135.16000399999999</c:v>
                </c:pt>
                <c:pt idx="1025">
                  <c:v>135.36999499999999</c:v>
                </c:pt>
                <c:pt idx="1026">
                  <c:v>133.949997</c:v>
                </c:pt>
                <c:pt idx="1027">
                  <c:v>136.699997</c:v>
                </c:pt>
                <c:pt idx="1028">
                  <c:v>138.990005</c:v>
                </c:pt>
                <c:pt idx="1029">
                  <c:v>140.14999399999999</c:v>
                </c:pt>
                <c:pt idx="1030">
                  <c:v>139.770004</c:v>
                </c:pt>
                <c:pt idx="1031">
                  <c:v>138.35000600000001</c:v>
                </c:pt>
                <c:pt idx="1032">
                  <c:v>137.61000100000001</c:v>
                </c:pt>
                <c:pt idx="1033">
                  <c:v>137.509995</c:v>
                </c:pt>
                <c:pt idx="1034">
                  <c:v>137.470001</c:v>
                </c:pt>
                <c:pt idx="1035">
                  <c:v>135.46000699999999</c:v>
                </c:pt>
                <c:pt idx="1036">
                  <c:v>134.16999799999999</c:v>
                </c:pt>
                <c:pt idx="1037">
                  <c:v>132.71000699999999</c:v>
                </c:pt>
                <c:pt idx="1038">
                  <c:v>133.78999300000001</c:v>
                </c:pt>
                <c:pt idx="1039">
                  <c:v>132.699997</c:v>
                </c:pt>
                <c:pt idx="1040">
                  <c:v>133.779999</c:v>
                </c:pt>
                <c:pt idx="1041">
                  <c:v>137.16000399999999</c:v>
                </c:pt>
                <c:pt idx="1042">
                  <c:v>135.94000199999999</c:v>
                </c:pt>
                <c:pt idx="1043">
                  <c:v>134.83999600000001</c:v>
                </c:pt>
                <c:pt idx="1044">
                  <c:v>132.009995</c:v>
                </c:pt>
                <c:pt idx="1045">
                  <c:v>134.08999600000001</c:v>
                </c:pt>
                <c:pt idx="1046">
                  <c:v>133.770004</c:v>
                </c:pt>
                <c:pt idx="1047">
                  <c:v>135.020004</c:v>
                </c:pt>
                <c:pt idx="1048">
                  <c:v>135.179993</c:v>
                </c:pt>
                <c:pt idx="1049">
                  <c:v>136.550003</c:v>
                </c:pt>
                <c:pt idx="1050">
                  <c:v>137.58999600000001</c:v>
                </c:pt>
                <c:pt idx="1051">
                  <c:v>140.449997</c:v>
                </c:pt>
                <c:pt idx="1052">
                  <c:v>140.449997</c:v>
                </c:pt>
              </c:numCache>
            </c:numRef>
          </c:yVal>
          <c:smooth val="0"/>
          <c:extLst>
            <c:ext xmlns:c16="http://schemas.microsoft.com/office/drawing/2014/chart" uri="{C3380CC4-5D6E-409C-BE32-E72D297353CC}">
              <c16:uniqueId val="{00000000-21FE-4D1A-9502-4E888F9B1705}"/>
            </c:ext>
          </c:extLst>
        </c:ser>
        <c:dLbls>
          <c:showLegendKey val="0"/>
          <c:showVal val="0"/>
          <c:showCatName val="0"/>
          <c:showSerName val="0"/>
          <c:showPercent val="0"/>
          <c:showBubbleSize val="0"/>
        </c:dLbls>
        <c:axId val="1683536560"/>
        <c:axId val="1683526480"/>
      </c:scatterChart>
      <c:valAx>
        <c:axId val="16835365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High Prices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526480"/>
        <c:crosses val="autoZero"/>
        <c:crossBetween val="midCat"/>
      </c:valAx>
      <c:valAx>
        <c:axId val="1683526480"/>
        <c:scaling>
          <c:orientation val="minMax"/>
          <c:min val="6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Low Prices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5365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Close prices Histogram</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Close prices Histogram</a:t>
          </a:r>
        </a:p>
      </cx:txPr>
    </cx:title>
    <cx:plotArea>
      <cx:plotAreaRegion>
        <cx:series layoutId="clusteredColumn" uniqueId="{14CA8512-0A70-4CD2-8351-6F42B595A8CC}">
          <cx:tx>
            <cx:txData>
              <cx:f>_xlchart.v1.0</cx:f>
              <cx:v>Close</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Distribution Of Close Prices (2018-2022)</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Distribution Of Close Prices (2018-2022)</a:t>
          </a:r>
        </a:p>
      </cx:txPr>
    </cx:title>
    <cx:plotArea>
      <cx:plotAreaRegion>
        <cx:series layoutId="clusteredColumn" uniqueId="{32E9BEED-A9F3-4933-9769-B5BF2AD2132B}">
          <cx:tx>
            <cx:txData>
              <cx:f>_xlchart.v1.2</cx:f>
              <cx:v>Close</cx:v>
            </cx:txData>
          </cx:tx>
          <cx:dataId val="0"/>
          <cx:layoutPr>
            <cx:binning intervalClosed="r"/>
          </cx:layoutPr>
        </cx:series>
      </cx:plotAreaRegion>
      <cx:axis id="0">
        <cx:catScaling gapWidth="0"/>
        <cx:title>
          <cx:tx>
            <cx:txData>
              <cx:v>Close Price Ranges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Close Price Ranges</a:t>
              </a:r>
            </a:p>
          </cx:txPr>
        </cx:title>
        <cx:tickLabels/>
      </cx:axis>
      <cx:axis id="1">
        <cx:valScaling/>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Frequency</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4" Type="http://schemas.microsoft.com/office/2014/relationships/chartEx" Target="../charts/chartEx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6" Type="http://schemas.microsoft.com/office/2014/relationships/chartEx" Target="../charts/chartEx2.xml"/><Relationship Id="rId5" Type="http://schemas.openxmlformats.org/officeDocument/2006/relationships/chart" Target="../charts/chart26.xml"/><Relationship Id="rId4"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9</xdr:col>
      <xdr:colOff>251460</xdr:colOff>
      <xdr:row>0</xdr:row>
      <xdr:rowOff>175260</xdr:rowOff>
    </xdr:from>
    <xdr:to>
      <xdr:col>15</xdr:col>
      <xdr:colOff>251460</xdr:colOff>
      <xdr:row>10</xdr:row>
      <xdr:rowOff>175260</xdr:rowOff>
    </xdr:to>
    <xdr:graphicFrame macro="">
      <xdr:nvGraphicFramePr>
        <xdr:cNvPr id="2" name="Chart 1">
          <a:extLst>
            <a:ext uri="{FF2B5EF4-FFF2-40B4-BE49-F238E27FC236}">
              <a16:creationId xmlns:a16="http://schemas.microsoft.com/office/drawing/2014/main" id="{BD6BA89B-ACBA-7FEC-804E-B7346158AD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251460</xdr:colOff>
      <xdr:row>2</xdr:row>
      <xdr:rowOff>175260</xdr:rowOff>
    </xdr:from>
    <xdr:to>
      <xdr:col>16</xdr:col>
      <xdr:colOff>251460</xdr:colOff>
      <xdr:row>12</xdr:row>
      <xdr:rowOff>175260</xdr:rowOff>
    </xdr:to>
    <xdr:graphicFrame macro="">
      <xdr:nvGraphicFramePr>
        <xdr:cNvPr id="3" name="Chart 2">
          <a:extLst>
            <a:ext uri="{FF2B5EF4-FFF2-40B4-BE49-F238E27FC236}">
              <a16:creationId xmlns:a16="http://schemas.microsoft.com/office/drawing/2014/main" id="{856CDAC3-1D6A-2B7D-14F2-88C5DAA013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251460</xdr:colOff>
      <xdr:row>4</xdr:row>
      <xdr:rowOff>175260</xdr:rowOff>
    </xdr:from>
    <xdr:to>
      <xdr:col>17</xdr:col>
      <xdr:colOff>251460</xdr:colOff>
      <xdr:row>14</xdr:row>
      <xdr:rowOff>175260</xdr:rowOff>
    </xdr:to>
    <xdr:graphicFrame macro="">
      <xdr:nvGraphicFramePr>
        <xdr:cNvPr id="4" name="Chart 3">
          <a:extLst>
            <a:ext uri="{FF2B5EF4-FFF2-40B4-BE49-F238E27FC236}">
              <a16:creationId xmlns:a16="http://schemas.microsoft.com/office/drawing/2014/main" id="{7BCF1286-F6C5-6E74-5876-3F2548C42D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251460</xdr:colOff>
      <xdr:row>6</xdr:row>
      <xdr:rowOff>175260</xdr:rowOff>
    </xdr:from>
    <xdr:to>
      <xdr:col>18</xdr:col>
      <xdr:colOff>251460</xdr:colOff>
      <xdr:row>16</xdr:row>
      <xdr:rowOff>175260</xdr:rowOff>
    </xdr:to>
    <xdr:graphicFrame macro="">
      <xdr:nvGraphicFramePr>
        <xdr:cNvPr id="5" name="Chart 4">
          <a:extLst>
            <a:ext uri="{FF2B5EF4-FFF2-40B4-BE49-F238E27FC236}">
              <a16:creationId xmlns:a16="http://schemas.microsoft.com/office/drawing/2014/main" id="{04166C64-6F5F-058D-53DF-F3383D5BA7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251460</xdr:colOff>
      <xdr:row>8</xdr:row>
      <xdr:rowOff>175260</xdr:rowOff>
    </xdr:from>
    <xdr:to>
      <xdr:col>19</xdr:col>
      <xdr:colOff>251460</xdr:colOff>
      <xdr:row>18</xdr:row>
      <xdr:rowOff>175260</xdr:rowOff>
    </xdr:to>
    <xdr:graphicFrame macro="">
      <xdr:nvGraphicFramePr>
        <xdr:cNvPr id="6" name="Chart 5">
          <a:extLst>
            <a:ext uri="{FF2B5EF4-FFF2-40B4-BE49-F238E27FC236}">
              <a16:creationId xmlns:a16="http://schemas.microsoft.com/office/drawing/2014/main" id="{688052AB-ED5B-ACB8-06FB-CBDB0FDBEB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251460</xdr:colOff>
      <xdr:row>10</xdr:row>
      <xdr:rowOff>175260</xdr:rowOff>
    </xdr:from>
    <xdr:to>
      <xdr:col>20</xdr:col>
      <xdr:colOff>251460</xdr:colOff>
      <xdr:row>20</xdr:row>
      <xdr:rowOff>175260</xdr:rowOff>
    </xdr:to>
    <xdr:graphicFrame macro="">
      <xdr:nvGraphicFramePr>
        <xdr:cNvPr id="7" name="Chart 6">
          <a:extLst>
            <a:ext uri="{FF2B5EF4-FFF2-40B4-BE49-F238E27FC236}">
              <a16:creationId xmlns:a16="http://schemas.microsoft.com/office/drawing/2014/main" id="{1FEBA263-03A7-D477-B5BE-7ED251BB0B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251460</xdr:colOff>
      <xdr:row>12</xdr:row>
      <xdr:rowOff>175260</xdr:rowOff>
    </xdr:from>
    <xdr:to>
      <xdr:col>21</xdr:col>
      <xdr:colOff>251461</xdr:colOff>
      <xdr:row>22</xdr:row>
      <xdr:rowOff>175260</xdr:rowOff>
    </xdr:to>
    <xdr:graphicFrame macro="">
      <xdr:nvGraphicFramePr>
        <xdr:cNvPr id="8" name="Chart 7">
          <a:extLst>
            <a:ext uri="{FF2B5EF4-FFF2-40B4-BE49-F238E27FC236}">
              <a16:creationId xmlns:a16="http://schemas.microsoft.com/office/drawing/2014/main" id="{7A713DE9-B438-0B53-5085-9336D017C5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251460</xdr:colOff>
      <xdr:row>14</xdr:row>
      <xdr:rowOff>175260</xdr:rowOff>
    </xdr:from>
    <xdr:to>
      <xdr:col>22</xdr:col>
      <xdr:colOff>251461</xdr:colOff>
      <xdr:row>24</xdr:row>
      <xdr:rowOff>175260</xdr:rowOff>
    </xdr:to>
    <xdr:graphicFrame macro="">
      <xdr:nvGraphicFramePr>
        <xdr:cNvPr id="9" name="Chart 8">
          <a:extLst>
            <a:ext uri="{FF2B5EF4-FFF2-40B4-BE49-F238E27FC236}">
              <a16:creationId xmlns:a16="http://schemas.microsoft.com/office/drawing/2014/main" id="{DD7BBC12-E902-09D6-C394-78C1D43771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251460</xdr:colOff>
      <xdr:row>16</xdr:row>
      <xdr:rowOff>175260</xdr:rowOff>
    </xdr:from>
    <xdr:to>
      <xdr:col>23</xdr:col>
      <xdr:colOff>251461</xdr:colOff>
      <xdr:row>26</xdr:row>
      <xdr:rowOff>175260</xdr:rowOff>
    </xdr:to>
    <xdr:graphicFrame macro="">
      <xdr:nvGraphicFramePr>
        <xdr:cNvPr id="10" name="Chart 9">
          <a:extLst>
            <a:ext uri="{FF2B5EF4-FFF2-40B4-BE49-F238E27FC236}">
              <a16:creationId xmlns:a16="http://schemas.microsoft.com/office/drawing/2014/main" id="{F2BC29D7-DA1D-3F59-7FC4-11B9845A2C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251460</xdr:colOff>
      <xdr:row>18</xdr:row>
      <xdr:rowOff>175260</xdr:rowOff>
    </xdr:from>
    <xdr:to>
      <xdr:col>24</xdr:col>
      <xdr:colOff>251461</xdr:colOff>
      <xdr:row>28</xdr:row>
      <xdr:rowOff>175260</xdr:rowOff>
    </xdr:to>
    <xdr:graphicFrame macro="">
      <xdr:nvGraphicFramePr>
        <xdr:cNvPr id="11" name="Chart 10">
          <a:extLst>
            <a:ext uri="{FF2B5EF4-FFF2-40B4-BE49-F238E27FC236}">
              <a16:creationId xmlns:a16="http://schemas.microsoft.com/office/drawing/2014/main" id="{2C159BC4-824F-86BE-B8E6-E2277C269C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251460</xdr:colOff>
      <xdr:row>20</xdr:row>
      <xdr:rowOff>175260</xdr:rowOff>
    </xdr:from>
    <xdr:to>
      <xdr:col>25</xdr:col>
      <xdr:colOff>251461</xdr:colOff>
      <xdr:row>30</xdr:row>
      <xdr:rowOff>175260</xdr:rowOff>
    </xdr:to>
    <xdr:graphicFrame macro="">
      <xdr:nvGraphicFramePr>
        <xdr:cNvPr id="12" name="Chart 11">
          <a:extLst>
            <a:ext uri="{FF2B5EF4-FFF2-40B4-BE49-F238E27FC236}">
              <a16:creationId xmlns:a16="http://schemas.microsoft.com/office/drawing/2014/main" id="{74DEC49D-F8F2-BD5C-1745-2251684202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251460</xdr:colOff>
      <xdr:row>22</xdr:row>
      <xdr:rowOff>175260</xdr:rowOff>
    </xdr:from>
    <xdr:to>
      <xdr:col>26</xdr:col>
      <xdr:colOff>251461</xdr:colOff>
      <xdr:row>32</xdr:row>
      <xdr:rowOff>175260</xdr:rowOff>
    </xdr:to>
    <xdr:graphicFrame macro="">
      <xdr:nvGraphicFramePr>
        <xdr:cNvPr id="13" name="Chart 12">
          <a:extLst>
            <a:ext uri="{FF2B5EF4-FFF2-40B4-BE49-F238E27FC236}">
              <a16:creationId xmlns:a16="http://schemas.microsoft.com/office/drawing/2014/main" id="{6C0D8E92-94FD-C49E-B08B-8FC2CCF416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251460</xdr:colOff>
      <xdr:row>0</xdr:row>
      <xdr:rowOff>175260</xdr:rowOff>
    </xdr:from>
    <xdr:to>
      <xdr:col>15</xdr:col>
      <xdr:colOff>251460</xdr:colOff>
      <xdr:row>10</xdr:row>
      <xdr:rowOff>175260</xdr:rowOff>
    </xdr:to>
    <xdr:graphicFrame macro="">
      <xdr:nvGraphicFramePr>
        <xdr:cNvPr id="2" name="Chart 1">
          <a:extLst>
            <a:ext uri="{FF2B5EF4-FFF2-40B4-BE49-F238E27FC236}">
              <a16:creationId xmlns:a16="http://schemas.microsoft.com/office/drawing/2014/main" id="{99ED4E6B-FE79-51BA-9963-ED6B568EA0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251460</xdr:colOff>
      <xdr:row>2</xdr:row>
      <xdr:rowOff>175260</xdr:rowOff>
    </xdr:from>
    <xdr:to>
      <xdr:col>16</xdr:col>
      <xdr:colOff>251460</xdr:colOff>
      <xdr:row>12</xdr:row>
      <xdr:rowOff>175260</xdr:rowOff>
    </xdr:to>
    <xdr:graphicFrame macro="">
      <xdr:nvGraphicFramePr>
        <xdr:cNvPr id="3" name="Chart 2">
          <a:extLst>
            <a:ext uri="{FF2B5EF4-FFF2-40B4-BE49-F238E27FC236}">
              <a16:creationId xmlns:a16="http://schemas.microsoft.com/office/drawing/2014/main" id="{5009CEFA-75D1-C185-4AC9-AEAD91DB03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251460</xdr:colOff>
      <xdr:row>4</xdr:row>
      <xdr:rowOff>175260</xdr:rowOff>
    </xdr:from>
    <xdr:to>
      <xdr:col>17</xdr:col>
      <xdr:colOff>251460</xdr:colOff>
      <xdr:row>14</xdr:row>
      <xdr:rowOff>175260</xdr:rowOff>
    </xdr:to>
    <xdr:graphicFrame macro="">
      <xdr:nvGraphicFramePr>
        <xdr:cNvPr id="4" name="Chart 3">
          <a:extLst>
            <a:ext uri="{FF2B5EF4-FFF2-40B4-BE49-F238E27FC236}">
              <a16:creationId xmlns:a16="http://schemas.microsoft.com/office/drawing/2014/main" id="{13886289-CDD4-174B-CB42-AD6AC0BF31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251460</xdr:colOff>
      <xdr:row>6</xdr:row>
      <xdr:rowOff>175260</xdr:rowOff>
    </xdr:from>
    <xdr:to>
      <xdr:col>18</xdr:col>
      <xdr:colOff>251460</xdr:colOff>
      <xdr:row>16</xdr:row>
      <xdr:rowOff>175260</xdr:rowOff>
    </xdr:to>
    <xdr:graphicFrame macro="">
      <xdr:nvGraphicFramePr>
        <xdr:cNvPr id="5" name="Chart 4">
          <a:extLst>
            <a:ext uri="{FF2B5EF4-FFF2-40B4-BE49-F238E27FC236}">
              <a16:creationId xmlns:a16="http://schemas.microsoft.com/office/drawing/2014/main" id="{11718676-D751-84AF-2DB6-BE94F8D8B4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251460</xdr:colOff>
      <xdr:row>8</xdr:row>
      <xdr:rowOff>175260</xdr:rowOff>
    </xdr:from>
    <xdr:to>
      <xdr:col>19</xdr:col>
      <xdr:colOff>251460</xdr:colOff>
      <xdr:row>18</xdr:row>
      <xdr:rowOff>175260</xdr:rowOff>
    </xdr:to>
    <xdr:graphicFrame macro="">
      <xdr:nvGraphicFramePr>
        <xdr:cNvPr id="6" name="Chart 5">
          <a:extLst>
            <a:ext uri="{FF2B5EF4-FFF2-40B4-BE49-F238E27FC236}">
              <a16:creationId xmlns:a16="http://schemas.microsoft.com/office/drawing/2014/main" id="{917C115C-1F31-0EB5-098E-9150FC7E54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251460</xdr:colOff>
      <xdr:row>10</xdr:row>
      <xdr:rowOff>175260</xdr:rowOff>
    </xdr:from>
    <xdr:to>
      <xdr:col>20</xdr:col>
      <xdr:colOff>251460</xdr:colOff>
      <xdr:row>20</xdr:row>
      <xdr:rowOff>175260</xdr:rowOff>
    </xdr:to>
    <xdr:graphicFrame macro="">
      <xdr:nvGraphicFramePr>
        <xdr:cNvPr id="7" name="Chart 6">
          <a:extLst>
            <a:ext uri="{FF2B5EF4-FFF2-40B4-BE49-F238E27FC236}">
              <a16:creationId xmlns:a16="http://schemas.microsoft.com/office/drawing/2014/main" id="{2F180365-C2A8-C812-CBC3-D031E8C929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558800</xdr:colOff>
      <xdr:row>1</xdr:row>
      <xdr:rowOff>152400</xdr:rowOff>
    </xdr:from>
    <xdr:to>
      <xdr:col>19</xdr:col>
      <xdr:colOff>50800</xdr:colOff>
      <xdr:row>23</xdr:row>
      <xdr:rowOff>76200</xdr:rowOff>
    </xdr:to>
    <xdr:graphicFrame macro="">
      <xdr:nvGraphicFramePr>
        <xdr:cNvPr id="2" name="Chart 1">
          <a:extLst>
            <a:ext uri="{FF2B5EF4-FFF2-40B4-BE49-F238E27FC236}">
              <a16:creationId xmlns:a16="http://schemas.microsoft.com/office/drawing/2014/main" id="{F580ED14-3BCF-44C7-897B-D90A937A9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609599</xdr:colOff>
      <xdr:row>26</xdr:row>
      <xdr:rowOff>0</xdr:rowOff>
    </xdr:from>
    <xdr:to>
      <xdr:col>19</xdr:col>
      <xdr:colOff>33866</xdr:colOff>
      <xdr:row>42</xdr:row>
      <xdr:rowOff>160867</xdr:rowOff>
    </xdr:to>
    <xdr:graphicFrame macro="">
      <xdr:nvGraphicFramePr>
        <xdr:cNvPr id="3" name="Chart 2">
          <a:extLst>
            <a:ext uri="{FF2B5EF4-FFF2-40B4-BE49-F238E27FC236}">
              <a16:creationId xmlns:a16="http://schemas.microsoft.com/office/drawing/2014/main" id="{EBCC9729-A372-479E-8C25-90A0BA0FB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25399</xdr:colOff>
      <xdr:row>44</xdr:row>
      <xdr:rowOff>160867</xdr:rowOff>
    </xdr:from>
    <xdr:to>
      <xdr:col>19</xdr:col>
      <xdr:colOff>8466</xdr:colOff>
      <xdr:row>61</xdr:row>
      <xdr:rowOff>138006</xdr:rowOff>
    </xdr:to>
    <xdr:graphicFrame macro="">
      <xdr:nvGraphicFramePr>
        <xdr:cNvPr id="4" name="Chart 3">
          <a:extLst>
            <a:ext uri="{FF2B5EF4-FFF2-40B4-BE49-F238E27FC236}">
              <a16:creationId xmlns:a16="http://schemas.microsoft.com/office/drawing/2014/main" id="{D7FDA2DA-C99D-41F3-A78B-D5B62454BC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64</xdr:row>
      <xdr:rowOff>17779</xdr:rowOff>
    </xdr:from>
    <xdr:to>
      <xdr:col>18</xdr:col>
      <xdr:colOff>584200</xdr:colOff>
      <xdr:row>83</xdr:row>
      <xdr:rowOff>8467</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1E69B95C-F881-49EF-92D2-0D3F485311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09600" y="11722099"/>
              <a:ext cx="10947400" cy="346540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185057</xdr:colOff>
      <xdr:row>0</xdr:row>
      <xdr:rowOff>179070</xdr:rowOff>
    </xdr:from>
    <xdr:to>
      <xdr:col>15</xdr:col>
      <xdr:colOff>587828</xdr:colOff>
      <xdr:row>18</xdr:row>
      <xdr:rowOff>108857</xdr:rowOff>
    </xdr:to>
    <xdr:graphicFrame macro="">
      <xdr:nvGraphicFramePr>
        <xdr:cNvPr id="2" name="Chart 1">
          <a:extLst>
            <a:ext uri="{FF2B5EF4-FFF2-40B4-BE49-F238E27FC236}">
              <a16:creationId xmlns:a16="http://schemas.microsoft.com/office/drawing/2014/main" id="{54437DF8-45F6-4C85-965F-DDE7D68B2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130629</xdr:colOff>
      <xdr:row>34</xdr:row>
      <xdr:rowOff>90895</xdr:rowOff>
    </xdr:from>
    <xdr:to>
      <xdr:col>15</xdr:col>
      <xdr:colOff>435429</xdr:colOff>
      <xdr:row>49</xdr:row>
      <xdr:rowOff>90895</xdr:rowOff>
    </xdr:to>
    <xdr:graphicFrame macro="">
      <xdr:nvGraphicFramePr>
        <xdr:cNvPr id="3" name="Chart 2">
          <a:extLst>
            <a:ext uri="{FF2B5EF4-FFF2-40B4-BE49-F238E27FC236}">
              <a16:creationId xmlns:a16="http://schemas.microsoft.com/office/drawing/2014/main" id="{3412E8A2-CC71-46BA-8B65-EA1FCD9CD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293914</xdr:colOff>
      <xdr:row>28</xdr:row>
      <xdr:rowOff>137704</xdr:rowOff>
    </xdr:from>
    <xdr:to>
      <xdr:col>30</xdr:col>
      <xdr:colOff>223157</xdr:colOff>
      <xdr:row>53</xdr:row>
      <xdr:rowOff>163285</xdr:rowOff>
    </xdr:to>
    <xdr:graphicFrame macro="">
      <xdr:nvGraphicFramePr>
        <xdr:cNvPr id="4" name="Chart 3">
          <a:extLst>
            <a:ext uri="{FF2B5EF4-FFF2-40B4-BE49-F238E27FC236}">
              <a16:creationId xmlns:a16="http://schemas.microsoft.com/office/drawing/2014/main" id="{98979422-A9BD-41C4-8CBF-C3C7CD5BA8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163286</xdr:colOff>
      <xdr:row>17</xdr:row>
      <xdr:rowOff>181248</xdr:rowOff>
    </xdr:from>
    <xdr:to>
      <xdr:col>15</xdr:col>
      <xdr:colOff>489857</xdr:colOff>
      <xdr:row>32</xdr:row>
      <xdr:rowOff>181247</xdr:rowOff>
    </xdr:to>
    <xdr:graphicFrame macro="">
      <xdr:nvGraphicFramePr>
        <xdr:cNvPr id="5" name="Chart 4">
          <a:extLst>
            <a:ext uri="{FF2B5EF4-FFF2-40B4-BE49-F238E27FC236}">
              <a16:creationId xmlns:a16="http://schemas.microsoft.com/office/drawing/2014/main" id="{6531E33E-4399-4D0D-B7F6-AF07D8BA9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250371</xdr:colOff>
      <xdr:row>5</xdr:row>
      <xdr:rowOff>130084</xdr:rowOff>
    </xdr:from>
    <xdr:to>
      <xdr:col>29</xdr:col>
      <xdr:colOff>280851</xdr:colOff>
      <xdr:row>27</xdr:row>
      <xdr:rowOff>11974</xdr:rowOff>
    </xdr:to>
    <xdr:graphicFrame macro="">
      <xdr:nvGraphicFramePr>
        <xdr:cNvPr id="6" name="Chart 5">
          <a:extLst>
            <a:ext uri="{FF2B5EF4-FFF2-40B4-BE49-F238E27FC236}">
              <a16:creationId xmlns:a16="http://schemas.microsoft.com/office/drawing/2014/main" id="{EDDC7A56-D6DB-4649-8D72-8D2378318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119743</xdr:colOff>
      <xdr:row>51</xdr:row>
      <xdr:rowOff>156755</xdr:rowOff>
    </xdr:from>
    <xdr:to>
      <xdr:col>15</xdr:col>
      <xdr:colOff>348342</xdr:colOff>
      <xdr:row>73</xdr:row>
      <xdr:rowOff>87086</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693DFB25-09CA-4604-98AC-F0CF662686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38943" y="9483635"/>
              <a:ext cx="8153399" cy="395369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sus\Downloads\WMT_Filtered_Data_2018_2022.xlsx" TargetMode="External"/><Relationship Id="rId1" Type="http://schemas.openxmlformats.org/officeDocument/2006/relationships/externalLinkPath" Target="WMT_Filtered_Data_2018_202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sus\Downloads\WMT_Original_Data_Analysis%20(1).xlsx" TargetMode="External"/><Relationship Id="rId1" Type="http://schemas.openxmlformats.org/officeDocument/2006/relationships/externalLinkPath" Target="WMT_Original_Data_Analysis%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D1" t="str">
            <v>Low</v>
          </cell>
          <cell r="E1" t="str">
            <v>Price Range</v>
          </cell>
          <cell r="F1" t="str">
            <v>Close</v>
          </cell>
          <cell r="H1" t="str">
            <v>Volume</v>
          </cell>
        </row>
        <row r="2">
          <cell r="A2">
            <v>43102</v>
          </cell>
          <cell r="C2">
            <v>99.790001000000004</v>
          </cell>
          <cell r="D2">
            <v>98.519997000000004</v>
          </cell>
          <cell r="E2">
            <v>1.2700039999999999</v>
          </cell>
          <cell r="F2">
            <v>98.589995999999999</v>
          </cell>
          <cell r="H2">
            <v>10150500</v>
          </cell>
        </row>
        <row r="3">
          <cell r="A3">
            <v>43103</v>
          </cell>
          <cell r="C3">
            <v>100</v>
          </cell>
          <cell r="D3">
            <v>98.769997000000004</v>
          </cell>
          <cell r="E3">
            <v>1.230002999999996</v>
          </cell>
          <cell r="F3">
            <v>99.449996999999996</v>
          </cell>
          <cell r="H3">
            <v>8903600</v>
          </cell>
        </row>
        <row r="4">
          <cell r="A4">
            <v>43104</v>
          </cell>
          <cell r="C4">
            <v>99.779999000000004</v>
          </cell>
          <cell r="D4">
            <v>98.910004000000001</v>
          </cell>
          <cell r="E4">
            <v>0.86999500000000296</v>
          </cell>
          <cell r="F4">
            <v>99.540001000000004</v>
          </cell>
          <cell r="H4">
            <v>6830400</v>
          </cell>
        </row>
        <row r="5">
          <cell r="A5">
            <v>43105</v>
          </cell>
          <cell r="C5">
            <v>100.379997</v>
          </cell>
          <cell r="D5">
            <v>99.610000999999997</v>
          </cell>
          <cell r="E5">
            <v>0.76999600000000612</v>
          </cell>
          <cell r="F5">
            <v>100.129997</v>
          </cell>
          <cell r="H5">
            <v>7284000</v>
          </cell>
        </row>
        <row r="6">
          <cell r="A6">
            <v>43108</v>
          </cell>
          <cell r="C6">
            <v>101.75</v>
          </cell>
          <cell r="D6">
            <v>100.209999</v>
          </cell>
          <cell r="E6">
            <v>1.540001000000004</v>
          </cell>
          <cell r="F6">
            <v>101.610001</v>
          </cell>
          <cell r="H6">
            <v>8843900</v>
          </cell>
        </row>
        <row r="7">
          <cell r="A7">
            <v>43109</v>
          </cell>
          <cell r="C7">
            <v>102.349998</v>
          </cell>
          <cell r="D7">
            <v>100.30999799999999</v>
          </cell>
          <cell r="E7">
            <v>2.0400000000000058</v>
          </cell>
          <cell r="F7">
            <v>100.389999</v>
          </cell>
          <cell r="H7">
            <v>7312700</v>
          </cell>
        </row>
        <row r="8">
          <cell r="A8">
            <v>43110</v>
          </cell>
          <cell r="C8">
            <v>99.889999000000003</v>
          </cell>
          <cell r="D8">
            <v>98.529999000000004</v>
          </cell>
          <cell r="E8">
            <v>1.359999999999999</v>
          </cell>
          <cell r="F8">
            <v>99.669998000000007</v>
          </cell>
          <cell r="H8">
            <v>7930400</v>
          </cell>
        </row>
        <row r="9">
          <cell r="A9">
            <v>43111</v>
          </cell>
          <cell r="C9">
            <v>100.449997</v>
          </cell>
          <cell r="D9">
            <v>98.779999000000004</v>
          </cell>
          <cell r="E9">
            <v>1.669997999999993</v>
          </cell>
          <cell r="F9">
            <v>100.019997</v>
          </cell>
          <cell r="H9">
            <v>6537700</v>
          </cell>
        </row>
        <row r="10">
          <cell r="A10">
            <v>43112</v>
          </cell>
          <cell r="C10">
            <v>101.44000200000001</v>
          </cell>
          <cell r="D10">
            <v>100.300003</v>
          </cell>
          <cell r="E10">
            <v>1.1399990000000031</v>
          </cell>
          <cell r="F10">
            <v>100.870003</v>
          </cell>
          <cell r="H10">
            <v>6951200</v>
          </cell>
        </row>
        <row r="11">
          <cell r="A11">
            <v>43116</v>
          </cell>
          <cell r="C11">
            <v>101.910004</v>
          </cell>
          <cell r="D11">
            <v>100.339996</v>
          </cell>
          <cell r="E11">
            <v>1.570008000000001</v>
          </cell>
          <cell r="F11">
            <v>100.69000200000001</v>
          </cell>
          <cell r="H11">
            <v>7170700</v>
          </cell>
        </row>
        <row r="12">
          <cell r="A12">
            <v>43117</v>
          </cell>
          <cell r="C12">
            <v>102.94000200000001</v>
          </cell>
          <cell r="D12">
            <v>100.699997</v>
          </cell>
          <cell r="E12">
            <v>2.2400050000000111</v>
          </cell>
          <cell r="F12">
            <v>102.699997</v>
          </cell>
          <cell r="H12">
            <v>8681900</v>
          </cell>
        </row>
        <row r="13">
          <cell r="A13">
            <v>43118</v>
          </cell>
          <cell r="C13">
            <v>104.94000200000001</v>
          </cell>
          <cell r="D13">
            <v>103.620003</v>
          </cell>
          <cell r="E13">
            <v>1.3199990000000099</v>
          </cell>
          <cell r="F13">
            <v>104.300003</v>
          </cell>
          <cell r="H13">
            <v>12307900</v>
          </cell>
        </row>
        <row r="14">
          <cell r="A14">
            <v>43119</v>
          </cell>
          <cell r="C14">
            <v>104.93</v>
          </cell>
          <cell r="D14">
            <v>103.660004</v>
          </cell>
          <cell r="E14">
            <v>1.2699960000000059</v>
          </cell>
          <cell r="F14">
            <v>104.589996</v>
          </cell>
          <cell r="H14">
            <v>8378600</v>
          </cell>
        </row>
        <row r="15">
          <cell r="A15">
            <v>43122</v>
          </cell>
          <cell r="C15">
            <v>105.449997</v>
          </cell>
          <cell r="D15">
            <v>104.040001</v>
          </cell>
          <cell r="E15">
            <v>1.409995999999992</v>
          </cell>
          <cell r="F15">
            <v>105.449997</v>
          </cell>
          <cell r="H15">
            <v>7308300</v>
          </cell>
        </row>
        <row r="16">
          <cell r="A16">
            <v>43123</v>
          </cell>
          <cell r="C16">
            <v>106.150002</v>
          </cell>
          <cell r="D16">
            <v>104.57</v>
          </cell>
          <cell r="E16">
            <v>1.580002000000007</v>
          </cell>
          <cell r="F16">
            <v>105.900002</v>
          </cell>
          <cell r="H16">
            <v>8287800</v>
          </cell>
        </row>
        <row r="17">
          <cell r="A17">
            <v>43124</v>
          </cell>
          <cell r="C17">
            <v>106.44000200000001</v>
          </cell>
          <cell r="D17">
            <v>104.82</v>
          </cell>
          <cell r="E17">
            <v>1.6200020000000139</v>
          </cell>
          <cell r="F17">
            <v>105.790001</v>
          </cell>
          <cell r="H17">
            <v>6823100</v>
          </cell>
        </row>
        <row r="18">
          <cell r="A18">
            <v>43125</v>
          </cell>
          <cell r="C18">
            <v>106.80999799999999</v>
          </cell>
          <cell r="D18">
            <v>105.849998</v>
          </cell>
          <cell r="E18">
            <v>0.95999999999999375</v>
          </cell>
          <cell r="F18">
            <v>106.599998</v>
          </cell>
          <cell r="H18">
            <v>5857100</v>
          </cell>
        </row>
        <row r="19">
          <cell r="A19">
            <v>43126</v>
          </cell>
          <cell r="C19">
            <v>108.410004</v>
          </cell>
          <cell r="D19">
            <v>106.68</v>
          </cell>
          <cell r="E19">
            <v>1.7300039999999941</v>
          </cell>
          <cell r="F19">
            <v>108.389999</v>
          </cell>
          <cell r="H19">
            <v>6786300</v>
          </cell>
        </row>
        <row r="20">
          <cell r="A20">
            <v>43129</v>
          </cell>
          <cell r="C20">
            <v>109.980003</v>
          </cell>
          <cell r="D20">
            <v>107.989998</v>
          </cell>
          <cell r="E20">
            <v>1.990004999999996</v>
          </cell>
          <cell r="F20">
            <v>109.550003</v>
          </cell>
          <cell r="H20">
            <v>8355200</v>
          </cell>
        </row>
        <row r="21">
          <cell r="A21">
            <v>43130</v>
          </cell>
          <cell r="C21">
            <v>109.360001</v>
          </cell>
          <cell r="D21">
            <v>107.150002</v>
          </cell>
          <cell r="E21">
            <v>2.2099989999999958</v>
          </cell>
          <cell r="F21">
            <v>107.730003</v>
          </cell>
          <cell r="H21">
            <v>9180500</v>
          </cell>
        </row>
        <row r="22">
          <cell r="A22">
            <v>43131</v>
          </cell>
          <cell r="C22">
            <v>108.18</v>
          </cell>
          <cell r="D22">
            <v>106.07</v>
          </cell>
          <cell r="E22">
            <v>2.1100000000000141</v>
          </cell>
          <cell r="F22">
            <v>106.599998</v>
          </cell>
          <cell r="H22">
            <v>9812800</v>
          </cell>
        </row>
        <row r="23">
          <cell r="A23">
            <v>43132</v>
          </cell>
          <cell r="C23">
            <v>106.55999799999999</v>
          </cell>
          <cell r="D23">
            <v>105.18</v>
          </cell>
          <cell r="E23">
            <v>1.3799979999999861</v>
          </cell>
          <cell r="F23">
            <v>105.519997</v>
          </cell>
          <cell r="H23">
            <v>6386800</v>
          </cell>
        </row>
        <row r="24">
          <cell r="A24">
            <v>43133</v>
          </cell>
          <cell r="C24">
            <v>106.470001</v>
          </cell>
          <cell r="D24">
            <v>104.150002</v>
          </cell>
          <cell r="E24">
            <v>2.3199989999999961</v>
          </cell>
          <cell r="F24">
            <v>104.480003</v>
          </cell>
          <cell r="H24">
            <v>9253100</v>
          </cell>
        </row>
        <row r="25">
          <cell r="A25">
            <v>43136</v>
          </cell>
          <cell r="C25">
            <v>104.610001</v>
          </cell>
          <cell r="D25">
            <v>97.089995999999999</v>
          </cell>
          <cell r="E25">
            <v>7.5200049999999976</v>
          </cell>
          <cell r="F25">
            <v>100.089996</v>
          </cell>
          <cell r="H25">
            <v>12561600</v>
          </cell>
        </row>
        <row r="26">
          <cell r="A26">
            <v>43137</v>
          </cell>
          <cell r="C26">
            <v>101.08000199999999</v>
          </cell>
          <cell r="D26">
            <v>97.25</v>
          </cell>
          <cell r="E26">
            <v>3.8300019999999928</v>
          </cell>
          <cell r="F26">
            <v>100.900002</v>
          </cell>
          <cell r="H26">
            <v>16413800</v>
          </cell>
        </row>
        <row r="27">
          <cell r="A27">
            <v>43138</v>
          </cell>
          <cell r="C27">
            <v>104.589996</v>
          </cell>
          <cell r="D27">
            <v>100.010002</v>
          </cell>
          <cell r="E27">
            <v>4.5799939999999992</v>
          </cell>
          <cell r="F27">
            <v>102.849998</v>
          </cell>
          <cell r="H27">
            <v>11165200</v>
          </cell>
        </row>
        <row r="28">
          <cell r="A28">
            <v>43139</v>
          </cell>
          <cell r="C28">
            <v>103.480003</v>
          </cell>
          <cell r="D28">
            <v>100</v>
          </cell>
          <cell r="E28">
            <v>3.480002999999996</v>
          </cell>
          <cell r="F28">
            <v>100.019997</v>
          </cell>
          <cell r="H28">
            <v>13975100</v>
          </cell>
        </row>
        <row r="29">
          <cell r="A29">
            <v>43140</v>
          </cell>
          <cell r="C29">
            <v>101.099998</v>
          </cell>
          <cell r="D29">
            <v>96.43</v>
          </cell>
          <cell r="E29">
            <v>4.6699979999999934</v>
          </cell>
          <cell r="F29">
            <v>99.370002999999997</v>
          </cell>
          <cell r="H29">
            <v>14184600</v>
          </cell>
        </row>
        <row r="30">
          <cell r="A30">
            <v>43143</v>
          </cell>
          <cell r="C30">
            <v>100.449997</v>
          </cell>
          <cell r="D30">
            <v>98.800003000000004</v>
          </cell>
          <cell r="E30">
            <v>1.649993999999992</v>
          </cell>
          <cell r="F30">
            <v>99.550003000000004</v>
          </cell>
          <cell r="H30">
            <v>9135100</v>
          </cell>
        </row>
        <row r="31">
          <cell r="A31">
            <v>43144</v>
          </cell>
          <cell r="C31">
            <v>101.220001</v>
          </cell>
          <cell r="D31">
            <v>99.330001999999993</v>
          </cell>
          <cell r="E31">
            <v>1.8899990000000031</v>
          </cell>
          <cell r="F31">
            <v>100.980003</v>
          </cell>
          <cell r="H31">
            <v>6622800</v>
          </cell>
        </row>
        <row r="32">
          <cell r="A32">
            <v>43145</v>
          </cell>
          <cell r="C32">
            <v>102.25</v>
          </cell>
          <cell r="D32">
            <v>100.209999</v>
          </cell>
          <cell r="E32">
            <v>2.0400010000000042</v>
          </cell>
          <cell r="F32">
            <v>101.699997</v>
          </cell>
          <cell r="H32">
            <v>7307600</v>
          </cell>
        </row>
        <row r="33">
          <cell r="A33">
            <v>43146</v>
          </cell>
          <cell r="C33">
            <v>103.639999</v>
          </cell>
          <cell r="D33">
            <v>101.83000199999999</v>
          </cell>
          <cell r="E33">
            <v>1.8099970000000101</v>
          </cell>
          <cell r="F33">
            <v>103.230003</v>
          </cell>
          <cell r="H33">
            <v>7494900</v>
          </cell>
        </row>
        <row r="34">
          <cell r="A34">
            <v>43147</v>
          </cell>
          <cell r="C34">
            <v>104.94000200000001</v>
          </cell>
          <cell r="D34">
            <v>101.980003</v>
          </cell>
          <cell r="E34">
            <v>2.95999900000001</v>
          </cell>
          <cell r="F34">
            <v>104.779999</v>
          </cell>
          <cell r="H34">
            <v>16064300</v>
          </cell>
        </row>
        <row r="35">
          <cell r="A35">
            <v>43151</v>
          </cell>
          <cell r="C35">
            <v>97.940002000000007</v>
          </cell>
          <cell r="D35">
            <v>94.099997999999999</v>
          </cell>
          <cell r="E35">
            <v>3.840004000000008</v>
          </cell>
          <cell r="F35">
            <v>94.110000999999997</v>
          </cell>
          <cell r="H35">
            <v>52088500</v>
          </cell>
        </row>
        <row r="36">
          <cell r="A36">
            <v>43152</v>
          </cell>
          <cell r="C36">
            <v>95.339995999999999</v>
          </cell>
          <cell r="D36">
            <v>91.239998</v>
          </cell>
          <cell r="E36">
            <v>4.0999979999999994</v>
          </cell>
          <cell r="F36">
            <v>91.519997000000004</v>
          </cell>
          <cell r="H36">
            <v>49503700</v>
          </cell>
        </row>
        <row r="37">
          <cell r="A37">
            <v>43153</v>
          </cell>
          <cell r="C37">
            <v>93.389999000000003</v>
          </cell>
          <cell r="D37">
            <v>91.309997999999993</v>
          </cell>
          <cell r="E37">
            <v>2.08000100000001</v>
          </cell>
          <cell r="F37">
            <v>92.769997000000004</v>
          </cell>
          <cell r="H37">
            <v>20365000</v>
          </cell>
        </row>
        <row r="38">
          <cell r="A38">
            <v>43154</v>
          </cell>
          <cell r="C38">
            <v>93.489998</v>
          </cell>
          <cell r="D38">
            <v>91.760002</v>
          </cell>
          <cell r="E38">
            <v>1.7299960000000001</v>
          </cell>
          <cell r="F38">
            <v>92.889999000000003</v>
          </cell>
          <cell r="H38">
            <v>12791500</v>
          </cell>
        </row>
        <row r="39">
          <cell r="A39">
            <v>43157</v>
          </cell>
          <cell r="C39">
            <v>93.800003000000004</v>
          </cell>
          <cell r="D39">
            <v>92.220000999999996</v>
          </cell>
          <cell r="E39">
            <v>1.580002000000007</v>
          </cell>
          <cell r="F39">
            <v>93.120002999999997</v>
          </cell>
          <cell r="H39">
            <v>14699300</v>
          </cell>
        </row>
        <row r="40">
          <cell r="A40">
            <v>43158</v>
          </cell>
          <cell r="C40">
            <v>93.720000999999996</v>
          </cell>
          <cell r="D40">
            <v>91.510002</v>
          </cell>
          <cell r="E40">
            <v>2.2099989999999958</v>
          </cell>
          <cell r="F40">
            <v>91.519997000000004</v>
          </cell>
          <cell r="H40">
            <v>13376100</v>
          </cell>
        </row>
        <row r="41">
          <cell r="A41">
            <v>43159</v>
          </cell>
          <cell r="C41">
            <v>92.099997999999999</v>
          </cell>
          <cell r="D41">
            <v>90</v>
          </cell>
          <cell r="E41">
            <v>2.0999979999999989</v>
          </cell>
          <cell r="F41">
            <v>90.010002</v>
          </cell>
          <cell r="H41">
            <v>14143700</v>
          </cell>
        </row>
        <row r="42">
          <cell r="A42">
            <v>43160</v>
          </cell>
          <cell r="C42">
            <v>90.18</v>
          </cell>
          <cell r="D42">
            <v>87.709998999999996</v>
          </cell>
          <cell r="E42">
            <v>2.470001000000011</v>
          </cell>
          <cell r="F42">
            <v>89.080001999999993</v>
          </cell>
          <cell r="H42">
            <v>18909600</v>
          </cell>
        </row>
        <row r="43">
          <cell r="A43">
            <v>43161</v>
          </cell>
          <cell r="C43">
            <v>88.900002000000001</v>
          </cell>
          <cell r="D43">
            <v>87.239998</v>
          </cell>
          <cell r="E43">
            <v>1.6600040000000009</v>
          </cell>
          <cell r="F43">
            <v>88.769997000000004</v>
          </cell>
          <cell r="H43">
            <v>19043400</v>
          </cell>
        </row>
        <row r="44">
          <cell r="A44">
            <v>43164</v>
          </cell>
          <cell r="C44">
            <v>90.5</v>
          </cell>
          <cell r="D44">
            <v>88.07</v>
          </cell>
          <cell r="E44">
            <v>2.4300000000000068</v>
          </cell>
          <cell r="F44">
            <v>89.980002999999996</v>
          </cell>
          <cell r="H44">
            <v>13383200</v>
          </cell>
        </row>
        <row r="45">
          <cell r="A45">
            <v>43165</v>
          </cell>
          <cell r="C45">
            <v>90.5</v>
          </cell>
          <cell r="D45">
            <v>88.629997000000003</v>
          </cell>
          <cell r="E45">
            <v>1.870002999999997</v>
          </cell>
          <cell r="F45">
            <v>89.059997999999993</v>
          </cell>
          <cell r="H45">
            <v>11054700</v>
          </cell>
        </row>
        <row r="46">
          <cell r="A46">
            <v>43166</v>
          </cell>
          <cell r="C46">
            <v>88.529999000000004</v>
          </cell>
          <cell r="D46">
            <v>87.339995999999999</v>
          </cell>
          <cell r="E46">
            <v>1.1900030000000039</v>
          </cell>
          <cell r="F46">
            <v>87.739998</v>
          </cell>
          <cell r="H46">
            <v>11453000</v>
          </cell>
        </row>
        <row r="47">
          <cell r="A47">
            <v>43167</v>
          </cell>
          <cell r="C47">
            <v>88.129997000000003</v>
          </cell>
          <cell r="D47">
            <v>87.339995999999999</v>
          </cell>
          <cell r="E47">
            <v>0.79000100000000373</v>
          </cell>
          <cell r="F47">
            <v>87.919998000000007</v>
          </cell>
          <cell r="H47">
            <v>9588700</v>
          </cell>
        </row>
        <row r="48">
          <cell r="A48">
            <v>43168</v>
          </cell>
          <cell r="C48">
            <v>88.720000999999996</v>
          </cell>
          <cell r="D48">
            <v>87.529999000000004</v>
          </cell>
          <cell r="E48">
            <v>1.1900019999999929</v>
          </cell>
          <cell r="F48">
            <v>88.720000999999996</v>
          </cell>
          <cell r="H48">
            <v>9754400</v>
          </cell>
        </row>
        <row r="49">
          <cell r="A49">
            <v>43171</v>
          </cell>
          <cell r="C49">
            <v>89.440002000000007</v>
          </cell>
          <cell r="D49">
            <v>87.879997000000003</v>
          </cell>
          <cell r="E49">
            <v>1.5600050000000041</v>
          </cell>
          <cell r="F49">
            <v>88.07</v>
          </cell>
          <cell r="H49">
            <v>8474000</v>
          </cell>
        </row>
        <row r="50">
          <cell r="A50">
            <v>43172</v>
          </cell>
          <cell r="C50">
            <v>88.900002000000001</v>
          </cell>
          <cell r="D50">
            <v>87.980002999999996</v>
          </cell>
          <cell r="E50">
            <v>0.91999900000000423</v>
          </cell>
          <cell r="F50">
            <v>88.300003000000004</v>
          </cell>
          <cell r="H50">
            <v>7173000</v>
          </cell>
        </row>
        <row r="51">
          <cell r="A51">
            <v>43173</v>
          </cell>
          <cell r="C51">
            <v>88.989998</v>
          </cell>
          <cell r="D51">
            <v>87.5</v>
          </cell>
          <cell r="E51">
            <v>1.4899979999999999</v>
          </cell>
          <cell r="F51">
            <v>87.669998000000007</v>
          </cell>
          <cell r="H51">
            <v>11040600</v>
          </cell>
        </row>
        <row r="52">
          <cell r="A52">
            <v>43174</v>
          </cell>
          <cell r="C52">
            <v>88.790001000000004</v>
          </cell>
          <cell r="D52">
            <v>85.900002000000001</v>
          </cell>
          <cell r="E52">
            <v>2.8899990000000031</v>
          </cell>
          <cell r="F52">
            <v>87.510002</v>
          </cell>
          <cell r="H52">
            <v>16615200</v>
          </cell>
        </row>
        <row r="53">
          <cell r="A53">
            <v>43175</v>
          </cell>
          <cell r="C53">
            <v>90.089995999999999</v>
          </cell>
          <cell r="D53">
            <v>87.5</v>
          </cell>
          <cell r="E53">
            <v>2.5899959999999989</v>
          </cell>
          <cell r="F53">
            <v>89.169998000000007</v>
          </cell>
          <cell r="H53">
            <v>28396000</v>
          </cell>
        </row>
        <row r="54">
          <cell r="A54">
            <v>43178</v>
          </cell>
          <cell r="C54">
            <v>89.080001999999993</v>
          </cell>
          <cell r="D54">
            <v>87.099997999999999</v>
          </cell>
          <cell r="E54">
            <v>1.9800039999999941</v>
          </cell>
          <cell r="F54">
            <v>87.449996999999996</v>
          </cell>
          <cell r="H54">
            <v>12053400</v>
          </cell>
        </row>
        <row r="55">
          <cell r="A55">
            <v>43179</v>
          </cell>
          <cell r="C55">
            <v>88.150002000000001</v>
          </cell>
          <cell r="D55">
            <v>87.370002999999997</v>
          </cell>
          <cell r="E55">
            <v>0.77999900000000366</v>
          </cell>
          <cell r="F55">
            <v>87.949996999999996</v>
          </cell>
          <cell r="H55">
            <v>8258000</v>
          </cell>
        </row>
        <row r="56">
          <cell r="A56">
            <v>43180</v>
          </cell>
          <cell r="C56">
            <v>89.68</v>
          </cell>
          <cell r="D56">
            <v>87.68</v>
          </cell>
          <cell r="E56">
            <v>2</v>
          </cell>
          <cell r="F56">
            <v>88.18</v>
          </cell>
          <cell r="H56">
            <v>11836000</v>
          </cell>
        </row>
        <row r="57">
          <cell r="A57">
            <v>43181</v>
          </cell>
          <cell r="C57">
            <v>88.269997000000004</v>
          </cell>
          <cell r="D57">
            <v>86.989998</v>
          </cell>
          <cell r="E57">
            <v>1.2799990000000041</v>
          </cell>
          <cell r="F57">
            <v>87.139999000000003</v>
          </cell>
          <cell r="H57">
            <v>12248200</v>
          </cell>
        </row>
        <row r="58">
          <cell r="A58">
            <v>43182</v>
          </cell>
          <cell r="C58">
            <v>87.690002000000007</v>
          </cell>
          <cell r="D58">
            <v>85.279999000000004</v>
          </cell>
          <cell r="E58">
            <v>2.4100030000000028</v>
          </cell>
          <cell r="F58">
            <v>85.419998000000007</v>
          </cell>
          <cell r="H58">
            <v>10125100</v>
          </cell>
        </row>
        <row r="59">
          <cell r="A59">
            <v>43185</v>
          </cell>
          <cell r="C59">
            <v>87.690002000000007</v>
          </cell>
          <cell r="D59">
            <v>86.110000999999997</v>
          </cell>
          <cell r="E59">
            <v>1.58000100000001</v>
          </cell>
          <cell r="F59">
            <v>87.5</v>
          </cell>
          <cell r="H59">
            <v>9199800</v>
          </cell>
        </row>
        <row r="60">
          <cell r="A60">
            <v>43186</v>
          </cell>
          <cell r="C60">
            <v>88.040001000000004</v>
          </cell>
          <cell r="D60">
            <v>85.480002999999996</v>
          </cell>
          <cell r="E60">
            <v>2.5599980000000069</v>
          </cell>
          <cell r="F60">
            <v>86.050003000000004</v>
          </cell>
          <cell r="H60">
            <v>6545800</v>
          </cell>
        </row>
        <row r="61">
          <cell r="A61">
            <v>43187</v>
          </cell>
          <cell r="C61">
            <v>88.239998</v>
          </cell>
          <cell r="D61">
            <v>86.190002000000007</v>
          </cell>
          <cell r="E61">
            <v>2.049995999999993</v>
          </cell>
          <cell r="F61">
            <v>87.769997000000004</v>
          </cell>
          <cell r="H61">
            <v>11576300</v>
          </cell>
        </row>
        <row r="62">
          <cell r="A62">
            <v>43188</v>
          </cell>
          <cell r="C62">
            <v>89.339995999999999</v>
          </cell>
          <cell r="D62">
            <v>87.769997000000004</v>
          </cell>
          <cell r="E62">
            <v>1.5699989999999959</v>
          </cell>
          <cell r="F62">
            <v>88.970000999999996</v>
          </cell>
          <cell r="H62">
            <v>9274600</v>
          </cell>
        </row>
        <row r="63">
          <cell r="A63">
            <v>43192</v>
          </cell>
          <cell r="C63">
            <v>88.239998</v>
          </cell>
          <cell r="D63">
            <v>84.839995999999999</v>
          </cell>
          <cell r="E63">
            <v>3.4000020000000011</v>
          </cell>
          <cell r="F63">
            <v>85.550003000000004</v>
          </cell>
          <cell r="H63">
            <v>19128900</v>
          </cell>
        </row>
        <row r="64">
          <cell r="A64">
            <v>43193</v>
          </cell>
          <cell r="C64">
            <v>86.949996999999996</v>
          </cell>
          <cell r="D64">
            <v>85.550003000000004</v>
          </cell>
          <cell r="E64">
            <v>1.399993999999992</v>
          </cell>
          <cell r="F64">
            <v>86.800003000000004</v>
          </cell>
          <cell r="H64">
            <v>9695500</v>
          </cell>
        </row>
        <row r="65">
          <cell r="A65">
            <v>43194</v>
          </cell>
          <cell r="C65">
            <v>87.5</v>
          </cell>
          <cell r="D65">
            <v>85.440002000000007</v>
          </cell>
          <cell r="E65">
            <v>2.0599979999999931</v>
          </cell>
          <cell r="F65">
            <v>87.220000999999996</v>
          </cell>
          <cell r="H65">
            <v>6536600</v>
          </cell>
        </row>
        <row r="66">
          <cell r="A66">
            <v>43195</v>
          </cell>
          <cell r="C66">
            <v>88.349997999999999</v>
          </cell>
          <cell r="D66">
            <v>87.050003000000004</v>
          </cell>
          <cell r="E66">
            <v>1.299994999999996</v>
          </cell>
          <cell r="F66">
            <v>87.809997999999993</v>
          </cell>
          <cell r="H66">
            <v>6380900</v>
          </cell>
        </row>
        <row r="67">
          <cell r="A67">
            <v>43196</v>
          </cell>
          <cell r="C67">
            <v>87.900002000000001</v>
          </cell>
          <cell r="D67">
            <v>86.129997000000003</v>
          </cell>
          <cell r="E67">
            <v>1.7700049999999981</v>
          </cell>
          <cell r="F67">
            <v>86.690002000000007</v>
          </cell>
          <cell r="H67">
            <v>6350000</v>
          </cell>
        </row>
        <row r="68">
          <cell r="A68">
            <v>43199</v>
          </cell>
          <cell r="C68">
            <v>87.449996999999996</v>
          </cell>
          <cell r="D68">
            <v>86.239998</v>
          </cell>
          <cell r="E68">
            <v>1.209998999999996</v>
          </cell>
          <cell r="F68">
            <v>86.279999000000004</v>
          </cell>
          <cell r="H68">
            <v>8368100</v>
          </cell>
        </row>
        <row r="69">
          <cell r="A69">
            <v>43200</v>
          </cell>
          <cell r="C69">
            <v>87.099997999999999</v>
          </cell>
          <cell r="D69">
            <v>85.660004000000001</v>
          </cell>
          <cell r="E69">
            <v>1.4399939999999991</v>
          </cell>
          <cell r="F69">
            <v>86.449996999999996</v>
          </cell>
          <cell r="H69">
            <v>9127400</v>
          </cell>
        </row>
        <row r="70">
          <cell r="A70">
            <v>43201</v>
          </cell>
          <cell r="C70">
            <v>86.860000999999997</v>
          </cell>
          <cell r="D70">
            <v>85.800003000000004</v>
          </cell>
          <cell r="E70">
            <v>1.0599979999999929</v>
          </cell>
          <cell r="F70">
            <v>85.910004000000001</v>
          </cell>
          <cell r="H70">
            <v>6279000</v>
          </cell>
        </row>
        <row r="71">
          <cell r="A71">
            <v>43202</v>
          </cell>
          <cell r="C71">
            <v>86.830001999999993</v>
          </cell>
          <cell r="D71">
            <v>85.410004000000001</v>
          </cell>
          <cell r="E71">
            <v>1.419997999999993</v>
          </cell>
          <cell r="F71">
            <v>85.43</v>
          </cell>
          <cell r="H71">
            <v>6856300</v>
          </cell>
        </row>
        <row r="72">
          <cell r="A72">
            <v>43203</v>
          </cell>
          <cell r="C72">
            <v>86.269997000000004</v>
          </cell>
          <cell r="D72">
            <v>85.190002000000007</v>
          </cell>
          <cell r="E72">
            <v>1.0799949999999969</v>
          </cell>
          <cell r="F72">
            <v>86.019997000000004</v>
          </cell>
          <cell r="H72">
            <v>7559200</v>
          </cell>
        </row>
        <row r="73">
          <cell r="A73">
            <v>43206</v>
          </cell>
          <cell r="C73">
            <v>87.650002000000001</v>
          </cell>
          <cell r="D73">
            <v>86.120002999999997</v>
          </cell>
          <cell r="E73">
            <v>1.5299990000000041</v>
          </cell>
          <cell r="F73">
            <v>86.839995999999999</v>
          </cell>
          <cell r="H73">
            <v>7020700</v>
          </cell>
        </row>
        <row r="74">
          <cell r="A74">
            <v>43207</v>
          </cell>
          <cell r="C74">
            <v>88.169998000000007</v>
          </cell>
          <cell r="D74">
            <v>87.410004000000001</v>
          </cell>
          <cell r="E74">
            <v>0.75999400000000605</v>
          </cell>
          <cell r="F74">
            <v>87.900002000000001</v>
          </cell>
          <cell r="H74">
            <v>6801900</v>
          </cell>
        </row>
        <row r="75">
          <cell r="A75">
            <v>43208</v>
          </cell>
          <cell r="C75">
            <v>88.559997999999993</v>
          </cell>
          <cell r="D75">
            <v>87.510002</v>
          </cell>
          <cell r="E75">
            <v>1.049995999999993</v>
          </cell>
          <cell r="F75">
            <v>87.57</v>
          </cell>
          <cell r="H75">
            <v>5854000</v>
          </cell>
        </row>
        <row r="76">
          <cell r="A76">
            <v>43209</v>
          </cell>
          <cell r="C76">
            <v>88.040001000000004</v>
          </cell>
          <cell r="D76">
            <v>86.580001999999993</v>
          </cell>
          <cell r="E76">
            <v>1.45999900000001</v>
          </cell>
          <cell r="F76">
            <v>87.889999000000003</v>
          </cell>
          <cell r="H76">
            <v>6588300</v>
          </cell>
        </row>
        <row r="77">
          <cell r="A77">
            <v>43210</v>
          </cell>
          <cell r="C77">
            <v>88.379997000000003</v>
          </cell>
          <cell r="D77">
            <v>86.669998000000007</v>
          </cell>
          <cell r="E77">
            <v>1.709998999999996</v>
          </cell>
          <cell r="F77">
            <v>86.980002999999996</v>
          </cell>
          <cell r="H77">
            <v>8324900</v>
          </cell>
        </row>
        <row r="78">
          <cell r="A78">
            <v>43213</v>
          </cell>
          <cell r="C78">
            <v>87.080001999999993</v>
          </cell>
          <cell r="D78">
            <v>86.019997000000004</v>
          </cell>
          <cell r="E78">
            <v>1.0600049999999901</v>
          </cell>
          <cell r="F78">
            <v>86.099997999999999</v>
          </cell>
          <cell r="H78">
            <v>7360500</v>
          </cell>
        </row>
        <row r="79">
          <cell r="A79">
            <v>43214</v>
          </cell>
          <cell r="C79">
            <v>86.910004000000001</v>
          </cell>
          <cell r="D79">
            <v>85.57</v>
          </cell>
          <cell r="E79">
            <v>1.340004000000008</v>
          </cell>
          <cell r="F79">
            <v>86.529999000000004</v>
          </cell>
          <cell r="H79">
            <v>8469700</v>
          </cell>
        </row>
        <row r="80">
          <cell r="A80">
            <v>43215</v>
          </cell>
          <cell r="C80">
            <v>87.699996999999996</v>
          </cell>
          <cell r="D80">
            <v>85.889999000000003</v>
          </cell>
          <cell r="E80">
            <v>1.8099979999999929</v>
          </cell>
          <cell r="F80">
            <v>87.169998000000007</v>
          </cell>
          <cell r="H80">
            <v>6760400</v>
          </cell>
        </row>
        <row r="81">
          <cell r="A81">
            <v>43216</v>
          </cell>
          <cell r="C81">
            <v>88.32</v>
          </cell>
          <cell r="D81">
            <v>86.900002000000001</v>
          </cell>
          <cell r="E81">
            <v>1.419997999999993</v>
          </cell>
          <cell r="F81">
            <v>87.940002000000007</v>
          </cell>
          <cell r="H81">
            <v>5782500</v>
          </cell>
        </row>
        <row r="82">
          <cell r="A82">
            <v>43217</v>
          </cell>
          <cell r="C82">
            <v>87.900002000000001</v>
          </cell>
          <cell r="D82">
            <v>87.080001999999993</v>
          </cell>
          <cell r="E82">
            <v>0.82000000000000739</v>
          </cell>
          <cell r="F82">
            <v>87.290001000000004</v>
          </cell>
          <cell r="H82">
            <v>5651100</v>
          </cell>
        </row>
        <row r="83">
          <cell r="A83">
            <v>43220</v>
          </cell>
          <cell r="C83">
            <v>89.660004000000001</v>
          </cell>
          <cell r="D83">
            <v>87.919998000000007</v>
          </cell>
          <cell r="E83">
            <v>1.7400059999999939</v>
          </cell>
          <cell r="F83">
            <v>88.459998999999996</v>
          </cell>
          <cell r="H83">
            <v>8685900</v>
          </cell>
        </row>
        <row r="84">
          <cell r="A84">
            <v>43221</v>
          </cell>
          <cell r="C84">
            <v>88.010002</v>
          </cell>
          <cell r="D84">
            <v>86.349997999999999</v>
          </cell>
          <cell r="E84">
            <v>1.6600040000000009</v>
          </cell>
          <cell r="F84">
            <v>87.410004000000001</v>
          </cell>
          <cell r="H84">
            <v>6957700</v>
          </cell>
        </row>
        <row r="85">
          <cell r="A85">
            <v>43222</v>
          </cell>
          <cell r="C85">
            <v>87.25</v>
          </cell>
          <cell r="D85">
            <v>86.160004000000001</v>
          </cell>
          <cell r="E85">
            <v>1.0899959999999991</v>
          </cell>
          <cell r="F85">
            <v>86.339995999999999</v>
          </cell>
          <cell r="H85">
            <v>6083000</v>
          </cell>
        </row>
        <row r="86">
          <cell r="A86">
            <v>43223</v>
          </cell>
          <cell r="C86">
            <v>86.290001000000004</v>
          </cell>
          <cell r="D86">
            <v>85.120002999999997</v>
          </cell>
          <cell r="E86">
            <v>1.169998000000007</v>
          </cell>
          <cell r="F86">
            <v>86.230002999999996</v>
          </cell>
          <cell r="H86">
            <v>6876100</v>
          </cell>
        </row>
        <row r="87">
          <cell r="A87">
            <v>43224</v>
          </cell>
          <cell r="C87">
            <v>88.099997999999999</v>
          </cell>
          <cell r="D87">
            <v>85.360000999999997</v>
          </cell>
          <cell r="E87">
            <v>2.739997000000002</v>
          </cell>
          <cell r="F87">
            <v>87.529999000000004</v>
          </cell>
          <cell r="H87">
            <v>6971500</v>
          </cell>
        </row>
        <row r="88">
          <cell r="A88">
            <v>43227</v>
          </cell>
          <cell r="C88">
            <v>87.5</v>
          </cell>
          <cell r="D88">
            <v>85.269997000000004</v>
          </cell>
          <cell r="E88">
            <v>2.230002999999996</v>
          </cell>
          <cell r="F88">
            <v>85.470000999999996</v>
          </cell>
          <cell r="H88">
            <v>10783600</v>
          </cell>
        </row>
        <row r="89">
          <cell r="A89">
            <v>43228</v>
          </cell>
          <cell r="C89">
            <v>85.849997999999999</v>
          </cell>
          <cell r="D89">
            <v>84.919998000000007</v>
          </cell>
          <cell r="E89">
            <v>0.92999999999999261</v>
          </cell>
          <cell r="F89">
            <v>85.739998</v>
          </cell>
          <cell r="H89">
            <v>6551400</v>
          </cell>
        </row>
        <row r="90">
          <cell r="A90">
            <v>43229</v>
          </cell>
          <cell r="C90">
            <v>83.68</v>
          </cell>
          <cell r="D90">
            <v>82</v>
          </cell>
          <cell r="E90">
            <v>1.680000000000007</v>
          </cell>
          <cell r="F90">
            <v>83.059997999999993</v>
          </cell>
          <cell r="H90">
            <v>32265200</v>
          </cell>
        </row>
        <row r="91">
          <cell r="A91">
            <v>43230</v>
          </cell>
          <cell r="C91">
            <v>83.769997000000004</v>
          </cell>
          <cell r="D91">
            <v>82.010002</v>
          </cell>
          <cell r="E91">
            <v>1.759995000000004</v>
          </cell>
          <cell r="F91">
            <v>82.690002000000007</v>
          </cell>
          <cell r="H91">
            <v>15857600</v>
          </cell>
        </row>
        <row r="92">
          <cell r="A92">
            <v>43231</v>
          </cell>
          <cell r="C92">
            <v>83.519997000000004</v>
          </cell>
          <cell r="D92">
            <v>81.949996999999996</v>
          </cell>
          <cell r="E92">
            <v>1.5700000000000069</v>
          </cell>
          <cell r="F92">
            <v>83.379997000000003</v>
          </cell>
          <cell r="H92">
            <v>9934800</v>
          </cell>
        </row>
        <row r="93">
          <cell r="A93">
            <v>43234</v>
          </cell>
          <cell r="C93">
            <v>84.790001000000004</v>
          </cell>
          <cell r="D93">
            <v>83.650002000000001</v>
          </cell>
          <cell r="E93">
            <v>1.1399990000000031</v>
          </cell>
          <cell r="F93">
            <v>84.389999000000003</v>
          </cell>
          <cell r="H93">
            <v>9499200</v>
          </cell>
        </row>
        <row r="94">
          <cell r="A94">
            <v>43235</v>
          </cell>
          <cell r="C94">
            <v>84.879997000000003</v>
          </cell>
          <cell r="D94">
            <v>83.800003000000004</v>
          </cell>
          <cell r="E94">
            <v>1.079993999999999</v>
          </cell>
          <cell r="F94">
            <v>84.519997000000004</v>
          </cell>
          <cell r="H94">
            <v>9322900</v>
          </cell>
        </row>
        <row r="95">
          <cell r="A95">
            <v>43236</v>
          </cell>
          <cell r="C95">
            <v>86.129997000000003</v>
          </cell>
          <cell r="D95">
            <v>84.739998</v>
          </cell>
          <cell r="E95">
            <v>1.3899990000000031</v>
          </cell>
          <cell r="F95">
            <v>86.129997000000003</v>
          </cell>
          <cell r="H95">
            <v>13733600</v>
          </cell>
        </row>
        <row r="96">
          <cell r="A96">
            <v>43237</v>
          </cell>
          <cell r="C96">
            <v>87.589995999999999</v>
          </cell>
          <cell r="D96">
            <v>83.849997999999999</v>
          </cell>
          <cell r="E96">
            <v>3.7399979999999999</v>
          </cell>
          <cell r="F96">
            <v>84.489998</v>
          </cell>
          <cell r="H96">
            <v>29720700</v>
          </cell>
        </row>
        <row r="97">
          <cell r="A97">
            <v>43238</v>
          </cell>
          <cell r="C97">
            <v>84.440002000000007</v>
          </cell>
          <cell r="D97">
            <v>83.489998</v>
          </cell>
          <cell r="E97">
            <v>0.95000400000000695</v>
          </cell>
          <cell r="F97">
            <v>83.639999000000003</v>
          </cell>
          <cell r="H97">
            <v>12043100</v>
          </cell>
        </row>
        <row r="98">
          <cell r="A98">
            <v>43241</v>
          </cell>
          <cell r="C98">
            <v>84.540001000000004</v>
          </cell>
          <cell r="D98">
            <v>83.82</v>
          </cell>
          <cell r="E98">
            <v>0.72000100000001055</v>
          </cell>
          <cell r="F98">
            <v>84.510002</v>
          </cell>
          <cell r="H98">
            <v>10715700</v>
          </cell>
        </row>
        <row r="99">
          <cell r="A99">
            <v>43242</v>
          </cell>
          <cell r="C99">
            <v>84.809997999999993</v>
          </cell>
          <cell r="D99">
            <v>83.290001000000004</v>
          </cell>
          <cell r="E99">
            <v>1.5199969999999889</v>
          </cell>
          <cell r="F99">
            <v>83.370002999999997</v>
          </cell>
          <cell r="H99">
            <v>8067300</v>
          </cell>
        </row>
        <row r="100">
          <cell r="A100">
            <v>43243</v>
          </cell>
          <cell r="C100">
            <v>83.019997000000004</v>
          </cell>
          <cell r="D100">
            <v>82.169998000000007</v>
          </cell>
          <cell r="E100">
            <v>0.84999899999999684</v>
          </cell>
          <cell r="F100">
            <v>83.010002</v>
          </cell>
          <cell r="H100">
            <v>9399200</v>
          </cell>
        </row>
        <row r="101">
          <cell r="A101">
            <v>43244</v>
          </cell>
          <cell r="C101">
            <v>83</v>
          </cell>
          <cell r="D101">
            <v>81.779999000000004</v>
          </cell>
          <cell r="E101">
            <v>1.2200009999999959</v>
          </cell>
          <cell r="F101">
            <v>82.849997999999999</v>
          </cell>
          <cell r="H101">
            <v>8576200</v>
          </cell>
        </row>
        <row r="102">
          <cell r="A102">
            <v>43245</v>
          </cell>
          <cell r="C102">
            <v>83.339995999999999</v>
          </cell>
          <cell r="D102">
            <v>82.32</v>
          </cell>
          <cell r="E102">
            <v>1.0199960000000059</v>
          </cell>
          <cell r="F102">
            <v>82.459998999999996</v>
          </cell>
          <cell r="H102">
            <v>5913500</v>
          </cell>
        </row>
        <row r="103">
          <cell r="A103">
            <v>43249</v>
          </cell>
          <cell r="C103">
            <v>82.519997000000004</v>
          </cell>
          <cell r="D103">
            <v>81.809997999999993</v>
          </cell>
          <cell r="E103">
            <v>0.70999900000001048</v>
          </cell>
          <cell r="F103">
            <v>82.400002000000001</v>
          </cell>
          <cell r="H103">
            <v>8428200</v>
          </cell>
        </row>
        <row r="104">
          <cell r="A104">
            <v>43250</v>
          </cell>
          <cell r="C104">
            <v>84.230002999999996</v>
          </cell>
          <cell r="D104">
            <v>82.260002</v>
          </cell>
          <cell r="E104">
            <v>1.9700009999999959</v>
          </cell>
          <cell r="F104">
            <v>84.120002999999997</v>
          </cell>
          <cell r="H104">
            <v>9314100</v>
          </cell>
        </row>
        <row r="105">
          <cell r="A105">
            <v>43251</v>
          </cell>
          <cell r="C105">
            <v>84.309997999999993</v>
          </cell>
          <cell r="D105">
            <v>82.510002</v>
          </cell>
          <cell r="E105">
            <v>1.799995999999993</v>
          </cell>
          <cell r="F105">
            <v>82.540001000000004</v>
          </cell>
          <cell r="H105">
            <v>11468700</v>
          </cell>
        </row>
        <row r="106">
          <cell r="A106">
            <v>43252</v>
          </cell>
          <cell r="C106">
            <v>83.419998000000007</v>
          </cell>
          <cell r="D106">
            <v>82.849997999999999</v>
          </cell>
          <cell r="E106">
            <v>0.57000000000000739</v>
          </cell>
          <cell r="F106">
            <v>82.989998</v>
          </cell>
          <cell r="H106">
            <v>5237900</v>
          </cell>
        </row>
        <row r="107">
          <cell r="A107">
            <v>43255</v>
          </cell>
          <cell r="C107">
            <v>85.519997000000004</v>
          </cell>
          <cell r="D107">
            <v>83.300003000000004</v>
          </cell>
          <cell r="E107">
            <v>2.2199939999999998</v>
          </cell>
          <cell r="F107">
            <v>85.419998000000007</v>
          </cell>
          <cell r="H107">
            <v>10922000</v>
          </cell>
        </row>
        <row r="108">
          <cell r="A108">
            <v>43256</v>
          </cell>
          <cell r="C108">
            <v>85.470000999999996</v>
          </cell>
          <cell r="D108">
            <v>84.25</v>
          </cell>
          <cell r="E108">
            <v>1.2200009999999959</v>
          </cell>
          <cell r="F108">
            <v>84.620002999999997</v>
          </cell>
          <cell r="H108">
            <v>8281400</v>
          </cell>
        </row>
        <row r="109">
          <cell r="A109">
            <v>43257</v>
          </cell>
          <cell r="C109">
            <v>85.150002000000001</v>
          </cell>
          <cell r="D109">
            <v>84.349997999999999</v>
          </cell>
          <cell r="E109">
            <v>0.80000400000000127</v>
          </cell>
          <cell r="F109">
            <v>84.559997999999993</v>
          </cell>
          <cell r="H109">
            <v>7362800</v>
          </cell>
        </row>
        <row r="110">
          <cell r="A110">
            <v>43258</v>
          </cell>
          <cell r="C110">
            <v>85.760002</v>
          </cell>
          <cell r="D110">
            <v>84.690002000000007</v>
          </cell>
          <cell r="E110">
            <v>1.069999999999993</v>
          </cell>
          <cell r="F110">
            <v>84.949996999999996</v>
          </cell>
          <cell r="H110">
            <v>7705700</v>
          </cell>
        </row>
        <row r="111">
          <cell r="A111">
            <v>43259</v>
          </cell>
          <cell r="C111">
            <v>85.190002000000007</v>
          </cell>
          <cell r="D111">
            <v>84.139999000000003</v>
          </cell>
          <cell r="E111">
            <v>1.050003000000004</v>
          </cell>
          <cell r="F111">
            <v>84.360000999999997</v>
          </cell>
          <cell r="H111">
            <v>7602400</v>
          </cell>
        </row>
        <row r="112">
          <cell r="A112">
            <v>43262</v>
          </cell>
          <cell r="C112">
            <v>84.540001000000004</v>
          </cell>
          <cell r="D112">
            <v>83.790001000000004</v>
          </cell>
          <cell r="E112">
            <v>0.75</v>
          </cell>
          <cell r="F112">
            <v>84.300003000000004</v>
          </cell>
          <cell r="H112">
            <v>6252300</v>
          </cell>
        </row>
        <row r="113">
          <cell r="A113">
            <v>43263</v>
          </cell>
          <cell r="C113">
            <v>84.589995999999999</v>
          </cell>
          <cell r="D113">
            <v>83.470000999999996</v>
          </cell>
          <cell r="E113">
            <v>1.119995000000003</v>
          </cell>
          <cell r="F113">
            <v>84.099997999999999</v>
          </cell>
          <cell r="H113">
            <v>8061700</v>
          </cell>
        </row>
        <row r="114">
          <cell r="A114">
            <v>43264</v>
          </cell>
          <cell r="C114">
            <v>84.370002999999997</v>
          </cell>
          <cell r="D114">
            <v>83.849997999999999</v>
          </cell>
          <cell r="E114">
            <v>0.52000499999999761</v>
          </cell>
          <cell r="F114">
            <v>84.089995999999999</v>
          </cell>
          <cell r="H114">
            <v>6358400</v>
          </cell>
        </row>
        <row r="115">
          <cell r="A115">
            <v>43265</v>
          </cell>
          <cell r="C115">
            <v>84.809997999999993</v>
          </cell>
          <cell r="D115">
            <v>83.669998000000007</v>
          </cell>
          <cell r="E115">
            <v>1.1399999999999859</v>
          </cell>
          <cell r="F115">
            <v>83.790001000000004</v>
          </cell>
          <cell r="H115">
            <v>7517400</v>
          </cell>
        </row>
        <row r="116">
          <cell r="A116">
            <v>43266</v>
          </cell>
          <cell r="C116">
            <v>83.989998</v>
          </cell>
          <cell r="D116">
            <v>83.059997999999993</v>
          </cell>
          <cell r="E116">
            <v>0.93000000000000682</v>
          </cell>
          <cell r="F116">
            <v>83.699996999999996</v>
          </cell>
          <cell r="H116">
            <v>12503000</v>
          </cell>
        </row>
        <row r="117">
          <cell r="A117">
            <v>43269</v>
          </cell>
          <cell r="C117">
            <v>83.57</v>
          </cell>
          <cell r="D117">
            <v>82.82</v>
          </cell>
          <cell r="E117">
            <v>0.75</v>
          </cell>
          <cell r="F117">
            <v>83</v>
          </cell>
          <cell r="H117">
            <v>8502300</v>
          </cell>
        </row>
        <row r="118">
          <cell r="A118">
            <v>43270</v>
          </cell>
          <cell r="C118">
            <v>83.620002999999997</v>
          </cell>
          <cell r="D118">
            <v>82.370002999999997</v>
          </cell>
          <cell r="E118">
            <v>1.25</v>
          </cell>
          <cell r="F118">
            <v>83.610000999999997</v>
          </cell>
          <cell r="H118">
            <v>9352500</v>
          </cell>
        </row>
        <row r="119">
          <cell r="A119">
            <v>43271</v>
          </cell>
          <cell r="C119">
            <v>83.82</v>
          </cell>
          <cell r="D119">
            <v>83.160004000000001</v>
          </cell>
          <cell r="E119">
            <v>0.65999599999999248</v>
          </cell>
          <cell r="F119">
            <v>83.610000999999997</v>
          </cell>
          <cell r="H119">
            <v>7966600</v>
          </cell>
        </row>
        <row r="120">
          <cell r="A120">
            <v>43272</v>
          </cell>
          <cell r="C120">
            <v>84.550003000000004</v>
          </cell>
          <cell r="D120">
            <v>82.900002000000001</v>
          </cell>
          <cell r="E120">
            <v>1.6500010000000029</v>
          </cell>
          <cell r="F120">
            <v>84.209998999999996</v>
          </cell>
          <cell r="H120">
            <v>8092000</v>
          </cell>
        </row>
        <row r="121">
          <cell r="A121">
            <v>43273</v>
          </cell>
          <cell r="C121">
            <v>84.849997999999999</v>
          </cell>
          <cell r="D121">
            <v>84.099997999999999</v>
          </cell>
          <cell r="E121">
            <v>0.75</v>
          </cell>
          <cell r="F121">
            <v>84.82</v>
          </cell>
          <cell r="H121">
            <v>10813000</v>
          </cell>
        </row>
        <row r="122">
          <cell r="A122">
            <v>43276</v>
          </cell>
          <cell r="C122">
            <v>86.599997999999999</v>
          </cell>
          <cell r="D122">
            <v>84.480002999999996</v>
          </cell>
          <cell r="E122">
            <v>2.119995000000003</v>
          </cell>
          <cell r="F122">
            <v>86.470000999999996</v>
          </cell>
          <cell r="H122">
            <v>15939500</v>
          </cell>
        </row>
        <row r="123">
          <cell r="A123">
            <v>43277</v>
          </cell>
          <cell r="C123">
            <v>87.050003000000004</v>
          </cell>
          <cell r="D123">
            <v>85.760002</v>
          </cell>
          <cell r="E123">
            <v>1.290001000000004</v>
          </cell>
          <cell r="F123">
            <v>85.980002999999996</v>
          </cell>
          <cell r="H123">
            <v>10126200</v>
          </cell>
        </row>
        <row r="124">
          <cell r="A124">
            <v>43278</v>
          </cell>
          <cell r="C124">
            <v>87.489998</v>
          </cell>
          <cell r="D124">
            <v>85.550003000000004</v>
          </cell>
          <cell r="E124">
            <v>1.9399949999999959</v>
          </cell>
          <cell r="F124">
            <v>86.889999000000003</v>
          </cell>
          <cell r="H124">
            <v>10299700</v>
          </cell>
        </row>
        <row r="125">
          <cell r="A125">
            <v>43279</v>
          </cell>
          <cell r="C125">
            <v>87.290001000000004</v>
          </cell>
          <cell r="D125">
            <v>85.690002000000007</v>
          </cell>
          <cell r="E125">
            <v>1.5999989999999971</v>
          </cell>
          <cell r="F125">
            <v>85.860000999999997</v>
          </cell>
          <cell r="H125">
            <v>8467000</v>
          </cell>
        </row>
        <row r="126">
          <cell r="A126">
            <v>43280</v>
          </cell>
          <cell r="C126">
            <v>86.199996999999996</v>
          </cell>
          <cell r="D126">
            <v>85.519997000000004</v>
          </cell>
          <cell r="E126">
            <v>0.67999999999999261</v>
          </cell>
          <cell r="F126">
            <v>85.650002000000001</v>
          </cell>
          <cell r="H126">
            <v>8255600</v>
          </cell>
        </row>
        <row r="127">
          <cell r="A127">
            <v>43283</v>
          </cell>
          <cell r="C127">
            <v>85.940002000000007</v>
          </cell>
          <cell r="D127">
            <v>83.400002000000001</v>
          </cell>
          <cell r="E127">
            <v>2.5400000000000058</v>
          </cell>
          <cell r="F127">
            <v>84</v>
          </cell>
          <cell r="H127">
            <v>8125100</v>
          </cell>
        </row>
        <row r="128">
          <cell r="A128">
            <v>43284</v>
          </cell>
          <cell r="C128">
            <v>85.050003000000004</v>
          </cell>
          <cell r="D128">
            <v>84.089995999999999</v>
          </cell>
          <cell r="E128">
            <v>0.9600070000000045</v>
          </cell>
          <cell r="F128">
            <v>84.440002000000007</v>
          </cell>
          <cell r="H128">
            <v>4396200</v>
          </cell>
        </row>
        <row r="129">
          <cell r="A129">
            <v>43286</v>
          </cell>
          <cell r="C129">
            <v>85.580001999999993</v>
          </cell>
          <cell r="D129">
            <v>84.269997000000004</v>
          </cell>
          <cell r="E129">
            <v>1.3100049999999901</v>
          </cell>
          <cell r="F129">
            <v>84.57</v>
          </cell>
          <cell r="H129">
            <v>5367500</v>
          </cell>
        </row>
        <row r="130">
          <cell r="A130">
            <v>43287</v>
          </cell>
          <cell r="C130">
            <v>84.870002999999997</v>
          </cell>
          <cell r="D130">
            <v>83.82</v>
          </cell>
          <cell r="E130">
            <v>1.050003000000004</v>
          </cell>
          <cell r="F130">
            <v>84.510002</v>
          </cell>
          <cell r="H130">
            <v>5613700</v>
          </cell>
        </row>
        <row r="131">
          <cell r="A131">
            <v>43290</v>
          </cell>
          <cell r="C131">
            <v>86.470000999999996</v>
          </cell>
          <cell r="D131">
            <v>84.769997000000004</v>
          </cell>
          <cell r="E131">
            <v>1.700003999999993</v>
          </cell>
          <cell r="F131">
            <v>85.93</v>
          </cell>
          <cell r="H131">
            <v>6575400</v>
          </cell>
        </row>
        <row r="132">
          <cell r="A132">
            <v>43291</v>
          </cell>
          <cell r="C132">
            <v>87.330001999999993</v>
          </cell>
          <cell r="D132">
            <v>85.879997000000003</v>
          </cell>
          <cell r="E132">
            <v>1.45000499999999</v>
          </cell>
          <cell r="F132">
            <v>87.209998999999996</v>
          </cell>
          <cell r="H132">
            <v>6048400</v>
          </cell>
        </row>
        <row r="133">
          <cell r="A133">
            <v>43292</v>
          </cell>
          <cell r="C133">
            <v>87.150002000000001</v>
          </cell>
          <cell r="D133">
            <v>86.389999000000003</v>
          </cell>
          <cell r="E133">
            <v>0.76000299999999754</v>
          </cell>
          <cell r="F133">
            <v>86.529999000000004</v>
          </cell>
          <cell r="H133">
            <v>5595900</v>
          </cell>
        </row>
        <row r="134">
          <cell r="A134">
            <v>43293</v>
          </cell>
          <cell r="C134">
            <v>87.410004000000001</v>
          </cell>
          <cell r="D134">
            <v>86.220000999999996</v>
          </cell>
          <cell r="E134">
            <v>1.1900030000000039</v>
          </cell>
          <cell r="F134">
            <v>86.519997000000004</v>
          </cell>
          <cell r="H134">
            <v>4888600</v>
          </cell>
        </row>
        <row r="135">
          <cell r="A135">
            <v>43294</v>
          </cell>
          <cell r="C135">
            <v>87.989998</v>
          </cell>
          <cell r="D135">
            <v>86.5</v>
          </cell>
          <cell r="E135">
            <v>1.4899979999999999</v>
          </cell>
          <cell r="F135">
            <v>87.699996999999996</v>
          </cell>
          <cell r="H135">
            <v>6388600</v>
          </cell>
        </row>
        <row r="136">
          <cell r="A136">
            <v>43297</v>
          </cell>
          <cell r="C136">
            <v>87.720000999999996</v>
          </cell>
          <cell r="D136">
            <v>86.830001999999993</v>
          </cell>
          <cell r="E136">
            <v>0.88999900000000309</v>
          </cell>
          <cell r="F136">
            <v>87.639999000000003</v>
          </cell>
          <cell r="H136">
            <v>4447200</v>
          </cell>
        </row>
        <row r="137">
          <cell r="A137">
            <v>43298</v>
          </cell>
          <cell r="C137">
            <v>88.699996999999996</v>
          </cell>
          <cell r="D137">
            <v>87.400002000000001</v>
          </cell>
          <cell r="E137">
            <v>1.299994999999996</v>
          </cell>
          <cell r="F137">
            <v>88.190002000000007</v>
          </cell>
          <cell r="H137">
            <v>5911500</v>
          </cell>
        </row>
        <row r="138">
          <cell r="A138">
            <v>43299</v>
          </cell>
          <cell r="C138">
            <v>89.190002000000007</v>
          </cell>
          <cell r="D138">
            <v>87.940002000000007</v>
          </cell>
          <cell r="E138">
            <v>1.25</v>
          </cell>
          <cell r="F138">
            <v>88.07</v>
          </cell>
          <cell r="H138">
            <v>5045500</v>
          </cell>
        </row>
        <row r="139">
          <cell r="A139">
            <v>43300</v>
          </cell>
          <cell r="C139">
            <v>88.480002999999996</v>
          </cell>
          <cell r="D139">
            <v>87.410004000000001</v>
          </cell>
          <cell r="E139">
            <v>1.0699989999999959</v>
          </cell>
          <cell r="F139">
            <v>87.720000999999996</v>
          </cell>
          <cell r="H139">
            <v>4883100</v>
          </cell>
        </row>
        <row r="140">
          <cell r="A140">
            <v>43301</v>
          </cell>
          <cell r="C140">
            <v>88.169998000000007</v>
          </cell>
          <cell r="D140">
            <v>87.199996999999996</v>
          </cell>
          <cell r="E140">
            <v>0.97000100000001055</v>
          </cell>
          <cell r="F140">
            <v>88.059997999999993</v>
          </cell>
          <cell r="H140">
            <v>4815100</v>
          </cell>
        </row>
        <row r="141">
          <cell r="A141">
            <v>43304</v>
          </cell>
          <cell r="C141">
            <v>88.150002000000001</v>
          </cell>
          <cell r="D141">
            <v>87.379997000000003</v>
          </cell>
          <cell r="E141">
            <v>0.77000499999999761</v>
          </cell>
          <cell r="F141">
            <v>87.629997000000003</v>
          </cell>
          <cell r="H141">
            <v>4150000</v>
          </cell>
        </row>
        <row r="142">
          <cell r="A142">
            <v>43305</v>
          </cell>
          <cell r="C142">
            <v>88.5</v>
          </cell>
          <cell r="D142">
            <v>87.610000999999997</v>
          </cell>
          <cell r="E142">
            <v>0.88999900000000309</v>
          </cell>
          <cell r="F142">
            <v>87.959998999999996</v>
          </cell>
          <cell r="H142">
            <v>5589500</v>
          </cell>
        </row>
        <row r="143">
          <cell r="A143">
            <v>43306</v>
          </cell>
          <cell r="C143">
            <v>88.019997000000004</v>
          </cell>
          <cell r="D143">
            <v>87.110000999999997</v>
          </cell>
          <cell r="E143">
            <v>0.90999600000000669</v>
          </cell>
          <cell r="F143">
            <v>87.900002000000001</v>
          </cell>
          <cell r="H143">
            <v>5809100</v>
          </cell>
        </row>
        <row r="144">
          <cell r="A144">
            <v>43307</v>
          </cell>
          <cell r="C144">
            <v>89.43</v>
          </cell>
          <cell r="D144">
            <v>88.18</v>
          </cell>
          <cell r="E144">
            <v>1.25</v>
          </cell>
          <cell r="F144">
            <v>88.230002999999996</v>
          </cell>
          <cell r="H144">
            <v>6548300</v>
          </cell>
        </row>
        <row r="145">
          <cell r="A145">
            <v>43308</v>
          </cell>
          <cell r="C145">
            <v>88.879997000000003</v>
          </cell>
          <cell r="D145">
            <v>88.029999000000004</v>
          </cell>
          <cell r="E145">
            <v>0.84999799999999937</v>
          </cell>
          <cell r="F145">
            <v>88.129997000000003</v>
          </cell>
          <cell r="H145">
            <v>4679400</v>
          </cell>
        </row>
        <row r="146">
          <cell r="A146">
            <v>43311</v>
          </cell>
          <cell r="C146">
            <v>88.940002000000007</v>
          </cell>
          <cell r="D146">
            <v>87.889999000000003</v>
          </cell>
          <cell r="E146">
            <v>1.050003000000004</v>
          </cell>
          <cell r="F146">
            <v>88.879997000000003</v>
          </cell>
          <cell r="H146">
            <v>6010700</v>
          </cell>
        </row>
        <row r="147">
          <cell r="A147">
            <v>43312</v>
          </cell>
          <cell r="C147">
            <v>89.660004000000001</v>
          </cell>
          <cell r="D147">
            <v>88.800003000000004</v>
          </cell>
          <cell r="E147">
            <v>0.86000099999999691</v>
          </cell>
          <cell r="F147">
            <v>89.230002999999996</v>
          </cell>
          <cell r="H147">
            <v>6708100</v>
          </cell>
        </row>
        <row r="148">
          <cell r="A148">
            <v>43313</v>
          </cell>
          <cell r="C148">
            <v>89.129997000000003</v>
          </cell>
          <cell r="D148">
            <v>87.879997000000003</v>
          </cell>
          <cell r="E148">
            <v>1.25</v>
          </cell>
          <cell r="F148">
            <v>88.239998</v>
          </cell>
          <cell r="H148">
            <v>5050000</v>
          </cell>
        </row>
        <row r="149">
          <cell r="A149">
            <v>43314</v>
          </cell>
          <cell r="C149">
            <v>88.839995999999999</v>
          </cell>
          <cell r="D149">
            <v>87.620002999999997</v>
          </cell>
          <cell r="E149">
            <v>1.2199930000000021</v>
          </cell>
          <cell r="F149">
            <v>88.760002</v>
          </cell>
          <cell r="H149">
            <v>4306100</v>
          </cell>
        </row>
        <row r="150">
          <cell r="A150">
            <v>43315</v>
          </cell>
          <cell r="C150">
            <v>90.279999000000004</v>
          </cell>
          <cell r="D150">
            <v>89</v>
          </cell>
          <cell r="E150">
            <v>1.2799990000000041</v>
          </cell>
          <cell r="F150">
            <v>89.599997999999999</v>
          </cell>
          <cell r="H150">
            <v>5747200</v>
          </cell>
        </row>
        <row r="151">
          <cell r="A151">
            <v>43318</v>
          </cell>
          <cell r="C151">
            <v>89.980002999999996</v>
          </cell>
          <cell r="D151">
            <v>89.129997000000003</v>
          </cell>
          <cell r="E151">
            <v>0.85000599999999338</v>
          </cell>
          <cell r="F151">
            <v>89.669998000000007</v>
          </cell>
          <cell r="H151">
            <v>4651600</v>
          </cell>
        </row>
        <row r="152">
          <cell r="A152">
            <v>43319</v>
          </cell>
          <cell r="C152">
            <v>90.360000999999997</v>
          </cell>
          <cell r="D152">
            <v>89.650002000000001</v>
          </cell>
          <cell r="E152">
            <v>0.70999899999999627</v>
          </cell>
          <cell r="F152">
            <v>89.769997000000004</v>
          </cell>
          <cell r="H152">
            <v>4526700</v>
          </cell>
        </row>
        <row r="153">
          <cell r="A153">
            <v>43320</v>
          </cell>
          <cell r="C153">
            <v>90.230002999999996</v>
          </cell>
          <cell r="D153">
            <v>89.370002999999997</v>
          </cell>
          <cell r="E153">
            <v>0.85999999999999943</v>
          </cell>
          <cell r="F153">
            <v>90.050003000000004</v>
          </cell>
          <cell r="H153">
            <v>5041100</v>
          </cell>
        </row>
        <row r="154">
          <cell r="A154">
            <v>43321</v>
          </cell>
          <cell r="C154">
            <v>89.629997000000003</v>
          </cell>
          <cell r="D154">
            <v>88.760002</v>
          </cell>
          <cell r="E154">
            <v>0.86999500000000296</v>
          </cell>
          <cell r="F154">
            <v>89.010002</v>
          </cell>
          <cell r="H154">
            <v>4727900</v>
          </cell>
        </row>
        <row r="155">
          <cell r="A155">
            <v>43322</v>
          </cell>
          <cell r="C155">
            <v>90.370002999999997</v>
          </cell>
          <cell r="D155">
            <v>88.650002000000001</v>
          </cell>
          <cell r="E155">
            <v>1.7200009999999959</v>
          </cell>
          <cell r="F155">
            <v>90.18</v>
          </cell>
          <cell r="H155">
            <v>8244900</v>
          </cell>
        </row>
        <row r="156">
          <cell r="A156">
            <v>43325</v>
          </cell>
          <cell r="C156">
            <v>90.540001000000004</v>
          </cell>
          <cell r="D156">
            <v>89.370002999999997</v>
          </cell>
          <cell r="E156">
            <v>1.169998000000007</v>
          </cell>
          <cell r="F156">
            <v>89.639999000000003</v>
          </cell>
          <cell r="H156">
            <v>5879200</v>
          </cell>
        </row>
        <row r="157">
          <cell r="A157">
            <v>43326</v>
          </cell>
          <cell r="C157">
            <v>91.120002999999997</v>
          </cell>
          <cell r="D157">
            <v>89.629997000000003</v>
          </cell>
          <cell r="E157">
            <v>1.4900059999999939</v>
          </cell>
          <cell r="F157">
            <v>90.849997999999999</v>
          </cell>
          <cell r="H157">
            <v>5836800</v>
          </cell>
        </row>
        <row r="158">
          <cell r="A158">
            <v>43327</v>
          </cell>
          <cell r="C158">
            <v>90.410004000000001</v>
          </cell>
          <cell r="D158">
            <v>89.669998000000007</v>
          </cell>
          <cell r="E158">
            <v>0.74000599999999395</v>
          </cell>
          <cell r="F158">
            <v>90.220000999999996</v>
          </cell>
          <cell r="H158">
            <v>8616900</v>
          </cell>
        </row>
        <row r="159">
          <cell r="A159">
            <v>43328</v>
          </cell>
          <cell r="C159">
            <v>100.209999</v>
          </cell>
          <cell r="D159">
            <v>97.910004000000001</v>
          </cell>
          <cell r="E159">
            <v>2.299994999999996</v>
          </cell>
          <cell r="F159">
            <v>98.639999000000003</v>
          </cell>
          <cell r="H159">
            <v>42631300</v>
          </cell>
        </row>
        <row r="160">
          <cell r="A160">
            <v>43329</v>
          </cell>
          <cell r="C160">
            <v>99.669998000000007</v>
          </cell>
          <cell r="D160">
            <v>97.610000999999997</v>
          </cell>
          <cell r="E160">
            <v>2.0599970000000098</v>
          </cell>
          <cell r="F160">
            <v>97.849997999999999</v>
          </cell>
          <cell r="H160">
            <v>16463300</v>
          </cell>
        </row>
        <row r="161">
          <cell r="A161">
            <v>43332</v>
          </cell>
          <cell r="C161">
            <v>98.290001000000004</v>
          </cell>
          <cell r="D161">
            <v>95.949996999999996</v>
          </cell>
          <cell r="E161">
            <v>2.340004000000008</v>
          </cell>
          <cell r="F161">
            <v>96</v>
          </cell>
          <cell r="H161">
            <v>12679300</v>
          </cell>
        </row>
        <row r="162">
          <cell r="A162">
            <v>43333</v>
          </cell>
          <cell r="C162">
            <v>96.360000999999997</v>
          </cell>
          <cell r="D162">
            <v>95.360000999999997</v>
          </cell>
          <cell r="E162">
            <v>1</v>
          </cell>
          <cell r="F162">
            <v>96.080001999999993</v>
          </cell>
          <cell r="H162">
            <v>10531300</v>
          </cell>
        </row>
        <row r="163">
          <cell r="A163">
            <v>43334</v>
          </cell>
          <cell r="C163">
            <v>96.849997999999999</v>
          </cell>
          <cell r="D163">
            <v>95.230002999999996</v>
          </cell>
          <cell r="E163">
            <v>1.619995000000003</v>
          </cell>
          <cell r="F163">
            <v>95.669998000000007</v>
          </cell>
          <cell r="H163">
            <v>7765700</v>
          </cell>
        </row>
        <row r="164">
          <cell r="A164">
            <v>43335</v>
          </cell>
          <cell r="C164">
            <v>95.860000999999997</v>
          </cell>
          <cell r="D164">
            <v>95.059997999999993</v>
          </cell>
          <cell r="E164">
            <v>0.80000300000000379</v>
          </cell>
          <cell r="F164">
            <v>95.18</v>
          </cell>
          <cell r="H164">
            <v>6096400</v>
          </cell>
        </row>
        <row r="165">
          <cell r="A165">
            <v>43336</v>
          </cell>
          <cell r="C165">
            <v>95.660004000000001</v>
          </cell>
          <cell r="D165">
            <v>94.349997999999999</v>
          </cell>
          <cell r="E165">
            <v>1.3100060000000009</v>
          </cell>
          <cell r="F165">
            <v>94.949996999999996</v>
          </cell>
          <cell r="H165">
            <v>8594300</v>
          </cell>
        </row>
        <row r="166">
          <cell r="A166">
            <v>43339</v>
          </cell>
          <cell r="C166">
            <v>95.610000999999997</v>
          </cell>
          <cell r="D166">
            <v>94.290001000000004</v>
          </cell>
          <cell r="E166">
            <v>1.319999999999993</v>
          </cell>
          <cell r="F166">
            <v>94.540001000000004</v>
          </cell>
          <cell r="H166">
            <v>7040300</v>
          </cell>
        </row>
        <row r="167">
          <cell r="A167">
            <v>43340</v>
          </cell>
          <cell r="C167">
            <v>96.349997999999999</v>
          </cell>
          <cell r="D167">
            <v>94.529999000000004</v>
          </cell>
          <cell r="E167">
            <v>1.8199989999999959</v>
          </cell>
          <cell r="F167">
            <v>96.07</v>
          </cell>
          <cell r="H167">
            <v>9983000</v>
          </cell>
        </row>
        <row r="168">
          <cell r="A168">
            <v>43341</v>
          </cell>
          <cell r="C168">
            <v>96.830001999999993</v>
          </cell>
          <cell r="D168">
            <v>95.529999000000004</v>
          </cell>
          <cell r="E168">
            <v>1.30000299999999</v>
          </cell>
          <cell r="F168">
            <v>95.639999000000003</v>
          </cell>
          <cell r="H168">
            <v>7862800</v>
          </cell>
        </row>
        <row r="169">
          <cell r="A169">
            <v>43342</v>
          </cell>
          <cell r="C169">
            <v>96.5</v>
          </cell>
          <cell r="D169">
            <v>95.449996999999996</v>
          </cell>
          <cell r="E169">
            <v>1.050003000000004</v>
          </cell>
          <cell r="F169">
            <v>96.099997999999999</v>
          </cell>
          <cell r="H169">
            <v>7058700</v>
          </cell>
        </row>
        <row r="170">
          <cell r="A170">
            <v>43343</v>
          </cell>
          <cell r="C170">
            <v>96.440002000000007</v>
          </cell>
          <cell r="D170">
            <v>95.110000999999997</v>
          </cell>
          <cell r="E170">
            <v>1.33000100000001</v>
          </cell>
          <cell r="F170">
            <v>95.860000999999997</v>
          </cell>
          <cell r="H170">
            <v>6324700</v>
          </cell>
        </row>
        <row r="171">
          <cell r="A171">
            <v>43347</v>
          </cell>
          <cell r="C171">
            <v>96.269997000000004</v>
          </cell>
          <cell r="D171">
            <v>95.239998</v>
          </cell>
          <cell r="E171">
            <v>1.0299990000000041</v>
          </cell>
          <cell r="F171">
            <v>95.360000999999997</v>
          </cell>
          <cell r="H171">
            <v>8280700</v>
          </cell>
        </row>
        <row r="172">
          <cell r="A172">
            <v>43348</v>
          </cell>
          <cell r="C172">
            <v>96.830001999999993</v>
          </cell>
          <cell r="D172">
            <v>95.360000999999997</v>
          </cell>
          <cell r="E172">
            <v>1.4700009999999959</v>
          </cell>
          <cell r="F172">
            <v>96.620002999999997</v>
          </cell>
          <cell r="H172">
            <v>9474600</v>
          </cell>
        </row>
        <row r="173">
          <cell r="A173">
            <v>43349</v>
          </cell>
          <cell r="C173">
            <v>96.720000999999996</v>
          </cell>
          <cell r="D173">
            <v>96.010002</v>
          </cell>
          <cell r="E173">
            <v>0.70999899999999627</v>
          </cell>
          <cell r="F173">
            <v>96.449996999999996</v>
          </cell>
          <cell r="H173">
            <v>6150800</v>
          </cell>
        </row>
        <row r="174">
          <cell r="A174">
            <v>43350</v>
          </cell>
          <cell r="C174">
            <v>96.480002999999996</v>
          </cell>
          <cell r="D174">
            <v>95.639999000000003</v>
          </cell>
          <cell r="E174">
            <v>0.84000399999999331</v>
          </cell>
          <cell r="F174">
            <v>95.830001999999993</v>
          </cell>
          <cell r="H174">
            <v>6672400</v>
          </cell>
        </row>
        <row r="175">
          <cell r="A175">
            <v>43353</v>
          </cell>
          <cell r="C175">
            <v>97.190002000000007</v>
          </cell>
          <cell r="D175">
            <v>96.089995999999999</v>
          </cell>
          <cell r="E175">
            <v>1.100006000000008</v>
          </cell>
          <cell r="F175">
            <v>96.900002000000001</v>
          </cell>
          <cell r="H175">
            <v>8332600</v>
          </cell>
        </row>
        <row r="176">
          <cell r="A176">
            <v>43354</v>
          </cell>
          <cell r="C176">
            <v>97.660004000000001</v>
          </cell>
          <cell r="D176">
            <v>96.489998</v>
          </cell>
          <cell r="E176">
            <v>1.170006000000001</v>
          </cell>
          <cell r="F176">
            <v>96.639999000000003</v>
          </cell>
          <cell r="H176">
            <v>6463500</v>
          </cell>
        </row>
        <row r="177">
          <cell r="A177">
            <v>43355</v>
          </cell>
          <cell r="C177">
            <v>96.739998</v>
          </cell>
          <cell r="D177">
            <v>95.93</v>
          </cell>
          <cell r="E177">
            <v>0.80999799999999311</v>
          </cell>
          <cell r="F177">
            <v>95.970000999999996</v>
          </cell>
          <cell r="H177">
            <v>5900000</v>
          </cell>
        </row>
        <row r="178">
          <cell r="A178">
            <v>43356</v>
          </cell>
          <cell r="C178">
            <v>95.620002999999997</v>
          </cell>
          <cell r="D178">
            <v>94.910004000000001</v>
          </cell>
          <cell r="E178">
            <v>0.70999899999999627</v>
          </cell>
          <cell r="F178">
            <v>95.120002999999997</v>
          </cell>
          <cell r="H178">
            <v>7652900</v>
          </cell>
        </row>
        <row r="179">
          <cell r="A179">
            <v>43357</v>
          </cell>
          <cell r="C179">
            <v>94.839995999999999</v>
          </cell>
          <cell r="D179">
            <v>94.349997999999999</v>
          </cell>
          <cell r="E179">
            <v>0.48999799999999988</v>
          </cell>
          <cell r="F179">
            <v>94.589995999999999</v>
          </cell>
          <cell r="H179">
            <v>6319400</v>
          </cell>
        </row>
        <row r="180">
          <cell r="A180">
            <v>43360</v>
          </cell>
          <cell r="C180">
            <v>95.480002999999996</v>
          </cell>
          <cell r="D180">
            <v>94.370002999999997</v>
          </cell>
          <cell r="E180">
            <v>1.109999999999999</v>
          </cell>
          <cell r="F180">
            <v>94.82</v>
          </cell>
          <cell r="H180">
            <v>5329800</v>
          </cell>
        </row>
        <row r="181">
          <cell r="A181">
            <v>43361</v>
          </cell>
          <cell r="C181">
            <v>95.589995999999999</v>
          </cell>
          <cell r="D181">
            <v>94.150002000000001</v>
          </cell>
          <cell r="E181">
            <v>1.4399939999999991</v>
          </cell>
          <cell r="F181">
            <v>95.43</v>
          </cell>
          <cell r="H181">
            <v>6759800</v>
          </cell>
        </row>
        <row r="182">
          <cell r="A182">
            <v>43362</v>
          </cell>
          <cell r="C182">
            <v>95.889999000000003</v>
          </cell>
          <cell r="D182">
            <v>94.879997000000003</v>
          </cell>
          <cell r="E182">
            <v>1.0100020000000001</v>
          </cell>
          <cell r="F182">
            <v>95.239998</v>
          </cell>
          <cell r="H182">
            <v>5675100</v>
          </cell>
        </row>
        <row r="183">
          <cell r="A183">
            <v>43363</v>
          </cell>
          <cell r="C183">
            <v>95.790001000000004</v>
          </cell>
          <cell r="D183">
            <v>94.949996999999996</v>
          </cell>
          <cell r="E183">
            <v>0.84000400000000752</v>
          </cell>
          <cell r="F183">
            <v>95.75</v>
          </cell>
          <cell r="H183">
            <v>5552300</v>
          </cell>
        </row>
        <row r="184">
          <cell r="A184">
            <v>43364</v>
          </cell>
          <cell r="C184">
            <v>96.290001000000004</v>
          </cell>
          <cell r="D184">
            <v>95.629997000000003</v>
          </cell>
          <cell r="E184">
            <v>0.6600040000000007</v>
          </cell>
          <cell r="F184">
            <v>95.900002000000001</v>
          </cell>
          <cell r="H184">
            <v>9530100</v>
          </cell>
        </row>
        <row r="185">
          <cell r="A185">
            <v>43367</v>
          </cell>
          <cell r="C185">
            <v>96</v>
          </cell>
          <cell r="D185">
            <v>94.860000999999997</v>
          </cell>
          <cell r="E185">
            <v>1.1399990000000031</v>
          </cell>
          <cell r="F185">
            <v>94.919998000000007</v>
          </cell>
          <cell r="H185">
            <v>5337000</v>
          </cell>
        </row>
        <row r="186">
          <cell r="A186">
            <v>43368</v>
          </cell>
          <cell r="C186">
            <v>96.519997000000004</v>
          </cell>
          <cell r="D186">
            <v>94.989998</v>
          </cell>
          <cell r="E186">
            <v>1.5299990000000041</v>
          </cell>
          <cell r="F186">
            <v>95.099997999999999</v>
          </cell>
          <cell r="H186">
            <v>6193200</v>
          </cell>
        </row>
        <row r="187">
          <cell r="A187">
            <v>43369</v>
          </cell>
          <cell r="C187">
            <v>95.589995999999999</v>
          </cell>
          <cell r="D187">
            <v>94.519997000000004</v>
          </cell>
          <cell r="E187">
            <v>1.0699989999999959</v>
          </cell>
          <cell r="F187">
            <v>94.589995999999999</v>
          </cell>
          <cell r="H187">
            <v>5918600</v>
          </cell>
        </row>
        <row r="188">
          <cell r="A188">
            <v>43370</v>
          </cell>
          <cell r="C188">
            <v>94.959998999999996</v>
          </cell>
          <cell r="D188">
            <v>93.82</v>
          </cell>
          <cell r="E188">
            <v>1.1399990000000031</v>
          </cell>
          <cell r="F188">
            <v>94.129997000000003</v>
          </cell>
          <cell r="H188">
            <v>5363400</v>
          </cell>
        </row>
        <row r="189">
          <cell r="A189">
            <v>43371</v>
          </cell>
          <cell r="C189">
            <v>94.370002999999997</v>
          </cell>
          <cell r="D189">
            <v>93.690002000000007</v>
          </cell>
          <cell r="E189">
            <v>0.68000099999999009</v>
          </cell>
          <cell r="F189">
            <v>93.910004000000001</v>
          </cell>
          <cell r="H189">
            <v>6306300</v>
          </cell>
        </row>
        <row r="190">
          <cell r="A190">
            <v>43374</v>
          </cell>
          <cell r="C190">
            <v>94.660004000000001</v>
          </cell>
          <cell r="D190">
            <v>94.040001000000004</v>
          </cell>
          <cell r="E190">
            <v>0.62000299999999697</v>
          </cell>
          <cell r="F190">
            <v>94.400002000000001</v>
          </cell>
          <cell r="H190">
            <v>4994300</v>
          </cell>
        </row>
        <row r="191">
          <cell r="A191">
            <v>43375</v>
          </cell>
          <cell r="C191">
            <v>95.610000999999997</v>
          </cell>
          <cell r="D191">
            <v>93.849997999999999</v>
          </cell>
          <cell r="E191">
            <v>1.760002999999998</v>
          </cell>
          <cell r="F191">
            <v>95.150002000000001</v>
          </cell>
          <cell r="H191">
            <v>7754600</v>
          </cell>
        </row>
        <row r="192">
          <cell r="A192">
            <v>43376</v>
          </cell>
          <cell r="C192">
            <v>95.540001000000004</v>
          </cell>
          <cell r="D192">
            <v>94.040001000000004</v>
          </cell>
          <cell r="E192">
            <v>1.5</v>
          </cell>
          <cell r="F192">
            <v>94.07</v>
          </cell>
          <cell r="H192">
            <v>6327400</v>
          </cell>
        </row>
        <row r="193">
          <cell r="A193">
            <v>43377</v>
          </cell>
          <cell r="C193">
            <v>94.5</v>
          </cell>
          <cell r="D193">
            <v>93.199996999999996</v>
          </cell>
          <cell r="E193">
            <v>1.300003000000004</v>
          </cell>
          <cell r="F193">
            <v>94.209998999999996</v>
          </cell>
          <cell r="H193">
            <v>6045300</v>
          </cell>
        </row>
        <row r="194">
          <cell r="A194">
            <v>43378</v>
          </cell>
          <cell r="C194">
            <v>94.190002000000007</v>
          </cell>
          <cell r="D194">
            <v>92.889999000000003</v>
          </cell>
          <cell r="E194">
            <v>1.300003000000004</v>
          </cell>
          <cell r="F194">
            <v>93.309997999999993</v>
          </cell>
          <cell r="H194">
            <v>6693400</v>
          </cell>
        </row>
        <row r="195">
          <cell r="A195">
            <v>43381</v>
          </cell>
          <cell r="C195">
            <v>94.93</v>
          </cell>
          <cell r="D195">
            <v>93.019997000000004</v>
          </cell>
          <cell r="E195">
            <v>1.910003000000003</v>
          </cell>
          <cell r="F195">
            <v>94.690002000000007</v>
          </cell>
          <cell r="H195">
            <v>5762600</v>
          </cell>
        </row>
        <row r="196">
          <cell r="A196">
            <v>43382</v>
          </cell>
          <cell r="C196">
            <v>97.739998</v>
          </cell>
          <cell r="D196">
            <v>95.190002000000007</v>
          </cell>
          <cell r="E196">
            <v>2.549995999999993</v>
          </cell>
          <cell r="F196">
            <v>97.080001999999993</v>
          </cell>
          <cell r="H196">
            <v>11598900</v>
          </cell>
        </row>
        <row r="197">
          <cell r="A197">
            <v>43383</v>
          </cell>
          <cell r="C197">
            <v>97.849997999999999</v>
          </cell>
          <cell r="D197">
            <v>95.699996999999996</v>
          </cell>
          <cell r="E197">
            <v>2.1500010000000032</v>
          </cell>
          <cell r="F197">
            <v>95.760002</v>
          </cell>
          <cell r="H197">
            <v>9002800</v>
          </cell>
        </row>
        <row r="198">
          <cell r="A198">
            <v>43384</v>
          </cell>
          <cell r="C198">
            <v>96.290001000000004</v>
          </cell>
          <cell r="D198">
            <v>93.599997999999999</v>
          </cell>
          <cell r="E198">
            <v>2.6900030000000039</v>
          </cell>
          <cell r="F198">
            <v>93.919998000000007</v>
          </cell>
          <cell r="H198">
            <v>9926500</v>
          </cell>
        </row>
        <row r="199">
          <cell r="A199">
            <v>43385</v>
          </cell>
          <cell r="C199">
            <v>95.169998000000007</v>
          </cell>
          <cell r="D199">
            <v>93.669998000000007</v>
          </cell>
          <cell r="E199">
            <v>1.5</v>
          </cell>
          <cell r="F199">
            <v>94.809997999999993</v>
          </cell>
          <cell r="H199">
            <v>8553900</v>
          </cell>
        </row>
        <row r="200">
          <cell r="A200">
            <v>43388</v>
          </cell>
          <cell r="C200">
            <v>94.989998</v>
          </cell>
          <cell r="D200">
            <v>93.82</v>
          </cell>
          <cell r="E200">
            <v>1.169998000000007</v>
          </cell>
          <cell r="F200">
            <v>93.82</v>
          </cell>
          <cell r="H200">
            <v>8305500</v>
          </cell>
        </row>
        <row r="201">
          <cell r="A201">
            <v>43389</v>
          </cell>
          <cell r="C201">
            <v>96.07</v>
          </cell>
          <cell r="D201">
            <v>94.339995999999999</v>
          </cell>
          <cell r="E201">
            <v>1.7300039999999941</v>
          </cell>
          <cell r="F201">
            <v>95.809997999999993</v>
          </cell>
          <cell r="H201">
            <v>11241700</v>
          </cell>
        </row>
        <row r="202">
          <cell r="A202">
            <v>43390</v>
          </cell>
          <cell r="C202">
            <v>96.620002999999997</v>
          </cell>
          <cell r="D202">
            <v>94.900002000000001</v>
          </cell>
          <cell r="E202">
            <v>1.7200009999999959</v>
          </cell>
          <cell r="F202">
            <v>96.559997999999993</v>
          </cell>
          <cell r="H202">
            <v>9539400</v>
          </cell>
        </row>
        <row r="203">
          <cell r="A203">
            <v>43391</v>
          </cell>
          <cell r="C203">
            <v>97.25</v>
          </cell>
          <cell r="D203">
            <v>95.739998</v>
          </cell>
          <cell r="E203">
            <v>1.5100020000000001</v>
          </cell>
          <cell r="F203">
            <v>96.169998000000007</v>
          </cell>
          <cell r="H203">
            <v>11398400</v>
          </cell>
        </row>
        <row r="204">
          <cell r="A204">
            <v>43392</v>
          </cell>
          <cell r="C204">
            <v>97.650002000000001</v>
          </cell>
          <cell r="D204">
            <v>96</v>
          </cell>
          <cell r="E204">
            <v>1.6500020000000011</v>
          </cell>
          <cell r="F204">
            <v>97.150002000000001</v>
          </cell>
          <cell r="H204">
            <v>8950700</v>
          </cell>
        </row>
        <row r="205">
          <cell r="A205">
            <v>43395</v>
          </cell>
          <cell r="C205">
            <v>97.580001999999993</v>
          </cell>
          <cell r="D205">
            <v>96.739998</v>
          </cell>
          <cell r="E205">
            <v>0.84000399999999331</v>
          </cell>
          <cell r="F205">
            <v>97.139999000000003</v>
          </cell>
          <cell r="H205">
            <v>7122900</v>
          </cell>
        </row>
        <row r="206">
          <cell r="A206">
            <v>43396</v>
          </cell>
          <cell r="C206">
            <v>97.989998</v>
          </cell>
          <cell r="D206">
            <v>96.110000999999997</v>
          </cell>
          <cell r="E206">
            <v>1.879997000000003</v>
          </cell>
          <cell r="F206">
            <v>97.800003000000004</v>
          </cell>
          <cell r="H206">
            <v>9405800</v>
          </cell>
        </row>
        <row r="207">
          <cell r="A207">
            <v>43397</v>
          </cell>
          <cell r="C207">
            <v>99.169998000000007</v>
          </cell>
          <cell r="D207">
            <v>97.279999000000004</v>
          </cell>
          <cell r="E207">
            <v>1.8899990000000031</v>
          </cell>
          <cell r="F207">
            <v>97.559997999999993</v>
          </cell>
          <cell r="H207">
            <v>10364700</v>
          </cell>
        </row>
        <row r="208">
          <cell r="A208">
            <v>43398</v>
          </cell>
          <cell r="C208">
            <v>99.480002999999996</v>
          </cell>
          <cell r="D208">
            <v>97</v>
          </cell>
          <cell r="E208">
            <v>2.480002999999996</v>
          </cell>
          <cell r="F208">
            <v>99.18</v>
          </cell>
          <cell r="H208">
            <v>10737100</v>
          </cell>
        </row>
        <row r="209">
          <cell r="A209">
            <v>43399</v>
          </cell>
          <cell r="C209">
            <v>99.669998000000007</v>
          </cell>
          <cell r="D209">
            <v>98.019997000000004</v>
          </cell>
          <cell r="E209">
            <v>1.6500010000000029</v>
          </cell>
          <cell r="F209">
            <v>98.940002000000007</v>
          </cell>
          <cell r="H209">
            <v>14925600</v>
          </cell>
        </row>
        <row r="210">
          <cell r="A210">
            <v>43402</v>
          </cell>
          <cell r="C210">
            <v>101.730003</v>
          </cell>
          <cell r="D210">
            <v>99.089995999999999</v>
          </cell>
          <cell r="E210">
            <v>2.6400069999999971</v>
          </cell>
          <cell r="F210">
            <v>99.800003000000004</v>
          </cell>
          <cell r="H210">
            <v>12706100</v>
          </cell>
        </row>
        <row r="211">
          <cell r="A211">
            <v>43403</v>
          </cell>
          <cell r="C211">
            <v>102.599998</v>
          </cell>
          <cell r="D211">
            <v>100.05999799999999</v>
          </cell>
          <cell r="E211">
            <v>2.5400000000000058</v>
          </cell>
          <cell r="F211">
            <v>102.41999800000001</v>
          </cell>
          <cell r="H211">
            <v>12708500</v>
          </cell>
        </row>
        <row r="212">
          <cell r="A212">
            <v>43404</v>
          </cell>
          <cell r="C212">
            <v>102.489998</v>
          </cell>
          <cell r="D212">
            <v>100.120003</v>
          </cell>
          <cell r="E212">
            <v>2.369995000000003</v>
          </cell>
          <cell r="F212">
            <v>100.279999</v>
          </cell>
          <cell r="H212">
            <v>12354900</v>
          </cell>
        </row>
        <row r="213">
          <cell r="A213">
            <v>43405</v>
          </cell>
          <cell r="C213">
            <v>101.16999800000001</v>
          </cell>
          <cell r="D213">
            <v>99.720000999999996</v>
          </cell>
          <cell r="E213">
            <v>1.44999700000001</v>
          </cell>
          <cell r="F213">
            <v>100.58000199999999</v>
          </cell>
          <cell r="H213">
            <v>7735100</v>
          </cell>
        </row>
        <row r="214">
          <cell r="A214">
            <v>43406</v>
          </cell>
          <cell r="C214">
            <v>101.57</v>
          </cell>
          <cell r="D214">
            <v>100.30999799999999</v>
          </cell>
          <cell r="E214">
            <v>1.2600020000000001</v>
          </cell>
          <cell r="F214">
            <v>101.339996</v>
          </cell>
          <cell r="H214">
            <v>7303200</v>
          </cell>
        </row>
        <row r="215">
          <cell r="A215">
            <v>43409</v>
          </cell>
          <cell r="C215">
            <v>103.16999800000001</v>
          </cell>
          <cell r="D215">
            <v>100.629997</v>
          </cell>
          <cell r="E215">
            <v>2.5400010000000042</v>
          </cell>
          <cell r="F215">
            <v>102.910004</v>
          </cell>
          <cell r="H215">
            <v>7616800</v>
          </cell>
        </row>
        <row r="216">
          <cell r="A216">
            <v>43410</v>
          </cell>
          <cell r="C216">
            <v>103.44000200000001</v>
          </cell>
          <cell r="D216">
            <v>102.050003</v>
          </cell>
          <cell r="E216">
            <v>1.3899990000000031</v>
          </cell>
          <cell r="F216">
            <v>103.33000199999999</v>
          </cell>
          <cell r="H216">
            <v>6368700</v>
          </cell>
        </row>
        <row r="217">
          <cell r="A217">
            <v>43411</v>
          </cell>
          <cell r="C217">
            <v>104.470001</v>
          </cell>
          <cell r="D217">
            <v>103.050003</v>
          </cell>
          <cell r="E217">
            <v>1.419997999999993</v>
          </cell>
          <cell r="F217">
            <v>104.32</v>
          </cell>
          <cell r="H217">
            <v>8672600</v>
          </cell>
        </row>
        <row r="218">
          <cell r="A218">
            <v>43412</v>
          </cell>
          <cell r="C218">
            <v>105.260002</v>
          </cell>
          <cell r="D218">
            <v>104.029999</v>
          </cell>
          <cell r="E218">
            <v>1.230002999999996</v>
          </cell>
          <cell r="F218">
            <v>104.879997</v>
          </cell>
          <cell r="H218">
            <v>5961400</v>
          </cell>
        </row>
        <row r="219">
          <cell r="A219">
            <v>43413</v>
          </cell>
          <cell r="C219">
            <v>105.900002</v>
          </cell>
          <cell r="D219">
            <v>104.80999799999999</v>
          </cell>
          <cell r="E219">
            <v>1.090004000000008</v>
          </cell>
          <cell r="F219">
            <v>105.55999799999999</v>
          </cell>
          <cell r="H219">
            <v>8450400</v>
          </cell>
        </row>
        <row r="220">
          <cell r="A220">
            <v>43416</v>
          </cell>
          <cell r="C220">
            <v>106.209999</v>
          </cell>
          <cell r="D220">
            <v>103.650002</v>
          </cell>
          <cell r="E220">
            <v>2.5599969999999961</v>
          </cell>
          <cell r="F220">
            <v>103.870003</v>
          </cell>
          <cell r="H220">
            <v>8943100</v>
          </cell>
        </row>
        <row r="221">
          <cell r="A221">
            <v>43417</v>
          </cell>
          <cell r="C221">
            <v>104.150002</v>
          </cell>
          <cell r="D221">
            <v>102.540001</v>
          </cell>
          <cell r="E221">
            <v>1.6100009999999969</v>
          </cell>
          <cell r="F221">
            <v>102.94000200000001</v>
          </cell>
          <cell r="H221">
            <v>7956700</v>
          </cell>
        </row>
        <row r="222">
          <cell r="A222">
            <v>43418</v>
          </cell>
          <cell r="C222">
            <v>103.150002</v>
          </cell>
          <cell r="D222">
            <v>101.010002</v>
          </cell>
          <cell r="E222">
            <v>2.140000000000001</v>
          </cell>
          <cell r="F222">
            <v>101.529999</v>
          </cell>
          <cell r="H222">
            <v>10481900</v>
          </cell>
        </row>
        <row r="223">
          <cell r="A223">
            <v>43419</v>
          </cell>
          <cell r="C223">
            <v>102.800003</v>
          </cell>
          <cell r="D223">
            <v>98.620002999999997</v>
          </cell>
          <cell r="E223">
            <v>4.1800000000000068</v>
          </cell>
          <cell r="F223">
            <v>99.540001000000004</v>
          </cell>
          <cell r="H223">
            <v>16082600</v>
          </cell>
        </row>
        <row r="224">
          <cell r="A224">
            <v>43420</v>
          </cell>
          <cell r="C224">
            <v>99.419998000000007</v>
          </cell>
          <cell r="D224">
            <v>96.919998000000007</v>
          </cell>
          <cell r="E224">
            <v>2.5</v>
          </cell>
          <cell r="F224">
            <v>97.690002000000007</v>
          </cell>
          <cell r="H224">
            <v>14235200</v>
          </cell>
        </row>
        <row r="225">
          <cell r="A225">
            <v>43423</v>
          </cell>
          <cell r="C225">
            <v>98.25</v>
          </cell>
          <cell r="D225">
            <v>96.43</v>
          </cell>
          <cell r="E225">
            <v>1.819999999999993</v>
          </cell>
          <cell r="F225">
            <v>96.779999000000004</v>
          </cell>
          <cell r="H225">
            <v>9214400</v>
          </cell>
        </row>
        <row r="226">
          <cell r="A226">
            <v>43424</v>
          </cell>
          <cell r="C226">
            <v>95.199996999999996</v>
          </cell>
          <cell r="D226">
            <v>93.599997999999999</v>
          </cell>
          <cell r="E226">
            <v>1.5999989999999971</v>
          </cell>
          <cell r="F226">
            <v>94.160004000000001</v>
          </cell>
          <cell r="H226">
            <v>12620600</v>
          </cell>
        </row>
        <row r="227">
          <cell r="A227">
            <v>43425</v>
          </cell>
          <cell r="C227">
            <v>94.919998000000007</v>
          </cell>
          <cell r="D227">
            <v>93.309997999999993</v>
          </cell>
          <cell r="E227">
            <v>1.6100000000000141</v>
          </cell>
          <cell r="F227">
            <v>94.169998000000007</v>
          </cell>
          <cell r="H227">
            <v>9350900</v>
          </cell>
        </row>
        <row r="228">
          <cell r="A228">
            <v>43427</v>
          </cell>
          <cell r="C228">
            <v>95.550003000000004</v>
          </cell>
          <cell r="D228">
            <v>94.129997000000003</v>
          </cell>
          <cell r="E228">
            <v>1.420006000000001</v>
          </cell>
          <cell r="F228">
            <v>95.099997999999999</v>
          </cell>
          <cell r="H228">
            <v>4890000</v>
          </cell>
        </row>
        <row r="229">
          <cell r="A229">
            <v>43430</v>
          </cell>
          <cell r="C229">
            <v>96.07</v>
          </cell>
          <cell r="D229">
            <v>94.739998</v>
          </cell>
          <cell r="E229">
            <v>1.330001999999993</v>
          </cell>
          <cell r="F229">
            <v>95.150002000000001</v>
          </cell>
          <cell r="H229">
            <v>10034600</v>
          </cell>
        </row>
        <row r="230">
          <cell r="A230">
            <v>43431</v>
          </cell>
          <cell r="C230">
            <v>95.540001000000004</v>
          </cell>
          <cell r="D230">
            <v>94.410004000000001</v>
          </cell>
          <cell r="E230">
            <v>1.129997000000003</v>
          </cell>
          <cell r="F230">
            <v>95.040001000000004</v>
          </cell>
          <cell r="H230">
            <v>9042300</v>
          </cell>
        </row>
        <row r="231">
          <cell r="A231">
            <v>43432</v>
          </cell>
          <cell r="C231">
            <v>97.620002999999997</v>
          </cell>
          <cell r="D231">
            <v>95.050003000000004</v>
          </cell>
          <cell r="E231">
            <v>2.5699999999999932</v>
          </cell>
          <cell r="F231">
            <v>97.459998999999996</v>
          </cell>
          <cell r="H231">
            <v>10070800</v>
          </cell>
        </row>
        <row r="232">
          <cell r="A232">
            <v>43433</v>
          </cell>
          <cell r="C232">
            <v>97.830001999999993</v>
          </cell>
          <cell r="D232">
            <v>96.739998</v>
          </cell>
          <cell r="E232">
            <v>1.0900039999999931</v>
          </cell>
          <cell r="F232">
            <v>97.290001000000004</v>
          </cell>
          <cell r="H232">
            <v>6241300</v>
          </cell>
        </row>
        <row r="233">
          <cell r="A233">
            <v>43434</v>
          </cell>
          <cell r="C233">
            <v>98.43</v>
          </cell>
          <cell r="D233">
            <v>97.07</v>
          </cell>
          <cell r="E233">
            <v>1.3600000000000141</v>
          </cell>
          <cell r="F233">
            <v>97.650002000000001</v>
          </cell>
          <cell r="H233">
            <v>10664000</v>
          </cell>
        </row>
        <row r="234">
          <cell r="A234">
            <v>43437</v>
          </cell>
          <cell r="C234">
            <v>99.589995999999999</v>
          </cell>
          <cell r="D234">
            <v>97.669998000000007</v>
          </cell>
          <cell r="E234">
            <v>1.919997999999993</v>
          </cell>
          <cell r="F234">
            <v>98.75</v>
          </cell>
          <cell r="H234">
            <v>9082100</v>
          </cell>
        </row>
        <row r="235">
          <cell r="A235">
            <v>43438</v>
          </cell>
          <cell r="C235">
            <v>98.959998999999996</v>
          </cell>
          <cell r="D235">
            <v>95.610000999999997</v>
          </cell>
          <cell r="E235">
            <v>3.3499979999999989</v>
          </cell>
          <cell r="F235">
            <v>95.809997999999993</v>
          </cell>
          <cell r="H235">
            <v>10426300</v>
          </cell>
        </row>
        <row r="236">
          <cell r="A236">
            <v>43440</v>
          </cell>
          <cell r="C236">
            <v>95.410004000000001</v>
          </cell>
          <cell r="D236">
            <v>93.099997999999999</v>
          </cell>
          <cell r="E236">
            <v>2.3100060000000009</v>
          </cell>
          <cell r="F236">
            <v>94.769997000000004</v>
          </cell>
          <cell r="H236">
            <v>10367200</v>
          </cell>
        </row>
        <row r="237">
          <cell r="A237">
            <v>43441</v>
          </cell>
          <cell r="C237">
            <v>95.129997000000003</v>
          </cell>
          <cell r="D237">
            <v>92.449996999999996</v>
          </cell>
          <cell r="E237">
            <v>2.6800000000000068</v>
          </cell>
          <cell r="F237">
            <v>93.190002000000007</v>
          </cell>
          <cell r="H237">
            <v>8496500</v>
          </cell>
        </row>
        <row r="238">
          <cell r="A238">
            <v>43444</v>
          </cell>
          <cell r="C238">
            <v>94.25</v>
          </cell>
          <cell r="D238">
            <v>92.339995999999999</v>
          </cell>
          <cell r="E238">
            <v>1.9100040000000009</v>
          </cell>
          <cell r="F238">
            <v>93.940002000000007</v>
          </cell>
          <cell r="H238">
            <v>7276900</v>
          </cell>
        </row>
        <row r="239">
          <cell r="A239">
            <v>43445</v>
          </cell>
          <cell r="C239">
            <v>94.489998</v>
          </cell>
          <cell r="D239">
            <v>93.25</v>
          </cell>
          <cell r="E239">
            <v>1.2399979999999999</v>
          </cell>
          <cell r="F239">
            <v>93.849997999999999</v>
          </cell>
          <cell r="H239">
            <v>6452500</v>
          </cell>
        </row>
        <row r="240">
          <cell r="A240">
            <v>43446</v>
          </cell>
          <cell r="C240">
            <v>94.300003000000004</v>
          </cell>
          <cell r="D240">
            <v>93.059997999999993</v>
          </cell>
          <cell r="E240">
            <v>1.2400050000000109</v>
          </cell>
          <cell r="F240">
            <v>93.110000999999997</v>
          </cell>
          <cell r="H240">
            <v>9639200</v>
          </cell>
        </row>
        <row r="241">
          <cell r="A241">
            <v>43447</v>
          </cell>
          <cell r="C241">
            <v>93.68</v>
          </cell>
          <cell r="D241">
            <v>92.43</v>
          </cell>
          <cell r="E241">
            <v>1.25</v>
          </cell>
          <cell r="F241">
            <v>92.959998999999996</v>
          </cell>
          <cell r="H241">
            <v>8042300</v>
          </cell>
        </row>
        <row r="242">
          <cell r="A242">
            <v>43448</v>
          </cell>
          <cell r="C242">
            <v>92.559997999999993</v>
          </cell>
          <cell r="D242">
            <v>91.57</v>
          </cell>
          <cell r="E242">
            <v>0.98999799999999993</v>
          </cell>
          <cell r="F242">
            <v>91.849997999999999</v>
          </cell>
          <cell r="H242">
            <v>11493600</v>
          </cell>
        </row>
        <row r="243">
          <cell r="A243">
            <v>43451</v>
          </cell>
          <cell r="C243">
            <v>92.010002</v>
          </cell>
          <cell r="D243">
            <v>90.160004000000001</v>
          </cell>
          <cell r="E243">
            <v>1.8499979999999989</v>
          </cell>
          <cell r="F243">
            <v>90.769997000000004</v>
          </cell>
          <cell r="H243">
            <v>9001800</v>
          </cell>
        </row>
        <row r="244">
          <cell r="A244">
            <v>43452</v>
          </cell>
          <cell r="C244">
            <v>91.260002</v>
          </cell>
          <cell r="D244">
            <v>90.279999000000004</v>
          </cell>
          <cell r="E244">
            <v>0.9800029999999964</v>
          </cell>
          <cell r="F244">
            <v>91.080001999999993</v>
          </cell>
          <cell r="H244">
            <v>9606700</v>
          </cell>
        </row>
        <row r="245">
          <cell r="A245">
            <v>43453</v>
          </cell>
          <cell r="C245">
            <v>93</v>
          </cell>
          <cell r="D245">
            <v>90.25</v>
          </cell>
          <cell r="E245">
            <v>2.75</v>
          </cell>
          <cell r="F245">
            <v>90.550003000000004</v>
          </cell>
          <cell r="H245">
            <v>12231500</v>
          </cell>
        </row>
        <row r="246">
          <cell r="A246">
            <v>43454</v>
          </cell>
          <cell r="C246">
            <v>90.110000999999997</v>
          </cell>
          <cell r="D246">
            <v>86.139999000000003</v>
          </cell>
          <cell r="E246">
            <v>3.9700019999999938</v>
          </cell>
          <cell r="F246">
            <v>87.279999000000004</v>
          </cell>
          <cell r="H246">
            <v>16373800</v>
          </cell>
        </row>
        <row r="247">
          <cell r="A247">
            <v>43455</v>
          </cell>
          <cell r="C247">
            <v>89.470000999999996</v>
          </cell>
          <cell r="D247">
            <v>86.800003000000004</v>
          </cell>
          <cell r="E247">
            <v>2.669997999999993</v>
          </cell>
          <cell r="F247">
            <v>87.129997000000003</v>
          </cell>
          <cell r="H247">
            <v>14921500</v>
          </cell>
        </row>
        <row r="248">
          <cell r="A248">
            <v>43458</v>
          </cell>
          <cell r="C248">
            <v>87.57</v>
          </cell>
          <cell r="D248">
            <v>85.779999000000004</v>
          </cell>
          <cell r="E248">
            <v>1.79000099999999</v>
          </cell>
          <cell r="F248">
            <v>85.82</v>
          </cell>
          <cell r="H248">
            <v>6110300</v>
          </cell>
        </row>
        <row r="249">
          <cell r="A249">
            <v>43460</v>
          </cell>
          <cell r="C249">
            <v>90.419998000000007</v>
          </cell>
          <cell r="D249">
            <v>86.300003000000004</v>
          </cell>
          <cell r="E249">
            <v>4.119995000000003</v>
          </cell>
          <cell r="F249">
            <v>90.410004000000001</v>
          </cell>
          <cell r="H249">
            <v>10028300</v>
          </cell>
        </row>
        <row r="250">
          <cell r="A250">
            <v>43461</v>
          </cell>
          <cell r="C250">
            <v>91.610000999999997</v>
          </cell>
          <cell r="D250">
            <v>88.440002000000007</v>
          </cell>
          <cell r="E250">
            <v>3.16999899999999</v>
          </cell>
          <cell r="F250">
            <v>91.589995999999999</v>
          </cell>
          <cell r="H250">
            <v>9881500</v>
          </cell>
        </row>
        <row r="251">
          <cell r="A251">
            <v>43462</v>
          </cell>
          <cell r="C251">
            <v>93.470000999999996</v>
          </cell>
          <cell r="D251">
            <v>91.650002000000001</v>
          </cell>
          <cell r="E251">
            <v>1.8199989999999959</v>
          </cell>
          <cell r="F251">
            <v>92.129997000000003</v>
          </cell>
          <cell r="H251">
            <v>9874000</v>
          </cell>
        </row>
        <row r="252">
          <cell r="A252">
            <v>43465</v>
          </cell>
          <cell r="C252">
            <v>93.389999000000003</v>
          </cell>
          <cell r="D252">
            <v>92.25</v>
          </cell>
          <cell r="E252">
            <v>1.1399990000000031</v>
          </cell>
          <cell r="F252">
            <v>93.150002000000001</v>
          </cell>
          <cell r="H252">
            <v>7005800</v>
          </cell>
        </row>
        <row r="253">
          <cell r="A253">
            <v>43467</v>
          </cell>
          <cell r="C253">
            <v>93.650002000000001</v>
          </cell>
          <cell r="D253">
            <v>91.639999000000003</v>
          </cell>
          <cell r="E253">
            <v>2.010002999999998</v>
          </cell>
          <cell r="F253">
            <v>93.339995999999999</v>
          </cell>
          <cell r="H253">
            <v>8152700</v>
          </cell>
        </row>
        <row r="254">
          <cell r="A254">
            <v>43468</v>
          </cell>
          <cell r="C254">
            <v>94.709998999999996</v>
          </cell>
          <cell r="D254">
            <v>92.699996999999996</v>
          </cell>
          <cell r="E254">
            <v>2.0100020000000001</v>
          </cell>
          <cell r="F254">
            <v>92.860000999999997</v>
          </cell>
          <cell r="H254">
            <v>8277300</v>
          </cell>
        </row>
        <row r="255">
          <cell r="A255">
            <v>43469</v>
          </cell>
          <cell r="C255">
            <v>93.660004000000001</v>
          </cell>
          <cell r="D255">
            <v>92.690002000000007</v>
          </cell>
          <cell r="E255">
            <v>0.97000199999999381</v>
          </cell>
          <cell r="F255">
            <v>93.440002000000007</v>
          </cell>
          <cell r="H255">
            <v>8029100</v>
          </cell>
        </row>
        <row r="256">
          <cell r="A256">
            <v>43472</v>
          </cell>
          <cell r="C256">
            <v>95.169998000000007</v>
          </cell>
          <cell r="D256">
            <v>93.18</v>
          </cell>
          <cell r="E256">
            <v>1.9899979999999999</v>
          </cell>
          <cell r="F256">
            <v>94.540001000000004</v>
          </cell>
          <cell r="H256">
            <v>7789700</v>
          </cell>
        </row>
        <row r="257">
          <cell r="A257">
            <v>43473</v>
          </cell>
          <cell r="C257">
            <v>95.760002</v>
          </cell>
          <cell r="D257">
            <v>93.910004000000001</v>
          </cell>
          <cell r="E257">
            <v>1.8499979999999989</v>
          </cell>
          <cell r="F257">
            <v>95.199996999999996</v>
          </cell>
          <cell r="H257">
            <v>7200900</v>
          </cell>
        </row>
        <row r="258">
          <cell r="A258">
            <v>43474</v>
          </cell>
          <cell r="C258">
            <v>96.139999000000003</v>
          </cell>
          <cell r="D258">
            <v>94.769997000000004</v>
          </cell>
          <cell r="E258">
            <v>1.3700019999999991</v>
          </cell>
          <cell r="F258">
            <v>94.889999000000003</v>
          </cell>
          <cell r="H258">
            <v>6272300</v>
          </cell>
        </row>
        <row r="259">
          <cell r="A259">
            <v>43475</v>
          </cell>
          <cell r="C259">
            <v>94.980002999999996</v>
          </cell>
          <cell r="D259">
            <v>93.120002999999997</v>
          </cell>
          <cell r="E259">
            <v>1.859999999999999</v>
          </cell>
          <cell r="F259">
            <v>94.959998999999996</v>
          </cell>
          <cell r="H259">
            <v>9396300</v>
          </cell>
        </row>
        <row r="260">
          <cell r="A260">
            <v>43476</v>
          </cell>
          <cell r="C260">
            <v>95.290001000000004</v>
          </cell>
          <cell r="D260">
            <v>94.550003000000004</v>
          </cell>
          <cell r="E260">
            <v>0.73999799999999993</v>
          </cell>
          <cell r="F260">
            <v>94.839995999999999</v>
          </cell>
          <cell r="H260">
            <v>5394600</v>
          </cell>
        </row>
        <row r="261">
          <cell r="A261">
            <v>43479</v>
          </cell>
          <cell r="C261">
            <v>95.449996999999996</v>
          </cell>
          <cell r="D261">
            <v>94.279999000000004</v>
          </cell>
          <cell r="E261">
            <v>1.169997999999993</v>
          </cell>
          <cell r="F261">
            <v>94.949996999999996</v>
          </cell>
          <cell r="H261">
            <v>7085100</v>
          </cell>
        </row>
        <row r="262">
          <cell r="A262">
            <v>43480</v>
          </cell>
          <cell r="C262">
            <v>96.599997999999999</v>
          </cell>
          <cell r="D262">
            <v>95.379997000000003</v>
          </cell>
          <cell r="E262">
            <v>1.2200009999999959</v>
          </cell>
          <cell r="F262">
            <v>96.25</v>
          </cell>
          <cell r="H262">
            <v>7058200</v>
          </cell>
        </row>
        <row r="263">
          <cell r="A263">
            <v>43481</v>
          </cell>
          <cell r="C263">
            <v>96.860000999999997</v>
          </cell>
          <cell r="D263">
            <v>95.830001999999993</v>
          </cell>
          <cell r="E263">
            <v>1.0299990000000041</v>
          </cell>
          <cell r="F263">
            <v>96.349997999999999</v>
          </cell>
          <cell r="H263">
            <v>5410000</v>
          </cell>
        </row>
        <row r="264">
          <cell r="A264">
            <v>43482</v>
          </cell>
          <cell r="C264">
            <v>97.209998999999996</v>
          </cell>
          <cell r="D264">
            <v>96.160004000000001</v>
          </cell>
          <cell r="E264">
            <v>1.049994999999996</v>
          </cell>
          <cell r="F264">
            <v>96.739998</v>
          </cell>
          <cell r="H264">
            <v>5614500</v>
          </cell>
        </row>
        <row r="265">
          <cell r="A265">
            <v>43483</v>
          </cell>
          <cell r="C265">
            <v>98.199996999999996</v>
          </cell>
          <cell r="D265">
            <v>96.849997999999999</v>
          </cell>
          <cell r="E265">
            <v>1.3499989999999971</v>
          </cell>
          <cell r="F265">
            <v>97.730002999999996</v>
          </cell>
          <cell r="H265">
            <v>6120600</v>
          </cell>
        </row>
        <row r="266">
          <cell r="A266">
            <v>43487</v>
          </cell>
          <cell r="C266">
            <v>98.43</v>
          </cell>
          <cell r="D266">
            <v>96.779999000000004</v>
          </cell>
          <cell r="E266">
            <v>1.6500010000000029</v>
          </cell>
          <cell r="F266">
            <v>97.489998</v>
          </cell>
          <cell r="H266">
            <v>8063200</v>
          </cell>
        </row>
        <row r="267">
          <cell r="A267">
            <v>43488</v>
          </cell>
          <cell r="C267">
            <v>99.349997999999999</v>
          </cell>
          <cell r="D267">
            <v>97.529999000000004</v>
          </cell>
          <cell r="E267">
            <v>1.8199989999999959</v>
          </cell>
          <cell r="F267">
            <v>98.709998999999996</v>
          </cell>
          <cell r="H267">
            <v>8345800</v>
          </cell>
        </row>
        <row r="268">
          <cell r="A268">
            <v>43489</v>
          </cell>
          <cell r="C268">
            <v>98.459998999999996</v>
          </cell>
          <cell r="D268">
            <v>96.43</v>
          </cell>
          <cell r="E268">
            <v>2.029998999999989</v>
          </cell>
          <cell r="F268">
            <v>98.360000999999997</v>
          </cell>
          <cell r="H268">
            <v>7609700</v>
          </cell>
        </row>
        <row r="269">
          <cell r="A269">
            <v>43490</v>
          </cell>
          <cell r="C269">
            <v>98.910004000000001</v>
          </cell>
          <cell r="D269">
            <v>96.75</v>
          </cell>
          <cell r="E269">
            <v>2.1600040000000011</v>
          </cell>
          <cell r="F269">
            <v>96.940002000000007</v>
          </cell>
          <cell r="H269">
            <v>7218200</v>
          </cell>
        </row>
        <row r="270">
          <cell r="A270">
            <v>43493</v>
          </cell>
          <cell r="C270">
            <v>97.07</v>
          </cell>
          <cell r="D270">
            <v>96.080001999999993</v>
          </cell>
          <cell r="E270">
            <v>0.98999799999999993</v>
          </cell>
          <cell r="F270">
            <v>97.059997999999993</v>
          </cell>
          <cell r="H270">
            <v>5875800</v>
          </cell>
        </row>
        <row r="271">
          <cell r="A271">
            <v>43494</v>
          </cell>
          <cell r="C271">
            <v>97.160004000000001</v>
          </cell>
          <cell r="D271">
            <v>96.510002</v>
          </cell>
          <cell r="E271">
            <v>0.65000200000000063</v>
          </cell>
          <cell r="F271">
            <v>96.709998999999996</v>
          </cell>
          <cell r="H271">
            <v>5253400</v>
          </cell>
        </row>
        <row r="272">
          <cell r="A272">
            <v>43495</v>
          </cell>
          <cell r="C272">
            <v>96.800003000000004</v>
          </cell>
          <cell r="D272">
            <v>94.260002</v>
          </cell>
          <cell r="E272">
            <v>2.5400010000000042</v>
          </cell>
          <cell r="F272">
            <v>94.800003000000004</v>
          </cell>
          <cell r="H272">
            <v>11849300</v>
          </cell>
        </row>
        <row r="273">
          <cell r="A273">
            <v>43496</v>
          </cell>
          <cell r="C273">
            <v>96.870002999999997</v>
          </cell>
          <cell r="D273">
            <v>94.629997000000003</v>
          </cell>
          <cell r="E273">
            <v>2.2400059999999939</v>
          </cell>
          <cell r="F273">
            <v>95.830001999999993</v>
          </cell>
          <cell r="H273">
            <v>14723000</v>
          </cell>
        </row>
        <row r="274">
          <cell r="A274">
            <v>43497</v>
          </cell>
          <cell r="C274">
            <v>96</v>
          </cell>
          <cell r="D274">
            <v>93.110000999999997</v>
          </cell>
          <cell r="E274">
            <v>2.8899990000000031</v>
          </cell>
          <cell r="F274">
            <v>93.860000999999997</v>
          </cell>
          <cell r="H274">
            <v>12591900</v>
          </cell>
        </row>
        <row r="275">
          <cell r="A275">
            <v>43500</v>
          </cell>
          <cell r="C275">
            <v>94.769997000000004</v>
          </cell>
          <cell r="D275">
            <v>93.349997999999999</v>
          </cell>
          <cell r="E275">
            <v>1.419999000000004</v>
          </cell>
          <cell r="F275">
            <v>94.769997000000004</v>
          </cell>
          <cell r="H275">
            <v>7268600</v>
          </cell>
        </row>
        <row r="276">
          <cell r="A276">
            <v>43501</v>
          </cell>
          <cell r="C276">
            <v>95.940002000000007</v>
          </cell>
          <cell r="D276">
            <v>95.019997000000004</v>
          </cell>
          <cell r="E276">
            <v>0.92000500000000329</v>
          </cell>
          <cell r="F276">
            <v>95.599997999999999</v>
          </cell>
          <cell r="H276">
            <v>6099900</v>
          </cell>
        </row>
        <row r="277">
          <cell r="A277">
            <v>43502</v>
          </cell>
          <cell r="C277">
            <v>96.010002</v>
          </cell>
          <cell r="D277">
            <v>95.220000999999996</v>
          </cell>
          <cell r="E277">
            <v>0.79000100000000373</v>
          </cell>
          <cell r="F277">
            <v>95.639999000000003</v>
          </cell>
          <cell r="H277">
            <v>4264900</v>
          </cell>
        </row>
        <row r="278">
          <cell r="A278">
            <v>43503</v>
          </cell>
          <cell r="C278">
            <v>96.82</v>
          </cell>
          <cell r="D278">
            <v>95</v>
          </cell>
          <cell r="E278">
            <v>1.819999999999993</v>
          </cell>
          <cell r="F278">
            <v>96.730002999999996</v>
          </cell>
          <cell r="H278">
            <v>7010100</v>
          </cell>
        </row>
        <row r="279">
          <cell r="A279">
            <v>43504</v>
          </cell>
          <cell r="C279">
            <v>96.690002000000007</v>
          </cell>
          <cell r="D279">
            <v>95.139999000000003</v>
          </cell>
          <cell r="E279">
            <v>1.550003000000004</v>
          </cell>
          <cell r="F279">
            <v>95.580001999999993</v>
          </cell>
          <cell r="H279">
            <v>6169200</v>
          </cell>
        </row>
        <row r="280">
          <cell r="A280">
            <v>43507</v>
          </cell>
          <cell r="C280">
            <v>96.349997999999999</v>
          </cell>
          <cell r="D280">
            <v>95.639999000000003</v>
          </cell>
          <cell r="E280">
            <v>0.70999899999999627</v>
          </cell>
          <cell r="F280">
            <v>96.199996999999996</v>
          </cell>
          <cell r="H280">
            <v>5542800</v>
          </cell>
        </row>
        <row r="281">
          <cell r="A281">
            <v>43508</v>
          </cell>
          <cell r="C281">
            <v>97.169998000000007</v>
          </cell>
          <cell r="D281">
            <v>96.5</v>
          </cell>
          <cell r="E281">
            <v>0.66999800000000675</v>
          </cell>
          <cell r="F281">
            <v>96.970000999999996</v>
          </cell>
          <cell r="H281">
            <v>5881300</v>
          </cell>
        </row>
        <row r="282">
          <cell r="A282">
            <v>43509</v>
          </cell>
          <cell r="C282">
            <v>98</v>
          </cell>
          <cell r="D282">
            <v>97.089995999999999</v>
          </cell>
          <cell r="E282">
            <v>0.9100040000000007</v>
          </cell>
          <cell r="F282">
            <v>97.940002000000007</v>
          </cell>
          <cell r="H282">
            <v>5458500</v>
          </cell>
        </row>
        <row r="283">
          <cell r="A283">
            <v>43510</v>
          </cell>
          <cell r="C283">
            <v>99.199996999999996</v>
          </cell>
          <cell r="D283">
            <v>97.019997000000004</v>
          </cell>
          <cell r="E283">
            <v>2.1799999999999931</v>
          </cell>
          <cell r="F283">
            <v>98.519997000000004</v>
          </cell>
          <cell r="H283">
            <v>7200800</v>
          </cell>
        </row>
        <row r="284">
          <cell r="A284">
            <v>43511</v>
          </cell>
          <cell r="C284">
            <v>100</v>
          </cell>
          <cell r="D284">
            <v>98.860000999999997</v>
          </cell>
          <cell r="E284">
            <v>1.1399990000000031</v>
          </cell>
          <cell r="F284">
            <v>99.989998</v>
          </cell>
          <cell r="H284">
            <v>9481000</v>
          </cell>
        </row>
        <row r="285">
          <cell r="A285">
            <v>43515</v>
          </cell>
          <cell r="C285">
            <v>104.18</v>
          </cell>
          <cell r="D285">
            <v>102.07</v>
          </cell>
          <cell r="E285">
            <v>2.1100000000000141</v>
          </cell>
          <cell r="F285">
            <v>102.199997</v>
          </cell>
          <cell r="H285">
            <v>20697300</v>
          </cell>
        </row>
        <row r="286">
          <cell r="A286">
            <v>43516</v>
          </cell>
          <cell r="C286">
            <v>102.339996</v>
          </cell>
          <cell r="D286">
            <v>98.650002000000001</v>
          </cell>
          <cell r="E286">
            <v>3.6899939999999991</v>
          </cell>
          <cell r="F286">
            <v>99.879997000000003</v>
          </cell>
          <cell r="H286">
            <v>17631800</v>
          </cell>
        </row>
        <row r="287">
          <cell r="A287">
            <v>43517</v>
          </cell>
          <cell r="C287">
            <v>99.919998000000007</v>
          </cell>
          <cell r="D287">
            <v>98.910004000000001</v>
          </cell>
          <cell r="E287">
            <v>1.0099940000000061</v>
          </cell>
          <cell r="F287">
            <v>99.389999000000003</v>
          </cell>
          <cell r="H287">
            <v>6413200</v>
          </cell>
        </row>
        <row r="288">
          <cell r="A288">
            <v>43518</v>
          </cell>
          <cell r="C288">
            <v>100.160004</v>
          </cell>
          <cell r="D288">
            <v>99.139999000000003</v>
          </cell>
          <cell r="E288">
            <v>1.0200049999999981</v>
          </cell>
          <cell r="F288">
            <v>99.550003000000004</v>
          </cell>
          <cell r="H288">
            <v>8086900</v>
          </cell>
        </row>
        <row r="289">
          <cell r="A289">
            <v>43521</v>
          </cell>
          <cell r="C289">
            <v>100.129997</v>
          </cell>
          <cell r="D289">
            <v>99.050003000000004</v>
          </cell>
          <cell r="E289">
            <v>1.079993999999999</v>
          </cell>
          <cell r="F289">
            <v>99.120002999999997</v>
          </cell>
          <cell r="H289">
            <v>9235000</v>
          </cell>
        </row>
        <row r="290">
          <cell r="A290">
            <v>43522</v>
          </cell>
          <cell r="C290">
            <v>99.059997999999993</v>
          </cell>
          <cell r="D290">
            <v>97.870002999999997</v>
          </cell>
          <cell r="E290">
            <v>1.1899949999999959</v>
          </cell>
          <cell r="F290">
            <v>98.690002000000007</v>
          </cell>
          <cell r="H290">
            <v>8488100</v>
          </cell>
        </row>
        <row r="291">
          <cell r="A291">
            <v>43523</v>
          </cell>
          <cell r="C291">
            <v>98.389999000000003</v>
          </cell>
          <cell r="D291">
            <v>97.589995999999999</v>
          </cell>
          <cell r="E291">
            <v>0.80000300000000379</v>
          </cell>
          <cell r="F291">
            <v>98.110000999999997</v>
          </cell>
          <cell r="H291">
            <v>7902300</v>
          </cell>
        </row>
        <row r="292">
          <cell r="A292">
            <v>43524</v>
          </cell>
          <cell r="C292">
            <v>99.470000999999996</v>
          </cell>
          <cell r="D292">
            <v>97.769997000000004</v>
          </cell>
          <cell r="E292">
            <v>1.700003999999993</v>
          </cell>
          <cell r="F292">
            <v>98.989998</v>
          </cell>
          <cell r="H292">
            <v>11375900</v>
          </cell>
        </row>
        <row r="293">
          <cell r="A293">
            <v>43525</v>
          </cell>
          <cell r="C293">
            <v>99.559997999999993</v>
          </cell>
          <cell r="D293">
            <v>97.120002999999997</v>
          </cell>
          <cell r="E293">
            <v>2.4399949999999961</v>
          </cell>
          <cell r="F293">
            <v>97.93</v>
          </cell>
          <cell r="H293">
            <v>10352500</v>
          </cell>
        </row>
        <row r="294">
          <cell r="A294">
            <v>43528</v>
          </cell>
          <cell r="C294">
            <v>98.589995999999999</v>
          </cell>
          <cell r="D294">
            <v>97.370002999999997</v>
          </cell>
          <cell r="E294">
            <v>1.2199930000000021</v>
          </cell>
          <cell r="F294">
            <v>97.849997999999999</v>
          </cell>
          <cell r="H294">
            <v>7683800</v>
          </cell>
        </row>
        <row r="295">
          <cell r="A295">
            <v>43529</v>
          </cell>
          <cell r="C295">
            <v>99.190002000000007</v>
          </cell>
          <cell r="D295">
            <v>98.089995999999999</v>
          </cell>
          <cell r="E295">
            <v>1.100006000000008</v>
          </cell>
          <cell r="F295">
            <v>98.339995999999999</v>
          </cell>
          <cell r="H295">
            <v>6119300</v>
          </cell>
        </row>
        <row r="296">
          <cell r="A296">
            <v>43530</v>
          </cell>
          <cell r="C296">
            <v>99</v>
          </cell>
          <cell r="D296">
            <v>97.860000999999997</v>
          </cell>
          <cell r="E296">
            <v>1.1399990000000031</v>
          </cell>
          <cell r="F296">
            <v>98.260002</v>
          </cell>
          <cell r="H296">
            <v>4696600</v>
          </cell>
        </row>
        <row r="297">
          <cell r="A297">
            <v>43531</v>
          </cell>
          <cell r="C297">
            <v>98.199996999999996</v>
          </cell>
          <cell r="D297">
            <v>97.239998</v>
          </cell>
          <cell r="E297">
            <v>0.95999899999999627</v>
          </cell>
          <cell r="F297">
            <v>97.449996999999996</v>
          </cell>
          <cell r="H297">
            <v>6126600</v>
          </cell>
        </row>
        <row r="298">
          <cell r="A298">
            <v>43532</v>
          </cell>
          <cell r="C298">
            <v>98.419998000000007</v>
          </cell>
          <cell r="D298">
            <v>97</v>
          </cell>
          <cell r="E298">
            <v>1.419998000000007</v>
          </cell>
          <cell r="F298">
            <v>97.589995999999999</v>
          </cell>
          <cell r="H298">
            <v>5659000</v>
          </cell>
        </row>
        <row r="299">
          <cell r="A299">
            <v>43535</v>
          </cell>
          <cell r="C299">
            <v>98.580001999999993</v>
          </cell>
          <cell r="D299">
            <v>97.82</v>
          </cell>
          <cell r="E299">
            <v>0.76000200000000007</v>
          </cell>
          <cell r="F299">
            <v>98.480002999999996</v>
          </cell>
          <cell r="H299">
            <v>5345300</v>
          </cell>
        </row>
        <row r="300">
          <cell r="A300">
            <v>43536</v>
          </cell>
          <cell r="C300">
            <v>98.739998</v>
          </cell>
          <cell r="D300">
            <v>98.050003000000004</v>
          </cell>
          <cell r="E300">
            <v>0.68999499999999614</v>
          </cell>
          <cell r="F300">
            <v>98.370002999999997</v>
          </cell>
          <cell r="H300">
            <v>5070500</v>
          </cell>
        </row>
        <row r="301">
          <cell r="A301">
            <v>43537</v>
          </cell>
          <cell r="C301">
            <v>99.349997999999999</v>
          </cell>
          <cell r="D301">
            <v>98.389999000000003</v>
          </cell>
          <cell r="E301">
            <v>0.95999899999999627</v>
          </cell>
          <cell r="F301">
            <v>99.029999000000004</v>
          </cell>
          <cell r="H301">
            <v>5482300</v>
          </cell>
        </row>
        <row r="302">
          <cell r="A302">
            <v>43538</v>
          </cell>
          <cell r="C302">
            <v>98.43</v>
          </cell>
          <cell r="D302">
            <v>97.589995999999999</v>
          </cell>
          <cell r="E302">
            <v>0.84000400000000752</v>
          </cell>
          <cell r="F302">
            <v>98.220000999999996</v>
          </cell>
          <cell r="H302">
            <v>4925800</v>
          </cell>
        </row>
        <row r="303">
          <cell r="A303">
            <v>43539</v>
          </cell>
          <cell r="C303">
            <v>98.510002</v>
          </cell>
          <cell r="D303">
            <v>97.599997999999999</v>
          </cell>
          <cell r="E303">
            <v>0.9100040000000007</v>
          </cell>
          <cell r="F303">
            <v>98.419998000000007</v>
          </cell>
          <cell r="H303">
            <v>14600000</v>
          </cell>
        </row>
        <row r="304">
          <cell r="A304">
            <v>43542</v>
          </cell>
          <cell r="C304">
            <v>99.769997000000004</v>
          </cell>
          <cell r="D304">
            <v>98.260002</v>
          </cell>
          <cell r="E304">
            <v>1.509995000000004</v>
          </cell>
          <cell r="F304">
            <v>99.660004000000001</v>
          </cell>
          <cell r="H304">
            <v>5770100</v>
          </cell>
        </row>
        <row r="305">
          <cell r="A305">
            <v>43543</v>
          </cell>
          <cell r="C305">
            <v>100.489998</v>
          </cell>
          <cell r="D305">
            <v>99.57</v>
          </cell>
          <cell r="E305">
            <v>0.91999800000000675</v>
          </cell>
          <cell r="F305">
            <v>99.849997999999999</v>
          </cell>
          <cell r="H305">
            <v>5414400</v>
          </cell>
        </row>
        <row r="306">
          <cell r="A306">
            <v>43544</v>
          </cell>
          <cell r="C306">
            <v>99.550003000000004</v>
          </cell>
          <cell r="D306">
            <v>98.540001000000004</v>
          </cell>
          <cell r="E306">
            <v>1.0100020000000001</v>
          </cell>
          <cell r="F306">
            <v>98.639999000000003</v>
          </cell>
          <cell r="H306">
            <v>6323100</v>
          </cell>
        </row>
        <row r="307">
          <cell r="A307">
            <v>43545</v>
          </cell>
          <cell r="C307">
            <v>99.129997000000003</v>
          </cell>
          <cell r="D307">
            <v>98.099997999999999</v>
          </cell>
          <cell r="E307">
            <v>1.0299990000000041</v>
          </cell>
          <cell r="F307">
            <v>99.059997999999993</v>
          </cell>
          <cell r="H307">
            <v>6551000</v>
          </cell>
        </row>
        <row r="308">
          <cell r="A308">
            <v>43546</v>
          </cell>
          <cell r="C308">
            <v>99.529999000000004</v>
          </cell>
          <cell r="D308">
            <v>97.940002000000007</v>
          </cell>
          <cell r="E308">
            <v>1.589996999999997</v>
          </cell>
          <cell r="F308">
            <v>98.279999000000004</v>
          </cell>
          <cell r="H308">
            <v>6708100</v>
          </cell>
        </row>
        <row r="309">
          <cell r="A309">
            <v>43549</v>
          </cell>
          <cell r="C309">
            <v>98.620002999999997</v>
          </cell>
          <cell r="D309">
            <v>97.629997000000003</v>
          </cell>
          <cell r="E309">
            <v>0.99000599999999395</v>
          </cell>
          <cell r="F309">
            <v>98.169998000000007</v>
          </cell>
          <cell r="H309">
            <v>5407400</v>
          </cell>
        </row>
        <row r="310">
          <cell r="A310">
            <v>43550</v>
          </cell>
          <cell r="C310">
            <v>98.849997999999999</v>
          </cell>
          <cell r="D310">
            <v>98.029999000000004</v>
          </cell>
          <cell r="E310">
            <v>0.8199989999999957</v>
          </cell>
          <cell r="F310">
            <v>98.32</v>
          </cell>
          <cell r="H310">
            <v>4945900</v>
          </cell>
        </row>
        <row r="311">
          <cell r="A311">
            <v>43551</v>
          </cell>
          <cell r="C311">
            <v>98.860000999999997</v>
          </cell>
          <cell r="D311">
            <v>95</v>
          </cell>
          <cell r="E311">
            <v>3.8600009999999969</v>
          </cell>
          <cell r="F311">
            <v>97.209998999999996</v>
          </cell>
          <cell r="H311">
            <v>8471200</v>
          </cell>
        </row>
        <row r="312">
          <cell r="A312">
            <v>43552</v>
          </cell>
          <cell r="C312">
            <v>97.870002999999997</v>
          </cell>
          <cell r="D312">
            <v>96.529999000000004</v>
          </cell>
          <cell r="E312">
            <v>1.3400039999999931</v>
          </cell>
          <cell r="F312">
            <v>97.129997000000003</v>
          </cell>
          <cell r="H312">
            <v>8054300</v>
          </cell>
        </row>
        <row r="313">
          <cell r="A313">
            <v>43553</v>
          </cell>
          <cell r="C313">
            <v>97.669998000000007</v>
          </cell>
          <cell r="D313">
            <v>97.040001000000004</v>
          </cell>
          <cell r="E313">
            <v>0.62999700000000303</v>
          </cell>
          <cell r="F313">
            <v>97.529999000000004</v>
          </cell>
          <cell r="H313">
            <v>7439900</v>
          </cell>
        </row>
        <row r="314">
          <cell r="A314">
            <v>43556</v>
          </cell>
          <cell r="C314">
            <v>98.360000999999997</v>
          </cell>
          <cell r="D314">
            <v>97.559997999999993</v>
          </cell>
          <cell r="E314">
            <v>0.80000300000000379</v>
          </cell>
          <cell r="F314">
            <v>97.82</v>
          </cell>
          <cell r="H314">
            <v>8505800</v>
          </cell>
        </row>
        <row r="315">
          <cell r="A315">
            <v>43557</v>
          </cell>
          <cell r="C315">
            <v>98.309997999999993</v>
          </cell>
          <cell r="D315">
            <v>96.900002000000001</v>
          </cell>
          <cell r="E315">
            <v>1.409995999999992</v>
          </cell>
          <cell r="F315">
            <v>96.940002000000007</v>
          </cell>
          <cell r="H315">
            <v>6274000</v>
          </cell>
        </row>
        <row r="316">
          <cell r="A316">
            <v>43558</v>
          </cell>
          <cell r="C316">
            <v>97.400002000000001</v>
          </cell>
          <cell r="D316">
            <v>96.790001000000004</v>
          </cell>
          <cell r="E316">
            <v>0.61000099999999691</v>
          </cell>
          <cell r="F316">
            <v>97.190002000000007</v>
          </cell>
          <cell r="H316">
            <v>5687500</v>
          </cell>
        </row>
        <row r="317">
          <cell r="A317">
            <v>43559</v>
          </cell>
          <cell r="C317">
            <v>98.279999000000004</v>
          </cell>
          <cell r="D317">
            <v>97.239998</v>
          </cell>
          <cell r="E317">
            <v>1.040001000000004</v>
          </cell>
          <cell r="F317">
            <v>98.110000999999997</v>
          </cell>
          <cell r="H317">
            <v>4026300</v>
          </cell>
        </row>
        <row r="318">
          <cell r="A318">
            <v>43560</v>
          </cell>
          <cell r="C318">
            <v>99.199996999999996</v>
          </cell>
          <cell r="D318">
            <v>98.160004000000001</v>
          </cell>
          <cell r="E318">
            <v>1.0399929999999959</v>
          </cell>
          <cell r="F318">
            <v>98.830001999999993</v>
          </cell>
          <cell r="H318">
            <v>4656000</v>
          </cell>
        </row>
        <row r="319">
          <cell r="A319">
            <v>43563</v>
          </cell>
          <cell r="C319">
            <v>99.25</v>
          </cell>
          <cell r="D319">
            <v>98.260002</v>
          </cell>
          <cell r="E319">
            <v>0.98999799999999993</v>
          </cell>
          <cell r="F319">
            <v>99.230002999999996</v>
          </cell>
          <cell r="H319">
            <v>5422400</v>
          </cell>
        </row>
        <row r="320">
          <cell r="A320">
            <v>43564</v>
          </cell>
          <cell r="C320">
            <v>99.230002999999996</v>
          </cell>
          <cell r="D320">
            <v>98.150002000000001</v>
          </cell>
          <cell r="E320">
            <v>1.080000999999996</v>
          </cell>
          <cell r="F320">
            <v>98.690002000000007</v>
          </cell>
          <cell r="H320">
            <v>4367500</v>
          </cell>
        </row>
        <row r="321">
          <cell r="A321">
            <v>43565</v>
          </cell>
          <cell r="C321">
            <v>99.720000999999996</v>
          </cell>
          <cell r="D321">
            <v>98.5</v>
          </cell>
          <cell r="E321">
            <v>1.2200009999999959</v>
          </cell>
          <cell r="F321">
            <v>99.599997999999999</v>
          </cell>
          <cell r="H321">
            <v>4091100</v>
          </cell>
        </row>
        <row r="322">
          <cell r="A322">
            <v>43566</v>
          </cell>
          <cell r="C322">
            <v>100.83000199999999</v>
          </cell>
          <cell r="D322">
            <v>99.470000999999996</v>
          </cell>
          <cell r="E322">
            <v>1.3600009999999969</v>
          </cell>
          <cell r="F322">
            <v>100.800003</v>
          </cell>
          <cell r="H322">
            <v>5606900</v>
          </cell>
        </row>
        <row r="323">
          <cell r="A323">
            <v>43567</v>
          </cell>
          <cell r="C323">
            <v>102.019997</v>
          </cell>
          <cell r="D323">
            <v>101</v>
          </cell>
          <cell r="E323">
            <v>1.019997000000004</v>
          </cell>
          <cell r="F323">
            <v>101.55999799999999</v>
          </cell>
          <cell r="H323">
            <v>5162000</v>
          </cell>
        </row>
        <row r="324">
          <cell r="A324">
            <v>43570</v>
          </cell>
          <cell r="C324">
            <v>102.910004</v>
          </cell>
          <cell r="D324">
            <v>101.260002</v>
          </cell>
          <cell r="E324">
            <v>1.6500020000000011</v>
          </cell>
          <cell r="F324">
            <v>102.43</v>
          </cell>
          <cell r="H324">
            <v>5111900</v>
          </cell>
        </row>
        <row r="325">
          <cell r="A325">
            <v>43571</v>
          </cell>
          <cell r="C325">
            <v>103.389999</v>
          </cell>
          <cell r="D325">
            <v>102.540001</v>
          </cell>
          <cell r="E325">
            <v>0.84999799999999937</v>
          </cell>
          <cell r="F325">
            <v>102.93</v>
          </cell>
          <cell r="H325">
            <v>4828400</v>
          </cell>
        </row>
        <row r="326">
          <cell r="A326">
            <v>43572</v>
          </cell>
          <cell r="C326">
            <v>103.400002</v>
          </cell>
          <cell r="D326">
            <v>102.410004</v>
          </cell>
          <cell r="E326">
            <v>0.98999799999999993</v>
          </cell>
          <cell r="F326">
            <v>103.160004</v>
          </cell>
          <cell r="H326">
            <v>3729200</v>
          </cell>
        </row>
        <row r="327">
          <cell r="A327">
            <v>43573</v>
          </cell>
          <cell r="C327">
            <v>103.800003</v>
          </cell>
          <cell r="D327">
            <v>102.889999</v>
          </cell>
          <cell r="E327">
            <v>0.9100040000000007</v>
          </cell>
          <cell r="F327">
            <v>103.18</v>
          </cell>
          <cell r="H327">
            <v>3727800</v>
          </cell>
        </row>
        <row r="328">
          <cell r="A328">
            <v>43577</v>
          </cell>
          <cell r="C328">
            <v>103.540001</v>
          </cell>
          <cell r="D328">
            <v>102.16999800000001</v>
          </cell>
          <cell r="E328">
            <v>1.370002999999997</v>
          </cell>
          <cell r="F328">
            <v>102.370003</v>
          </cell>
          <cell r="H328">
            <v>5079400</v>
          </cell>
        </row>
        <row r="329">
          <cell r="A329">
            <v>43578</v>
          </cell>
          <cell r="C329">
            <v>103.290001</v>
          </cell>
          <cell r="D329">
            <v>101.94000200000001</v>
          </cell>
          <cell r="E329">
            <v>1.3499989999999971</v>
          </cell>
          <cell r="F329">
            <v>103.07</v>
          </cell>
          <cell r="H329">
            <v>5050800</v>
          </cell>
        </row>
        <row r="330">
          <cell r="A330">
            <v>43579</v>
          </cell>
          <cell r="C330">
            <v>103.849998</v>
          </cell>
          <cell r="D330">
            <v>103.089996</v>
          </cell>
          <cell r="E330">
            <v>0.76000200000000007</v>
          </cell>
          <cell r="F330">
            <v>103.529999</v>
          </cell>
          <cell r="H330">
            <v>4697800</v>
          </cell>
        </row>
        <row r="331">
          <cell r="A331">
            <v>43580</v>
          </cell>
          <cell r="C331">
            <v>104.150002</v>
          </cell>
          <cell r="D331">
            <v>102.83000199999999</v>
          </cell>
          <cell r="E331">
            <v>1.3200000000000069</v>
          </cell>
          <cell r="F331">
            <v>103.519997</v>
          </cell>
          <cell r="H331">
            <v>3961100</v>
          </cell>
        </row>
        <row r="332">
          <cell r="A332">
            <v>43581</v>
          </cell>
          <cell r="C332">
            <v>102.339996</v>
          </cell>
          <cell r="D332">
            <v>99.660004000000001</v>
          </cell>
          <cell r="E332">
            <v>2.679991999999999</v>
          </cell>
          <cell r="F332">
            <v>101.529999</v>
          </cell>
          <cell r="H332">
            <v>8107700</v>
          </cell>
        </row>
        <row r="333">
          <cell r="A333">
            <v>43584</v>
          </cell>
          <cell r="C333">
            <v>102</v>
          </cell>
          <cell r="D333">
            <v>100.779999</v>
          </cell>
          <cell r="E333">
            <v>1.2200009999999959</v>
          </cell>
          <cell r="F333">
            <v>101.55999799999999</v>
          </cell>
          <cell r="H333">
            <v>6379700</v>
          </cell>
        </row>
        <row r="334">
          <cell r="A334">
            <v>43585</v>
          </cell>
          <cell r="C334">
            <v>102.91999800000001</v>
          </cell>
          <cell r="D334">
            <v>101.449997</v>
          </cell>
          <cell r="E334">
            <v>1.470001000000011</v>
          </cell>
          <cell r="F334">
            <v>102.839996</v>
          </cell>
          <cell r="H334">
            <v>6133600</v>
          </cell>
        </row>
        <row r="335">
          <cell r="A335">
            <v>43586</v>
          </cell>
          <cell r="C335">
            <v>102.80999799999999</v>
          </cell>
          <cell r="D335">
            <v>101.279999</v>
          </cell>
          <cell r="E335">
            <v>1.529998999999989</v>
          </cell>
          <cell r="F335">
            <v>101.360001</v>
          </cell>
          <cell r="H335">
            <v>5337200</v>
          </cell>
        </row>
        <row r="336">
          <cell r="A336">
            <v>43587</v>
          </cell>
          <cell r="C336">
            <v>102.05999799999999</v>
          </cell>
          <cell r="D336">
            <v>100.239998</v>
          </cell>
          <cell r="E336">
            <v>1.819999999999993</v>
          </cell>
          <cell r="F336">
            <v>101.150002</v>
          </cell>
          <cell r="H336">
            <v>5007000</v>
          </cell>
        </row>
        <row r="337">
          <cell r="A337">
            <v>43588</v>
          </cell>
          <cell r="C337">
            <v>102.75</v>
          </cell>
          <cell r="D337">
            <v>101.800003</v>
          </cell>
          <cell r="E337">
            <v>0.94999699999999621</v>
          </cell>
          <cell r="F337">
            <v>102.08000199999999</v>
          </cell>
          <cell r="H337">
            <v>5316900</v>
          </cell>
        </row>
        <row r="338">
          <cell r="A338">
            <v>43591</v>
          </cell>
          <cell r="C338">
            <v>102.550003</v>
          </cell>
          <cell r="D338">
            <v>100.540001</v>
          </cell>
          <cell r="E338">
            <v>2.0100020000000001</v>
          </cell>
          <cell r="F338">
            <v>102.459999</v>
          </cell>
          <cell r="H338">
            <v>4613700</v>
          </cell>
        </row>
        <row r="339">
          <cell r="A339">
            <v>43592</v>
          </cell>
          <cell r="C339">
            <v>102.16999800000001</v>
          </cell>
          <cell r="D339">
            <v>100.760002</v>
          </cell>
          <cell r="E339">
            <v>1.4099960000000069</v>
          </cell>
          <cell r="F339">
            <v>101.300003</v>
          </cell>
          <cell r="H339">
            <v>4575600</v>
          </cell>
        </row>
        <row r="340">
          <cell r="A340">
            <v>43593</v>
          </cell>
          <cell r="C340">
            <v>101.040001</v>
          </cell>
          <cell r="D340">
            <v>99.860000999999997</v>
          </cell>
          <cell r="E340">
            <v>1.180000000000007</v>
          </cell>
          <cell r="F340">
            <v>100.300003</v>
          </cell>
          <cell r="H340">
            <v>5882000</v>
          </cell>
        </row>
        <row r="341">
          <cell r="A341">
            <v>43594</v>
          </cell>
          <cell r="C341">
            <v>99.940002000000007</v>
          </cell>
          <cell r="D341">
            <v>98.849997999999999</v>
          </cell>
          <cell r="E341">
            <v>1.090004000000008</v>
          </cell>
          <cell r="F341">
            <v>99.540001000000004</v>
          </cell>
          <cell r="H341">
            <v>6240100</v>
          </cell>
        </row>
        <row r="342">
          <cell r="A342">
            <v>43595</v>
          </cell>
          <cell r="C342">
            <v>102.110001</v>
          </cell>
          <cell r="D342">
            <v>99.699996999999996</v>
          </cell>
          <cell r="E342">
            <v>2.4100040000000011</v>
          </cell>
          <cell r="F342">
            <v>101.910004</v>
          </cell>
          <cell r="H342">
            <v>8742700</v>
          </cell>
        </row>
        <row r="343">
          <cell r="A343">
            <v>43598</v>
          </cell>
          <cell r="C343">
            <v>101.150002</v>
          </cell>
          <cell r="D343">
            <v>99.010002</v>
          </cell>
          <cell r="E343">
            <v>2.140000000000001</v>
          </cell>
          <cell r="F343">
            <v>99.889999000000003</v>
          </cell>
          <cell r="H343">
            <v>7361500</v>
          </cell>
        </row>
        <row r="344">
          <cell r="A344">
            <v>43599</v>
          </cell>
          <cell r="C344">
            <v>100.870003</v>
          </cell>
          <cell r="D344">
            <v>99.889999000000003</v>
          </cell>
          <cell r="E344">
            <v>0.98000399999999388</v>
          </cell>
          <cell r="F344">
            <v>100.290001</v>
          </cell>
          <cell r="H344">
            <v>6353700</v>
          </cell>
        </row>
        <row r="345">
          <cell r="A345">
            <v>43600</v>
          </cell>
          <cell r="C345">
            <v>100.360001</v>
          </cell>
          <cell r="D345">
            <v>99.129997000000003</v>
          </cell>
          <cell r="E345">
            <v>1.2300039999999941</v>
          </cell>
          <cell r="F345">
            <v>99.879997000000003</v>
          </cell>
          <cell r="H345">
            <v>6740300</v>
          </cell>
        </row>
        <row r="346">
          <cell r="A346">
            <v>43601</v>
          </cell>
          <cell r="C346">
            <v>103.959999</v>
          </cell>
          <cell r="D346">
            <v>100.839996</v>
          </cell>
          <cell r="E346">
            <v>3.120002999999997</v>
          </cell>
          <cell r="F346">
            <v>101.30999799999999</v>
          </cell>
          <cell r="H346">
            <v>17122000</v>
          </cell>
        </row>
        <row r="347">
          <cell r="A347">
            <v>43602</v>
          </cell>
          <cell r="C347">
            <v>101.949997</v>
          </cell>
          <cell r="D347">
            <v>99.910004000000001</v>
          </cell>
          <cell r="E347">
            <v>2.0399929999999959</v>
          </cell>
          <cell r="F347">
            <v>100.860001</v>
          </cell>
          <cell r="H347">
            <v>12371300</v>
          </cell>
        </row>
        <row r="348">
          <cell r="A348">
            <v>43605</v>
          </cell>
          <cell r="C348">
            <v>101.980003</v>
          </cell>
          <cell r="D348">
            <v>100.25</v>
          </cell>
          <cell r="E348">
            <v>1.730002999999996</v>
          </cell>
          <cell r="F348">
            <v>101.519997</v>
          </cell>
          <cell r="H348">
            <v>7194100</v>
          </cell>
        </row>
        <row r="349">
          <cell r="A349">
            <v>43606</v>
          </cell>
          <cell r="C349">
            <v>101.650002</v>
          </cell>
          <cell r="D349">
            <v>100.400002</v>
          </cell>
          <cell r="E349">
            <v>1.25</v>
          </cell>
          <cell r="F349">
            <v>101.120003</v>
          </cell>
          <cell r="H349">
            <v>6889100</v>
          </cell>
        </row>
        <row r="350">
          <cell r="A350">
            <v>43607</v>
          </cell>
          <cell r="C350">
            <v>102.43</v>
          </cell>
          <cell r="D350">
            <v>101.05999799999999</v>
          </cell>
          <cell r="E350">
            <v>1.3700020000000139</v>
          </cell>
          <cell r="F350">
            <v>102.230003</v>
          </cell>
          <cell r="H350">
            <v>7340900</v>
          </cell>
        </row>
        <row r="351">
          <cell r="A351">
            <v>43608</v>
          </cell>
          <cell r="C351">
            <v>101.93</v>
          </cell>
          <cell r="D351">
            <v>100.650002</v>
          </cell>
          <cell r="E351">
            <v>1.279998000000006</v>
          </cell>
          <cell r="F351">
            <v>101.860001</v>
          </cell>
          <cell r="H351">
            <v>6454600</v>
          </cell>
        </row>
        <row r="352">
          <cell r="A352">
            <v>43609</v>
          </cell>
          <cell r="C352">
            <v>102.889999</v>
          </cell>
          <cell r="D352">
            <v>102.08000199999999</v>
          </cell>
          <cell r="E352">
            <v>0.80999700000000985</v>
          </cell>
          <cell r="F352">
            <v>102.66999800000001</v>
          </cell>
          <cell r="H352">
            <v>4483200</v>
          </cell>
        </row>
        <row r="353">
          <cell r="A353">
            <v>43613</v>
          </cell>
          <cell r="C353">
            <v>103.57</v>
          </cell>
          <cell r="D353">
            <v>102.400002</v>
          </cell>
          <cell r="E353">
            <v>1.169997999999993</v>
          </cell>
          <cell r="F353">
            <v>102.41999800000001</v>
          </cell>
          <cell r="H353">
            <v>10271700</v>
          </cell>
        </row>
        <row r="354">
          <cell r="A354">
            <v>43614</v>
          </cell>
          <cell r="C354">
            <v>102.879997</v>
          </cell>
          <cell r="D354">
            <v>101.470001</v>
          </cell>
          <cell r="E354">
            <v>1.4099960000000069</v>
          </cell>
          <cell r="F354">
            <v>102.120003</v>
          </cell>
          <cell r="H354">
            <v>6520200</v>
          </cell>
        </row>
        <row r="355">
          <cell r="A355">
            <v>43615</v>
          </cell>
          <cell r="C355">
            <v>103.489998</v>
          </cell>
          <cell r="D355">
            <v>101.910004</v>
          </cell>
          <cell r="E355">
            <v>1.579993999999999</v>
          </cell>
          <cell r="F355">
            <v>102.19000200000001</v>
          </cell>
          <cell r="H355">
            <v>5019600</v>
          </cell>
        </row>
        <row r="356">
          <cell r="A356">
            <v>43616</v>
          </cell>
          <cell r="C356">
            <v>102.019997</v>
          </cell>
          <cell r="D356">
            <v>100.599998</v>
          </cell>
          <cell r="E356">
            <v>1.419999000000004</v>
          </cell>
          <cell r="F356">
            <v>101.44000200000001</v>
          </cell>
          <cell r="H356">
            <v>5927500</v>
          </cell>
        </row>
        <row r="357">
          <cell r="A357">
            <v>43619</v>
          </cell>
          <cell r="C357">
            <v>102.68</v>
          </cell>
          <cell r="D357">
            <v>101.400002</v>
          </cell>
          <cell r="E357">
            <v>1.279998000000006</v>
          </cell>
          <cell r="F357">
            <v>101.959999</v>
          </cell>
          <cell r="H357">
            <v>6614700</v>
          </cell>
        </row>
        <row r="358">
          <cell r="A358">
            <v>43620</v>
          </cell>
          <cell r="C358">
            <v>102.650002</v>
          </cell>
          <cell r="D358">
            <v>101.44000200000001</v>
          </cell>
          <cell r="E358">
            <v>1.209999999999994</v>
          </cell>
          <cell r="F358">
            <v>102.55999799999999</v>
          </cell>
          <cell r="H358">
            <v>5964900</v>
          </cell>
        </row>
        <row r="359">
          <cell r="A359">
            <v>43621</v>
          </cell>
          <cell r="C359">
            <v>104.779999</v>
          </cell>
          <cell r="D359">
            <v>102.599998</v>
          </cell>
          <cell r="E359">
            <v>2.1800010000000039</v>
          </cell>
          <cell r="F359">
            <v>104.41999800000001</v>
          </cell>
          <cell r="H359">
            <v>6902900</v>
          </cell>
        </row>
        <row r="360">
          <cell r="A360">
            <v>43622</v>
          </cell>
          <cell r="C360">
            <v>105.660004</v>
          </cell>
          <cell r="D360">
            <v>104.199997</v>
          </cell>
          <cell r="E360">
            <v>1.4600070000000041</v>
          </cell>
          <cell r="F360">
            <v>105.110001</v>
          </cell>
          <cell r="H360">
            <v>8063700</v>
          </cell>
        </row>
        <row r="361">
          <cell r="A361">
            <v>43623</v>
          </cell>
          <cell r="C361">
            <v>106.360001</v>
          </cell>
          <cell r="D361">
            <v>105.050003</v>
          </cell>
          <cell r="E361">
            <v>1.3099979999999929</v>
          </cell>
          <cell r="F361">
            <v>106.05999799999999</v>
          </cell>
          <cell r="H361">
            <v>6809400</v>
          </cell>
        </row>
        <row r="362">
          <cell r="A362">
            <v>43626</v>
          </cell>
          <cell r="C362">
            <v>107.779999</v>
          </cell>
          <cell r="D362">
            <v>106.370003</v>
          </cell>
          <cell r="E362">
            <v>1.4099960000000069</v>
          </cell>
          <cell r="F362">
            <v>107.519997</v>
          </cell>
          <cell r="H362">
            <v>6325700</v>
          </cell>
        </row>
        <row r="363">
          <cell r="A363">
            <v>43627</v>
          </cell>
          <cell r="C363">
            <v>108.970001</v>
          </cell>
          <cell r="D363">
            <v>107.75</v>
          </cell>
          <cell r="E363">
            <v>1.2200009999999959</v>
          </cell>
          <cell r="F363">
            <v>107.94000200000001</v>
          </cell>
          <cell r="H363">
            <v>6747300</v>
          </cell>
        </row>
        <row r="364">
          <cell r="A364">
            <v>43628</v>
          </cell>
          <cell r="C364">
            <v>108.910004</v>
          </cell>
          <cell r="D364">
            <v>107.91999800000001</v>
          </cell>
          <cell r="E364">
            <v>0.99000599999999395</v>
          </cell>
          <cell r="F364">
            <v>108.82</v>
          </cell>
          <cell r="H364">
            <v>4635100</v>
          </cell>
        </row>
        <row r="365">
          <cell r="A365">
            <v>43629</v>
          </cell>
          <cell r="C365">
            <v>109.58000199999999</v>
          </cell>
          <cell r="D365">
            <v>108.16999800000001</v>
          </cell>
          <cell r="E365">
            <v>1.410003999999986</v>
          </cell>
          <cell r="F365">
            <v>108.650002</v>
          </cell>
          <cell r="H365">
            <v>5485000</v>
          </cell>
        </row>
        <row r="366">
          <cell r="A366">
            <v>43630</v>
          </cell>
          <cell r="C366">
            <v>109.589996</v>
          </cell>
          <cell r="D366">
            <v>108.459999</v>
          </cell>
          <cell r="E366">
            <v>1.129997000000003</v>
          </cell>
          <cell r="F366">
            <v>109.07</v>
          </cell>
          <cell r="H366">
            <v>4525900</v>
          </cell>
        </row>
        <row r="367">
          <cell r="A367">
            <v>43633</v>
          </cell>
          <cell r="C367">
            <v>109.550003</v>
          </cell>
          <cell r="D367">
            <v>108.260002</v>
          </cell>
          <cell r="E367">
            <v>1.290001000000004</v>
          </cell>
          <cell r="F367">
            <v>109.160004</v>
          </cell>
          <cell r="H367">
            <v>4147000</v>
          </cell>
        </row>
        <row r="368">
          <cell r="A368">
            <v>43634</v>
          </cell>
          <cell r="C368">
            <v>109.959999</v>
          </cell>
          <cell r="D368">
            <v>108.910004</v>
          </cell>
          <cell r="E368">
            <v>1.049994999999996</v>
          </cell>
          <cell r="F368">
            <v>109.650002</v>
          </cell>
          <cell r="H368">
            <v>4911200</v>
          </cell>
        </row>
        <row r="369">
          <cell r="A369">
            <v>43635</v>
          </cell>
          <cell r="C369">
            <v>109.839996</v>
          </cell>
          <cell r="D369">
            <v>108.870003</v>
          </cell>
          <cell r="E369">
            <v>0.96999300000000233</v>
          </cell>
          <cell r="F369">
            <v>109.620003</v>
          </cell>
          <cell r="H369">
            <v>3924600</v>
          </cell>
        </row>
        <row r="370">
          <cell r="A370">
            <v>43636</v>
          </cell>
          <cell r="C370">
            <v>110.489998</v>
          </cell>
          <cell r="D370">
            <v>109.279999</v>
          </cell>
          <cell r="E370">
            <v>1.209998999999996</v>
          </cell>
          <cell r="F370">
            <v>110.32</v>
          </cell>
          <cell r="H370">
            <v>5001500</v>
          </cell>
        </row>
        <row r="371">
          <cell r="A371">
            <v>43637</v>
          </cell>
          <cell r="C371">
            <v>112.19000200000001</v>
          </cell>
          <cell r="D371">
            <v>110.260002</v>
          </cell>
          <cell r="E371">
            <v>1.930000000000007</v>
          </cell>
          <cell r="F371">
            <v>111.129997</v>
          </cell>
          <cell r="H371">
            <v>13178600</v>
          </cell>
        </row>
        <row r="372">
          <cell r="A372">
            <v>43640</v>
          </cell>
          <cell r="C372">
            <v>112.220001</v>
          </cell>
          <cell r="D372">
            <v>111.029999</v>
          </cell>
          <cell r="E372">
            <v>1.1900019999999929</v>
          </cell>
          <cell r="F372">
            <v>111.239998</v>
          </cell>
          <cell r="H372">
            <v>6032800</v>
          </cell>
        </row>
        <row r="373">
          <cell r="A373">
            <v>43641</v>
          </cell>
          <cell r="C373">
            <v>111.43</v>
          </cell>
          <cell r="D373">
            <v>110.400002</v>
          </cell>
          <cell r="E373">
            <v>1.029998000000006</v>
          </cell>
          <cell r="F373">
            <v>110.720001</v>
          </cell>
          <cell r="H373">
            <v>6105000</v>
          </cell>
        </row>
        <row r="374">
          <cell r="A374">
            <v>43642</v>
          </cell>
          <cell r="C374">
            <v>111.08000199999999</v>
          </cell>
          <cell r="D374">
            <v>110.099998</v>
          </cell>
          <cell r="E374">
            <v>0.98000399999999388</v>
          </cell>
          <cell r="F374">
            <v>110.160004</v>
          </cell>
          <cell r="H374">
            <v>4161700</v>
          </cell>
        </row>
        <row r="375">
          <cell r="A375">
            <v>43643</v>
          </cell>
          <cell r="C375">
            <v>110.510002</v>
          </cell>
          <cell r="D375">
            <v>108.860001</v>
          </cell>
          <cell r="E375">
            <v>1.6500010000000029</v>
          </cell>
          <cell r="F375">
            <v>110.099998</v>
          </cell>
          <cell r="H375">
            <v>5481300</v>
          </cell>
        </row>
        <row r="376">
          <cell r="A376">
            <v>43644</v>
          </cell>
          <cell r="C376">
            <v>111.510002</v>
          </cell>
          <cell r="D376">
            <v>110.239998</v>
          </cell>
          <cell r="E376">
            <v>1.2700039999999999</v>
          </cell>
          <cell r="F376">
            <v>110.489998</v>
          </cell>
          <cell r="H376">
            <v>6506700</v>
          </cell>
        </row>
        <row r="377">
          <cell r="A377">
            <v>43647</v>
          </cell>
          <cell r="C377">
            <v>111.970001</v>
          </cell>
          <cell r="D377">
            <v>110.019997</v>
          </cell>
          <cell r="E377">
            <v>1.950003999999993</v>
          </cell>
          <cell r="F377">
            <v>110.620003</v>
          </cell>
          <cell r="H377">
            <v>5514700</v>
          </cell>
        </row>
        <row r="378">
          <cell r="A378">
            <v>43648</v>
          </cell>
          <cell r="C378">
            <v>111.610001</v>
          </cell>
          <cell r="D378">
            <v>110.339996</v>
          </cell>
          <cell r="E378">
            <v>1.2700049999999981</v>
          </cell>
          <cell r="F378">
            <v>111.599998</v>
          </cell>
          <cell r="H378">
            <v>4062900</v>
          </cell>
        </row>
        <row r="379">
          <cell r="A379">
            <v>43649</v>
          </cell>
          <cell r="C379">
            <v>112.400002</v>
          </cell>
          <cell r="D379">
            <v>111</v>
          </cell>
          <cell r="E379">
            <v>1.4000020000000011</v>
          </cell>
          <cell r="F379">
            <v>112.32</v>
          </cell>
          <cell r="H379">
            <v>3207300</v>
          </cell>
        </row>
        <row r="380">
          <cell r="A380">
            <v>43651</v>
          </cell>
          <cell r="C380">
            <v>112.239998</v>
          </cell>
          <cell r="D380">
            <v>111.209999</v>
          </cell>
          <cell r="E380">
            <v>1.0299990000000041</v>
          </cell>
          <cell r="F380">
            <v>111.980003</v>
          </cell>
          <cell r="H380">
            <v>3579400</v>
          </cell>
        </row>
        <row r="381">
          <cell r="A381">
            <v>43654</v>
          </cell>
          <cell r="C381">
            <v>112.93</v>
          </cell>
          <cell r="D381">
            <v>111.699997</v>
          </cell>
          <cell r="E381">
            <v>1.2300030000000111</v>
          </cell>
          <cell r="F381">
            <v>112.720001</v>
          </cell>
          <cell r="H381">
            <v>4715700</v>
          </cell>
        </row>
        <row r="382">
          <cell r="A382">
            <v>43655</v>
          </cell>
          <cell r="C382">
            <v>113.379997</v>
          </cell>
          <cell r="D382">
            <v>112.599998</v>
          </cell>
          <cell r="E382">
            <v>0.77999900000000366</v>
          </cell>
          <cell r="F382">
            <v>112.879997</v>
          </cell>
          <cell r="H382">
            <v>5423400</v>
          </cell>
        </row>
        <row r="383">
          <cell r="A383">
            <v>43656</v>
          </cell>
          <cell r="C383">
            <v>113.610001</v>
          </cell>
          <cell r="D383">
            <v>112.389999</v>
          </cell>
          <cell r="E383">
            <v>1.220001999999994</v>
          </cell>
          <cell r="F383">
            <v>112.980003</v>
          </cell>
          <cell r="H383">
            <v>4579000</v>
          </cell>
        </row>
        <row r="384">
          <cell r="A384">
            <v>43657</v>
          </cell>
          <cell r="C384">
            <v>113.94000200000001</v>
          </cell>
          <cell r="D384">
            <v>113.019997</v>
          </cell>
          <cell r="E384">
            <v>0.92000500000000329</v>
          </cell>
          <cell r="F384">
            <v>113.91999800000001</v>
          </cell>
          <cell r="H384">
            <v>3896600</v>
          </cell>
        </row>
        <row r="385">
          <cell r="A385">
            <v>43658</v>
          </cell>
          <cell r="C385">
            <v>114.769997</v>
          </cell>
          <cell r="D385">
            <v>113.620003</v>
          </cell>
          <cell r="E385">
            <v>1.1499940000000071</v>
          </cell>
          <cell r="F385">
            <v>114.599998</v>
          </cell>
          <cell r="H385">
            <v>3743300</v>
          </cell>
        </row>
        <row r="386">
          <cell r="A386">
            <v>43661</v>
          </cell>
          <cell r="C386">
            <v>115.08000199999999</v>
          </cell>
          <cell r="D386">
            <v>114.449997</v>
          </cell>
          <cell r="E386">
            <v>0.63000499999999704</v>
          </cell>
          <cell r="F386">
            <v>114.980003</v>
          </cell>
          <cell r="H386">
            <v>3346000</v>
          </cell>
        </row>
        <row r="387">
          <cell r="A387">
            <v>43662</v>
          </cell>
          <cell r="C387">
            <v>115.489998</v>
          </cell>
          <cell r="D387">
            <v>114.040001</v>
          </cell>
          <cell r="E387">
            <v>1.449996999999996</v>
          </cell>
          <cell r="F387">
            <v>114.760002</v>
          </cell>
          <cell r="H387">
            <v>3488200</v>
          </cell>
        </row>
        <row r="388">
          <cell r="A388">
            <v>43663</v>
          </cell>
          <cell r="C388">
            <v>115.16999800000001</v>
          </cell>
          <cell r="D388">
            <v>114.199997</v>
          </cell>
          <cell r="E388">
            <v>0.97000100000001055</v>
          </cell>
          <cell r="F388">
            <v>114.599998</v>
          </cell>
          <cell r="H388">
            <v>2688500</v>
          </cell>
        </row>
        <row r="389">
          <cell r="A389">
            <v>43664</v>
          </cell>
          <cell r="C389">
            <v>114.779999</v>
          </cell>
          <cell r="D389">
            <v>113.739998</v>
          </cell>
          <cell r="E389">
            <v>1.040001000000004</v>
          </cell>
          <cell r="F389">
            <v>114.720001</v>
          </cell>
          <cell r="H389">
            <v>3223600</v>
          </cell>
        </row>
        <row r="390">
          <cell r="A390">
            <v>43665</v>
          </cell>
          <cell r="C390">
            <v>115.30999799999999</v>
          </cell>
          <cell r="D390">
            <v>113.860001</v>
          </cell>
          <cell r="E390">
            <v>1.449996999999996</v>
          </cell>
          <cell r="F390">
            <v>113.900002</v>
          </cell>
          <cell r="H390">
            <v>3796300</v>
          </cell>
        </row>
        <row r="391">
          <cell r="A391">
            <v>43668</v>
          </cell>
          <cell r="C391">
            <v>114.339996</v>
          </cell>
          <cell r="D391">
            <v>112.32</v>
          </cell>
          <cell r="E391">
            <v>2.0199960000000061</v>
          </cell>
          <cell r="F391">
            <v>112.82</v>
          </cell>
          <cell r="H391">
            <v>4516900</v>
          </cell>
        </row>
        <row r="392">
          <cell r="A392">
            <v>43669</v>
          </cell>
          <cell r="C392">
            <v>113.199997</v>
          </cell>
          <cell r="D392">
            <v>111.57</v>
          </cell>
          <cell r="E392">
            <v>1.629997000000003</v>
          </cell>
          <cell r="F392">
            <v>112.089996</v>
          </cell>
          <cell r="H392">
            <v>5754200</v>
          </cell>
        </row>
        <row r="393">
          <cell r="A393">
            <v>43670</v>
          </cell>
          <cell r="C393">
            <v>112.790001</v>
          </cell>
          <cell r="D393">
            <v>111.57</v>
          </cell>
          <cell r="E393">
            <v>1.220001000000011</v>
          </cell>
          <cell r="F393">
            <v>112</v>
          </cell>
          <cell r="H393">
            <v>4177300</v>
          </cell>
        </row>
        <row r="394">
          <cell r="A394">
            <v>43671</v>
          </cell>
          <cell r="C394">
            <v>112.389999</v>
          </cell>
          <cell r="D394">
            <v>111.660004</v>
          </cell>
          <cell r="E394">
            <v>0.72999500000000239</v>
          </cell>
          <cell r="F394">
            <v>112.220001</v>
          </cell>
          <cell r="H394">
            <v>3851500</v>
          </cell>
        </row>
        <row r="395">
          <cell r="A395">
            <v>43672</v>
          </cell>
          <cell r="C395">
            <v>113.339996</v>
          </cell>
          <cell r="D395">
            <v>111.82</v>
          </cell>
          <cell r="E395">
            <v>1.5199960000000059</v>
          </cell>
          <cell r="F395">
            <v>113.019997</v>
          </cell>
          <cell r="H395">
            <v>4729000</v>
          </cell>
        </row>
        <row r="396">
          <cell r="A396">
            <v>43675</v>
          </cell>
          <cell r="C396">
            <v>112.980003</v>
          </cell>
          <cell r="D396">
            <v>111.760002</v>
          </cell>
          <cell r="E396">
            <v>1.2200009999999959</v>
          </cell>
          <cell r="F396">
            <v>112.269997</v>
          </cell>
          <cell r="H396">
            <v>3746600</v>
          </cell>
        </row>
        <row r="397">
          <cell r="A397">
            <v>43676</v>
          </cell>
          <cell r="C397">
            <v>112.400002</v>
          </cell>
          <cell r="D397">
            <v>111.66999800000001</v>
          </cell>
          <cell r="E397">
            <v>0.73000399999999388</v>
          </cell>
          <cell r="F397">
            <v>112.05999799999999</v>
          </cell>
          <cell r="H397">
            <v>3035200</v>
          </cell>
        </row>
        <row r="398">
          <cell r="A398">
            <v>43677</v>
          </cell>
          <cell r="C398">
            <v>112.339996</v>
          </cell>
          <cell r="D398">
            <v>109.629997</v>
          </cell>
          <cell r="E398">
            <v>2.7099989999999958</v>
          </cell>
          <cell r="F398">
            <v>110.379997</v>
          </cell>
          <cell r="H398">
            <v>6211300</v>
          </cell>
        </row>
        <row r="399">
          <cell r="A399">
            <v>43678</v>
          </cell>
          <cell r="C399">
            <v>112.16999800000001</v>
          </cell>
          <cell r="D399">
            <v>109.32</v>
          </cell>
          <cell r="E399">
            <v>2.849998000000014</v>
          </cell>
          <cell r="F399">
            <v>109.379997</v>
          </cell>
          <cell r="H399">
            <v>7455000</v>
          </cell>
        </row>
        <row r="400">
          <cell r="A400">
            <v>43679</v>
          </cell>
          <cell r="C400">
            <v>110.139999</v>
          </cell>
          <cell r="D400">
            <v>108.150002</v>
          </cell>
          <cell r="E400">
            <v>1.989997000000002</v>
          </cell>
          <cell r="F400">
            <v>109.400002</v>
          </cell>
          <cell r="H400">
            <v>5656700</v>
          </cell>
        </row>
        <row r="401">
          <cell r="A401">
            <v>43682</v>
          </cell>
          <cell r="C401">
            <v>108</v>
          </cell>
          <cell r="D401">
            <v>105.589996</v>
          </cell>
          <cell r="E401">
            <v>2.4100040000000011</v>
          </cell>
          <cell r="F401">
            <v>105.82</v>
          </cell>
          <cell r="H401">
            <v>7570000</v>
          </cell>
        </row>
        <row r="402">
          <cell r="A402">
            <v>43683</v>
          </cell>
          <cell r="C402">
            <v>107.839996</v>
          </cell>
          <cell r="D402">
            <v>105.589996</v>
          </cell>
          <cell r="E402">
            <v>2.25</v>
          </cell>
          <cell r="F402">
            <v>107.269997</v>
          </cell>
          <cell r="H402">
            <v>7016400</v>
          </cell>
        </row>
        <row r="403">
          <cell r="A403">
            <v>43684</v>
          </cell>
          <cell r="C403">
            <v>108.639999</v>
          </cell>
          <cell r="D403">
            <v>105.91999800000001</v>
          </cell>
          <cell r="E403">
            <v>2.7200009999999959</v>
          </cell>
          <cell r="F403">
            <v>108.199997</v>
          </cell>
          <cell r="H403">
            <v>7278500</v>
          </cell>
        </row>
        <row r="404">
          <cell r="A404">
            <v>43685</v>
          </cell>
          <cell r="C404">
            <v>108.839996</v>
          </cell>
          <cell r="D404">
            <v>107.769997</v>
          </cell>
          <cell r="E404">
            <v>1.0699989999999959</v>
          </cell>
          <cell r="F404">
            <v>108.519997</v>
          </cell>
          <cell r="H404">
            <v>4374400</v>
          </cell>
        </row>
        <row r="405">
          <cell r="A405">
            <v>43686</v>
          </cell>
          <cell r="C405">
            <v>108.459999</v>
          </cell>
          <cell r="D405">
            <v>106.709999</v>
          </cell>
          <cell r="E405">
            <v>1.75</v>
          </cell>
          <cell r="F405">
            <v>107.279999</v>
          </cell>
          <cell r="H405">
            <v>4193500</v>
          </cell>
        </row>
        <row r="406">
          <cell r="A406">
            <v>43689</v>
          </cell>
          <cell r="C406">
            <v>106.839996</v>
          </cell>
          <cell r="D406">
            <v>104.839996</v>
          </cell>
          <cell r="E406">
            <v>2</v>
          </cell>
          <cell r="F406">
            <v>105.220001</v>
          </cell>
          <cell r="H406">
            <v>5868400</v>
          </cell>
        </row>
        <row r="407">
          <cell r="A407">
            <v>43690</v>
          </cell>
          <cell r="C407">
            <v>108.110001</v>
          </cell>
          <cell r="D407">
            <v>104.849998</v>
          </cell>
          <cell r="E407">
            <v>3.260002999999998</v>
          </cell>
          <cell r="F407">
            <v>107.410004</v>
          </cell>
          <cell r="H407">
            <v>6675300</v>
          </cell>
        </row>
        <row r="408">
          <cell r="A408">
            <v>43691</v>
          </cell>
          <cell r="C408">
            <v>108.05999799999999</v>
          </cell>
          <cell r="D408">
            <v>105.139999</v>
          </cell>
          <cell r="E408">
            <v>2.91999899999999</v>
          </cell>
          <cell r="F408">
            <v>106.199997</v>
          </cell>
          <cell r="H408">
            <v>9312800</v>
          </cell>
        </row>
        <row r="409">
          <cell r="A409">
            <v>43692</v>
          </cell>
          <cell r="C409">
            <v>113.639999</v>
          </cell>
          <cell r="D409">
            <v>110.160004</v>
          </cell>
          <cell r="E409">
            <v>3.4799950000000019</v>
          </cell>
          <cell r="F409">
            <v>112.69000200000001</v>
          </cell>
          <cell r="H409">
            <v>19812900</v>
          </cell>
        </row>
        <row r="410">
          <cell r="A410">
            <v>43693</v>
          </cell>
          <cell r="C410">
            <v>114.93</v>
          </cell>
          <cell r="D410">
            <v>112.05999799999999</v>
          </cell>
          <cell r="E410">
            <v>2.8700020000000142</v>
          </cell>
          <cell r="F410">
            <v>112.989998</v>
          </cell>
          <cell r="H410">
            <v>10965200</v>
          </cell>
        </row>
        <row r="411">
          <cell r="A411">
            <v>43696</v>
          </cell>
          <cell r="C411">
            <v>114.779999</v>
          </cell>
          <cell r="D411">
            <v>113.599998</v>
          </cell>
          <cell r="E411">
            <v>1.1800010000000041</v>
          </cell>
          <cell r="F411">
            <v>113.80999799999999</v>
          </cell>
          <cell r="H411">
            <v>7178100</v>
          </cell>
        </row>
        <row r="412">
          <cell r="A412">
            <v>43697</v>
          </cell>
          <cell r="C412">
            <v>114.040001</v>
          </cell>
          <cell r="D412">
            <v>112.010002</v>
          </cell>
          <cell r="E412">
            <v>2.0299990000000041</v>
          </cell>
          <cell r="F412">
            <v>112.050003</v>
          </cell>
          <cell r="H412">
            <v>6112300</v>
          </cell>
        </row>
        <row r="413">
          <cell r="A413">
            <v>43698</v>
          </cell>
          <cell r="C413">
            <v>114.07</v>
          </cell>
          <cell r="D413">
            <v>111.879997</v>
          </cell>
          <cell r="E413">
            <v>2.1900029999999902</v>
          </cell>
          <cell r="F413">
            <v>112.019997</v>
          </cell>
          <cell r="H413">
            <v>8156400</v>
          </cell>
        </row>
        <row r="414">
          <cell r="A414">
            <v>43699</v>
          </cell>
          <cell r="C414">
            <v>112.790001</v>
          </cell>
          <cell r="D414">
            <v>111.349998</v>
          </cell>
          <cell r="E414">
            <v>1.4400030000000039</v>
          </cell>
          <cell r="F414">
            <v>111.910004</v>
          </cell>
          <cell r="H414">
            <v>5995400</v>
          </cell>
        </row>
        <row r="415">
          <cell r="A415">
            <v>43700</v>
          </cell>
          <cell r="C415">
            <v>111.910004</v>
          </cell>
          <cell r="D415">
            <v>110.129997</v>
          </cell>
          <cell r="E415">
            <v>1.7800069999999979</v>
          </cell>
          <cell r="F415">
            <v>110.83000199999999</v>
          </cell>
          <cell r="H415">
            <v>6236700</v>
          </cell>
        </row>
        <row r="416">
          <cell r="A416">
            <v>43703</v>
          </cell>
          <cell r="C416">
            <v>112.269997</v>
          </cell>
          <cell r="D416">
            <v>111.220001</v>
          </cell>
          <cell r="E416">
            <v>1.049996000000007</v>
          </cell>
          <cell r="F416">
            <v>111.989998</v>
          </cell>
          <cell r="H416">
            <v>5935700</v>
          </cell>
        </row>
        <row r="417">
          <cell r="A417">
            <v>43704</v>
          </cell>
          <cell r="C417">
            <v>112.80999799999999</v>
          </cell>
          <cell r="D417">
            <v>111.510002</v>
          </cell>
          <cell r="E417">
            <v>1.299995999999993</v>
          </cell>
          <cell r="F417">
            <v>112.41999800000001</v>
          </cell>
          <cell r="H417">
            <v>5733700</v>
          </cell>
        </row>
        <row r="418">
          <cell r="A418">
            <v>43705</v>
          </cell>
          <cell r="C418">
            <v>113.08000199999999</v>
          </cell>
          <cell r="D418">
            <v>111.68</v>
          </cell>
          <cell r="E418">
            <v>1.400001999999986</v>
          </cell>
          <cell r="F418">
            <v>112.720001</v>
          </cell>
          <cell r="H418">
            <v>5371000</v>
          </cell>
        </row>
        <row r="419">
          <cell r="A419">
            <v>43706</v>
          </cell>
          <cell r="C419">
            <v>114.589996</v>
          </cell>
          <cell r="D419">
            <v>113.30999799999999</v>
          </cell>
          <cell r="E419">
            <v>1.279998000000006</v>
          </cell>
          <cell r="F419">
            <v>114.08000199999999</v>
          </cell>
          <cell r="H419">
            <v>5270500</v>
          </cell>
        </row>
        <row r="420">
          <cell r="A420">
            <v>43707</v>
          </cell>
          <cell r="C420">
            <v>115.379997</v>
          </cell>
          <cell r="D420">
            <v>113.900002</v>
          </cell>
          <cell r="E420">
            <v>1.4799950000000019</v>
          </cell>
          <cell r="F420">
            <v>114.260002</v>
          </cell>
          <cell r="H420">
            <v>5705300</v>
          </cell>
        </row>
        <row r="421">
          <cell r="A421">
            <v>43711</v>
          </cell>
          <cell r="C421">
            <v>115.30999799999999</v>
          </cell>
          <cell r="D421">
            <v>113.489998</v>
          </cell>
          <cell r="E421">
            <v>1.819999999999993</v>
          </cell>
          <cell r="F421">
            <v>114.639999</v>
          </cell>
          <cell r="H421">
            <v>5942700</v>
          </cell>
        </row>
        <row r="422">
          <cell r="A422">
            <v>43712</v>
          </cell>
          <cell r="C422">
            <v>115.959999</v>
          </cell>
          <cell r="D422">
            <v>114.82</v>
          </cell>
          <cell r="E422">
            <v>1.1399990000000031</v>
          </cell>
          <cell r="F422">
            <v>115.910004</v>
          </cell>
          <cell r="H422">
            <v>5782900</v>
          </cell>
        </row>
        <row r="423">
          <cell r="A423">
            <v>43713</v>
          </cell>
          <cell r="C423">
            <v>117.959999</v>
          </cell>
          <cell r="D423">
            <v>115.269997</v>
          </cell>
          <cell r="E423">
            <v>2.6900019999999931</v>
          </cell>
          <cell r="F423">
            <v>115.44000200000001</v>
          </cell>
          <cell r="H423">
            <v>5826400</v>
          </cell>
        </row>
        <row r="424">
          <cell r="A424">
            <v>43714</v>
          </cell>
          <cell r="C424">
            <v>115.75</v>
          </cell>
          <cell r="D424">
            <v>114.620003</v>
          </cell>
          <cell r="E424">
            <v>1.129997000000003</v>
          </cell>
          <cell r="F424">
            <v>114.730003</v>
          </cell>
          <cell r="H424">
            <v>4346400</v>
          </cell>
        </row>
        <row r="425">
          <cell r="A425">
            <v>43717</v>
          </cell>
          <cell r="C425">
            <v>116.610001</v>
          </cell>
          <cell r="D425">
            <v>114.400002</v>
          </cell>
          <cell r="E425">
            <v>2.2099989999999958</v>
          </cell>
          <cell r="F425">
            <v>116.33000199999999</v>
          </cell>
          <cell r="H425">
            <v>5973700</v>
          </cell>
        </row>
        <row r="426">
          <cell r="A426">
            <v>43718</v>
          </cell>
          <cell r="C426">
            <v>116.959999</v>
          </cell>
          <cell r="D426">
            <v>115.480003</v>
          </cell>
          <cell r="E426">
            <v>1.4799960000000001</v>
          </cell>
          <cell r="F426">
            <v>116.050003</v>
          </cell>
          <cell r="H426">
            <v>4857400</v>
          </cell>
        </row>
        <row r="427">
          <cell r="A427">
            <v>43719</v>
          </cell>
          <cell r="C427">
            <v>116.699997</v>
          </cell>
          <cell r="D427">
            <v>115.220001</v>
          </cell>
          <cell r="E427">
            <v>1.4799960000000001</v>
          </cell>
          <cell r="F427">
            <v>116.019997</v>
          </cell>
          <cell r="H427">
            <v>5284100</v>
          </cell>
        </row>
        <row r="428">
          <cell r="A428">
            <v>43720</v>
          </cell>
          <cell r="C428">
            <v>117.07</v>
          </cell>
          <cell r="D428">
            <v>115.900002</v>
          </cell>
          <cell r="E428">
            <v>1.169997999999993</v>
          </cell>
          <cell r="F428">
            <v>116.91999800000001</v>
          </cell>
          <cell r="H428">
            <v>4474300</v>
          </cell>
        </row>
        <row r="429">
          <cell r="A429">
            <v>43721</v>
          </cell>
          <cell r="C429">
            <v>118.19000200000001</v>
          </cell>
          <cell r="D429">
            <v>116.949997</v>
          </cell>
          <cell r="E429">
            <v>1.2400050000000109</v>
          </cell>
          <cell r="F429">
            <v>117.43</v>
          </cell>
          <cell r="H429">
            <v>5638600</v>
          </cell>
        </row>
        <row r="430">
          <cell r="A430">
            <v>43724</v>
          </cell>
          <cell r="C430">
            <v>117.16999800000001</v>
          </cell>
          <cell r="D430">
            <v>115.379997</v>
          </cell>
          <cell r="E430">
            <v>1.790001000000004</v>
          </cell>
          <cell r="F430">
            <v>115.57</v>
          </cell>
          <cell r="H430">
            <v>6090300</v>
          </cell>
        </row>
        <row r="431">
          <cell r="A431">
            <v>43725</v>
          </cell>
          <cell r="C431">
            <v>116.69000200000001</v>
          </cell>
          <cell r="D431">
            <v>115.25</v>
          </cell>
          <cell r="E431">
            <v>1.4400020000000071</v>
          </cell>
          <cell r="F431">
            <v>116.510002</v>
          </cell>
          <cell r="H431">
            <v>4604500</v>
          </cell>
        </row>
        <row r="432">
          <cell r="A432">
            <v>43726</v>
          </cell>
          <cell r="C432">
            <v>117.230003</v>
          </cell>
          <cell r="D432">
            <v>116.18</v>
          </cell>
          <cell r="E432">
            <v>1.05000299999999</v>
          </cell>
          <cell r="F432">
            <v>117.160004</v>
          </cell>
          <cell r="H432">
            <v>3956000</v>
          </cell>
        </row>
        <row r="433">
          <cell r="A433">
            <v>43727</v>
          </cell>
          <cell r="C433">
            <v>117.80999799999999</v>
          </cell>
          <cell r="D433">
            <v>116.769997</v>
          </cell>
          <cell r="E433">
            <v>1.04000099999999</v>
          </cell>
          <cell r="F433">
            <v>117.110001</v>
          </cell>
          <cell r="H433">
            <v>3380600</v>
          </cell>
        </row>
        <row r="434">
          <cell r="A434">
            <v>43728</v>
          </cell>
          <cell r="C434">
            <v>117.639999</v>
          </cell>
          <cell r="D434">
            <v>116.800003</v>
          </cell>
          <cell r="E434">
            <v>0.8399959999999993</v>
          </cell>
          <cell r="F434">
            <v>116.980003</v>
          </cell>
          <cell r="H434">
            <v>11332400</v>
          </cell>
        </row>
        <row r="435">
          <cell r="A435">
            <v>43731</v>
          </cell>
          <cell r="C435">
            <v>118.410004</v>
          </cell>
          <cell r="D435">
            <v>116.55999799999999</v>
          </cell>
          <cell r="E435">
            <v>1.850006000000008</v>
          </cell>
          <cell r="F435">
            <v>117.620003</v>
          </cell>
          <cell r="H435">
            <v>5162500</v>
          </cell>
        </row>
        <row r="436">
          <cell r="A436">
            <v>43732</v>
          </cell>
          <cell r="C436">
            <v>119.860001</v>
          </cell>
          <cell r="D436">
            <v>118.010002</v>
          </cell>
          <cell r="E436">
            <v>1.8499989999999971</v>
          </cell>
          <cell r="F436">
            <v>118.400002</v>
          </cell>
          <cell r="H436">
            <v>7273100</v>
          </cell>
        </row>
        <row r="437">
          <cell r="A437">
            <v>43733</v>
          </cell>
          <cell r="C437">
            <v>118.720001</v>
          </cell>
          <cell r="D437">
            <v>117.80999799999999</v>
          </cell>
          <cell r="E437">
            <v>0.91000300000000323</v>
          </cell>
          <cell r="F437">
            <v>118.470001</v>
          </cell>
          <cell r="H437">
            <v>4613600</v>
          </cell>
        </row>
        <row r="438">
          <cell r="A438">
            <v>43734</v>
          </cell>
          <cell r="C438">
            <v>119.550003</v>
          </cell>
          <cell r="D438">
            <v>118.19000200000001</v>
          </cell>
          <cell r="E438">
            <v>1.3600009999999969</v>
          </cell>
          <cell r="F438">
            <v>118.300003</v>
          </cell>
          <cell r="H438">
            <v>3986900</v>
          </cell>
        </row>
        <row r="439">
          <cell r="A439">
            <v>43735</v>
          </cell>
          <cell r="C439">
            <v>119.230003</v>
          </cell>
          <cell r="D439">
            <v>117.75</v>
          </cell>
          <cell r="E439">
            <v>1.480002999999996</v>
          </cell>
          <cell r="F439">
            <v>118.449997</v>
          </cell>
          <cell r="H439">
            <v>3434700</v>
          </cell>
        </row>
        <row r="440">
          <cell r="A440">
            <v>43738</v>
          </cell>
          <cell r="C440">
            <v>119.44000200000001</v>
          </cell>
          <cell r="D440">
            <v>118.55999799999999</v>
          </cell>
          <cell r="E440">
            <v>0.88000400000001378</v>
          </cell>
          <cell r="F440">
            <v>118.68</v>
          </cell>
          <cell r="H440">
            <v>3401400</v>
          </cell>
        </row>
        <row r="441">
          <cell r="A441">
            <v>43739</v>
          </cell>
          <cell r="C441">
            <v>119.110001</v>
          </cell>
          <cell r="D441">
            <v>117.720001</v>
          </cell>
          <cell r="E441">
            <v>1.390000000000001</v>
          </cell>
          <cell r="F441">
            <v>117.849998</v>
          </cell>
          <cell r="H441">
            <v>3729300</v>
          </cell>
        </row>
        <row r="442">
          <cell r="A442">
            <v>43740</v>
          </cell>
          <cell r="C442">
            <v>117.550003</v>
          </cell>
          <cell r="D442">
            <v>115.610001</v>
          </cell>
          <cell r="E442">
            <v>1.9400020000000071</v>
          </cell>
          <cell r="F442">
            <v>116.120003</v>
          </cell>
          <cell r="H442">
            <v>5944500</v>
          </cell>
        </row>
        <row r="443">
          <cell r="A443">
            <v>43741</v>
          </cell>
          <cell r="C443">
            <v>116.800003</v>
          </cell>
          <cell r="D443">
            <v>114.58000199999999</v>
          </cell>
          <cell r="E443">
            <v>2.220001000000011</v>
          </cell>
          <cell r="F443">
            <v>116.30999799999999</v>
          </cell>
          <cell r="H443">
            <v>5206500</v>
          </cell>
        </row>
        <row r="444">
          <cell r="A444">
            <v>43742</v>
          </cell>
          <cell r="C444">
            <v>118.300003</v>
          </cell>
          <cell r="D444">
            <v>116.19000200000001</v>
          </cell>
          <cell r="E444">
            <v>2.1100009999999969</v>
          </cell>
          <cell r="F444">
            <v>118.160004</v>
          </cell>
          <cell r="H444">
            <v>4627000</v>
          </cell>
        </row>
        <row r="445">
          <cell r="A445">
            <v>43745</v>
          </cell>
          <cell r="C445">
            <v>118.300003</v>
          </cell>
          <cell r="D445">
            <v>116.879997</v>
          </cell>
          <cell r="E445">
            <v>1.420006000000001</v>
          </cell>
          <cell r="F445">
            <v>117.230003</v>
          </cell>
          <cell r="H445">
            <v>4695000</v>
          </cell>
        </row>
        <row r="446">
          <cell r="A446">
            <v>43746</v>
          </cell>
          <cell r="C446">
            <v>118.66999800000001</v>
          </cell>
          <cell r="D446">
            <v>116.660004</v>
          </cell>
          <cell r="E446">
            <v>2.0099940000000061</v>
          </cell>
          <cell r="F446">
            <v>117.58000199999999</v>
          </cell>
          <cell r="H446">
            <v>5125100</v>
          </cell>
        </row>
        <row r="447">
          <cell r="A447">
            <v>43747</v>
          </cell>
          <cell r="C447">
            <v>119.300003</v>
          </cell>
          <cell r="D447">
            <v>118.019997</v>
          </cell>
          <cell r="E447">
            <v>1.280006</v>
          </cell>
          <cell r="F447">
            <v>118.93</v>
          </cell>
          <cell r="H447">
            <v>3903400</v>
          </cell>
        </row>
        <row r="448">
          <cell r="A448">
            <v>43748</v>
          </cell>
          <cell r="C448">
            <v>119.879997</v>
          </cell>
          <cell r="D448">
            <v>118.599998</v>
          </cell>
          <cell r="E448">
            <v>1.2799990000000041</v>
          </cell>
          <cell r="F448">
            <v>119.610001</v>
          </cell>
          <cell r="H448">
            <v>4341500</v>
          </cell>
        </row>
        <row r="449">
          <cell r="A449">
            <v>43749</v>
          </cell>
          <cell r="C449">
            <v>120.709999</v>
          </cell>
          <cell r="D449">
            <v>118.720001</v>
          </cell>
          <cell r="E449">
            <v>1.9899979999999999</v>
          </cell>
          <cell r="F449">
            <v>120.239998</v>
          </cell>
          <cell r="H449">
            <v>6127900</v>
          </cell>
        </row>
        <row r="450">
          <cell r="A450">
            <v>43752</v>
          </cell>
          <cell r="C450">
            <v>120.459999</v>
          </cell>
          <cell r="D450">
            <v>119.099998</v>
          </cell>
          <cell r="E450">
            <v>1.3600009999999969</v>
          </cell>
          <cell r="F450">
            <v>119.16999800000001</v>
          </cell>
          <cell r="H450">
            <v>4573300</v>
          </cell>
        </row>
        <row r="451">
          <cell r="A451">
            <v>43753</v>
          </cell>
          <cell r="C451">
            <v>119.989998</v>
          </cell>
          <cell r="D451">
            <v>118.870003</v>
          </cell>
          <cell r="E451">
            <v>1.119995000000003</v>
          </cell>
          <cell r="F451">
            <v>119.529999</v>
          </cell>
          <cell r="H451">
            <v>4516700</v>
          </cell>
        </row>
        <row r="452">
          <cell r="A452">
            <v>43754</v>
          </cell>
          <cell r="C452">
            <v>120.110001</v>
          </cell>
          <cell r="D452">
            <v>119.099998</v>
          </cell>
          <cell r="E452">
            <v>1.010002999999998</v>
          </cell>
          <cell r="F452">
            <v>119.41999800000001</v>
          </cell>
          <cell r="H452">
            <v>3781600</v>
          </cell>
        </row>
        <row r="453">
          <cell r="A453">
            <v>43755</v>
          </cell>
          <cell r="C453">
            <v>120.25</v>
          </cell>
          <cell r="D453">
            <v>119.360001</v>
          </cell>
          <cell r="E453">
            <v>0.88999900000000309</v>
          </cell>
          <cell r="F453">
            <v>119.839996</v>
          </cell>
          <cell r="H453">
            <v>3910900</v>
          </cell>
        </row>
        <row r="454">
          <cell r="A454">
            <v>43756</v>
          </cell>
          <cell r="C454">
            <v>120.599998</v>
          </cell>
          <cell r="D454">
            <v>119.129997</v>
          </cell>
          <cell r="E454">
            <v>1.4700009999999959</v>
          </cell>
          <cell r="F454">
            <v>119.139999</v>
          </cell>
          <cell r="H454">
            <v>5592300</v>
          </cell>
        </row>
        <row r="455">
          <cell r="A455">
            <v>43759</v>
          </cell>
          <cell r="C455">
            <v>119.83000199999999</v>
          </cell>
          <cell r="D455">
            <v>118.82</v>
          </cell>
          <cell r="E455">
            <v>1.0100020000000001</v>
          </cell>
          <cell r="F455">
            <v>119.739998</v>
          </cell>
          <cell r="H455">
            <v>3410100</v>
          </cell>
        </row>
        <row r="456">
          <cell r="A456">
            <v>43760</v>
          </cell>
          <cell r="C456">
            <v>120.16999800000001</v>
          </cell>
          <cell r="D456">
            <v>119.389999</v>
          </cell>
          <cell r="E456">
            <v>0.77999900000000366</v>
          </cell>
          <cell r="F456">
            <v>119.58000199999999</v>
          </cell>
          <cell r="H456">
            <v>2544700</v>
          </cell>
        </row>
        <row r="457">
          <cell r="A457">
            <v>43761</v>
          </cell>
          <cell r="C457">
            <v>119.849998</v>
          </cell>
          <cell r="D457">
            <v>118.69000200000001</v>
          </cell>
          <cell r="E457">
            <v>1.159995999999992</v>
          </cell>
          <cell r="F457">
            <v>119.349998</v>
          </cell>
          <cell r="H457">
            <v>2840000</v>
          </cell>
        </row>
        <row r="458">
          <cell r="A458">
            <v>43762</v>
          </cell>
          <cell r="C458">
            <v>119.57</v>
          </cell>
          <cell r="D458">
            <v>118.510002</v>
          </cell>
          <cell r="E458">
            <v>1.0599979999999929</v>
          </cell>
          <cell r="F458">
            <v>119.099998</v>
          </cell>
          <cell r="H458">
            <v>2900300</v>
          </cell>
        </row>
        <row r="459">
          <cell r="A459">
            <v>43763</v>
          </cell>
          <cell r="C459">
            <v>119.33000199999999</v>
          </cell>
          <cell r="D459">
            <v>118.199997</v>
          </cell>
          <cell r="E459">
            <v>1.130004999999997</v>
          </cell>
          <cell r="F459">
            <v>119.040001</v>
          </cell>
          <cell r="H459">
            <v>2564300</v>
          </cell>
        </row>
        <row r="460">
          <cell r="A460">
            <v>43766</v>
          </cell>
          <cell r="C460">
            <v>119.699997</v>
          </cell>
          <cell r="D460">
            <v>118.529999</v>
          </cell>
          <cell r="E460">
            <v>1.169997999999993</v>
          </cell>
          <cell r="F460">
            <v>119.220001</v>
          </cell>
          <cell r="H460">
            <v>3404600</v>
          </cell>
        </row>
        <row r="461">
          <cell r="A461">
            <v>43767</v>
          </cell>
          <cell r="C461">
            <v>118.730003</v>
          </cell>
          <cell r="D461">
            <v>117.08000199999999</v>
          </cell>
          <cell r="E461">
            <v>1.6500010000000029</v>
          </cell>
          <cell r="F461">
            <v>117.150002</v>
          </cell>
          <cell r="H461">
            <v>4791100</v>
          </cell>
        </row>
        <row r="462">
          <cell r="A462">
            <v>43768</v>
          </cell>
          <cell r="C462">
            <v>118.370003</v>
          </cell>
          <cell r="D462">
            <v>117.050003</v>
          </cell>
          <cell r="E462">
            <v>1.319999999999993</v>
          </cell>
          <cell r="F462">
            <v>118.099998</v>
          </cell>
          <cell r="H462">
            <v>2996200</v>
          </cell>
        </row>
        <row r="463">
          <cell r="A463">
            <v>43769</v>
          </cell>
          <cell r="C463">
            <v>118.279999</v>
          </cell>
          <cell r="D463">
            <v>116.83000199999999</v>
          </cell>
          <cell r="E463">
            <v>1.44999700000001</v>
          </cell>
          <cell r="F463">
            <v>117.260002</v>
          </cell>
          <cell r="H463">
            <v>4881300</v>
          </cell>
        </row>
        <row r="464">
          <cell r="A464">
            <v>43770</v>
          </cell>
          <cell r="C464">
            <v>117.970001</v>
          </cell>
          <cell r="D464">
            <v>117.230003</v>
          </cell>
          <cell r="E464">
            <v>0.73999799999999993</v>
          </cell>
          <cell r="F464">
            <v>117.620003</v>
          </cell>
          <cell r="H464">
            <v>3762600</v>
          </cell>
        </row>
        <row r="465">
          <cell r="A465">
            <v>43773</v>
          </cell>
          <cell r="C465">
            <v>119.110001</v>
          </cell>
          <cell r="D465">
            <v>117.16999800000001</v>
          </cell>
          <cell r="E465">
            <v>1.9400029999999899</v>
          </cell>
          <cell r="F465">
            <v>117.57</v>
          </cell>
          <cell r="H465">
            <v>4646000</v>
          </cell>
        </row>
        <row r="466">
          <cell r="A466">
            <v>43774</v>
          </cell>
          <cell r="C466">
            <v>119.139999</v>
          </cell>
          <cell r="D466">
            <v>117.08000199999999</v>
          </cell>
          <cell r="E466">
            <v>2.0599970000000098</v>
          </cell>
          <cell r="F466">
            <v>118.860001</v>
          </cell>
          <cell r="H466">
            <v>4217100</v>
          </cell>
        </row>
        <row r="467">
          <cell r="A467">
            <v>43775</v>
          </cell>
          <cell r="C467">
            <v>119.620003</v>
          </cell>
          <cell r="D467">
            <v>118.709999</v>
          </cell>
          <cell r="E467">
            <v>0.9100040000000007</v>
          </cell>
          <cell r="F467">
            <v>119.5</v>
          </cell>
          <cell r="H467">
            <v>3614400</v>
          </cell>
        </row>
        <row r="468">
          <cell r="A468">
            <v>43776</v>
          </cell>
          <cell r="C468">
            <v>120.91999800000001</v>
          </cell>
          <cell r="D468">
            <v>119.540001</v>
          </cell>
          <cell r="E468">
            <v>1.379997000000003</v>
          </cell>
          <cell r="F468">
            <v>120.230003</v>
          </cell>
          <cell r="H468">
            <v>4441400</v>
          </cell>
        </row>
        <row r="469">
          <cell r="A469">
            <v>43777</v>
          </cell>
          <cell r="C469">
            <v>120.879997</v>
          </cell>
          <cell r="D469">
            <v>118.94000200000001</v>
          </cell>
          <cell r="E469">
            <v>1.9399949999999959</v>
          </cell>
          <cell r="F469">
            <v>119.44000200000001</v>
          </cell>
          <cell r="H469">
            <v>3832700</v>
          </cell>
        </row>
        <row r="470">
          <cell r="A470">
            <v>43780</v>
          </cell>
          <cell r="C470">
            <v>119.629997</v>
          </cell>
          <cell r="D470">
            <v>118.279999</v>
          </cell>
          <cell r="E470">
            <v>1.3499979999999989</v>
          </cell>
          <cell r="F470">
            <v>119.040001</v>
          </cell>
          <cell r="H470">
            <v>4439000</v>
          </cell>
        </row>
        <row r="471">
          <cell r="A471">
            <v>43781</v>
          </cell>
          <cell r="C471">
            <v>120</v>
          </cell>
          <cell r="D471">
            <v>118.80999799999999</v>
          </cell>
          <cell r="E471">
            <v>1.1900020000000071</v>
          </cell>
          <cell r="F471">
            <v>119.120003</v>
          </cell>
          <cell r="H471">
            <v>5063100</v>
          </cell>
        </row>
        <row r="472">
          <cell r="A472">
            <v>43782</v>
          </cell>
          <cell r="C472">
            <v>121.360001</v>
          </cell>
          <cell r="D472">
            <v>118.660004</v>
          </cell>
          <cell r="E472">
            <v>2.6999969999999962</v>
          </cell>
          <cell r="F472">
            <v>120.980003</v>
          </cell>
          <cell r="H472">
            <v>7711800</v>
          </cell>
        </row>
        <row r="473">
          <cell r="A473">
            <v>43783</v>
          </cell>
          <cell r="C473">
            <v>125.379997</v>
          </cell>
          <cell r="D473">
            <v>119.510002</v>
          </cell>
          <cell r="E473">
            <v>5.869995000000003</v>
          </cell>
          <cell r="F473">
            <v>120.650002</v>
          </cell>
          <cell r="H473">
            <v>22504200</v>
          </cell>
        </row>
        <row r="474">
          <cell r="A474">
            <v>43784</v>
          </cell>
          <cell r="C474">
            <v>121</v>
          </cell>
          <cell r="D474">
            <v>118.379997</v>
          </cell>
          <cell r="E474">
            <v>2.620002999999997</v>
          </cell>
          <cell r="F474">
            <v>118.870003</v>
          </cell>
          <cell r="H474">
            <v>10137700</v>
          </cell>
        </row>
        <row r="475">
          <cell r="A475">
            <v>43787</v>
          </cell>
          <cell r="C475">
            <v>120.870003</v>
          </cell>
          <cell r="D475">
            <v>118.239998</v>
          </cell>
          <cell r="E475">
            <v>2.630004999999997</v>
          </cell>
          <cell r="F475">
            <v>120.25</v>
          </cell>
          <cell r="H475">
            <v>6548000</v>
          </cell>
        </row>
        <row r="476">
          <cell r="A476">
            <v>43788</v>
          </cell>
          <cell r="C476">
            <v>120.360001</v>
          </cell>
          <cell r="D476">
            <v>119.709999</v>
          </cell>
          <cell r="E476">
            <v>0.65000200000000063</v>
          </cell>
          <cell r="F476">
            <v>119.889999</v>
          </cell>
          <cell r="H476">
            <v>3715400</v>
          </cell>
        </row>
        <row r="477">
          <cell r="A477">
            <v>43789</v>
          </cell>
          <cell r="C477">
            <v>120.480003</v>
          </cell>
          <cell r="D477">
            <v>118.400002</v>
          </cell>
          <cell r="E477">
            <v>2.0800009999999962</v>
          </cell>
          <cell r="F477">
            <v>119.129997</v>
          </cell>
          <cell r="H477">
            <v>5075900</v>
          </cell>
        </row>
        <row r="478">
          <cell r="A478">
            <v>43790</v>
          </cell>
          <cell r="C478">
            <v>120</v>
          </cell>
          <cell r="D478">
            <v>118.66999800000001</v>
          </cell>
          <cell r="E478">
            <v>1.330001999999993</v>
          </cell>
          <cell r="F478">
            <v>119.860001</v>
          </cell>
          <cell r="H478">
            <v>4302800</v>
          </cell>
        </row>
        <row r="479">
          <cell r="A479">
            <v>43791</v>
          </cell>
          <cell r="C479">
            <v>120.300003</v>
          </cell>
          <cell r="D479">
            <v>119.269997</v>
          </cell>
          <cell r="E479">
            <v>1.030006</v>
          </cell>
          <cell r="F479">
            <v>119.360001</v>
          </cell>
          <cell r="H479">
            <v>3843100</v>
          </cell>
        </row>
        <row r="480">
          <cell r="A480">
            <v>43794</v>
          </cell>
          <cell r="C480">
            <v>120.019997</v>
          </cell>
          <cell r="D480">
            <v>117.900002</v>
          </cell>
          <cell r="E480">
            <v>2.119995000000003</v>
          </cell>
          <cell r="F480">
            <v>118.91999800000001</v>
          </cell>
          <cell r="H480">
            <v>5881500</v>
          </cell>
        </row>
        <row r="481">
          <cell r="A481">
            <v>43795</v>
          </cell>
          <cell r="C481">
            <v>119.300003</v>
          </cell>
          <cell r="D481">
            <v>118.449997</v>
          </cell>
          <cell r="E481">
            <v>0.85000600000000759</v>
          </cell>
          <cell r="F481">
            <v>119.19000200000001</v>
          </cell>
          <cell r="H481">
            <v>6292500</v>
          </cell>
        </row>
        <row r="482">
          <cell r="A482">
            <v>43796</v>
          </cell>
          <cell r="C482">
            <v>119.800003</v>
          </cell>
          <cell r="D482">
            <v>118.730003</v>
          </cell>
          <cell r="E482">
            <v>1.0700000000000069</v>
          </cell>
          <cell r="F482">
            <v>118.760002</v>
          </cell>
          <cell r="H482">
            <v>3434100</v>
          </cell>
        </row>
        <row r="483">
          <cell r="A483">
            <v>43798</v>
          </cell>
          <cell r="C483">
            <v>119.970001</v>
          </cell>
          <cell r="D483">
            <v>119</v>
          </cell>
          <cell r="E483">
            <v>0.97000099999999634</v>
          </cell>
          <cell r="F483">
            <v>119.089996</v>
          </cell>
          <cell r="H483">
            <v>3157300</v>
          </cell>
        </row>
        <row r="484">
          <cell r="A484">
            <v>43801</v>
          </cell>
          <cell r="C484">
            <v>119.379997</v>
          </cell>
          <cell r="D484">
            <v>117.839996</v>
          </cell>
          <cell r="E484">
            <v>1.540001000000004</v>
          </cell>
          <cell r="F484">
            <v>119.279999</v>
          </cell>
          <cell r="H484">
            <v>5670900</v>
          </cell>
        </row>
        <row r="485">
          <cell r="A485">
            <v>43802</v>
          </cell>
          <cell r="C485">
            <v>118.959999</v>
          </cell>
          <cell r="D485">
            <v>117.769997</v>
          </cell>
          <cell r="E485">
            <v>1.1900019999999929</v>
          </cell>
          <cell r="F485">
            <v>118.66999800000001</v>
          </cell>
          <cell r="H485">
            <v>6594800</v>
          </cell>
        </row>
        <row r="486">
          <cell r="A486">
            <v>43803</v>
          </cell>
          <cell r="C486">
            <v>119.199997</v>
          </cell>
          <cell r="D486">
            <v>118.300003</v>
          </cell>
          <cell r="E486">
            <v>0.89999399999999241</v>
          </cell>
          <cell r="F486">
            <v>118.69000200000001</v>
          </cell>
          <cell r="H486">
            <v>5556600</v>
          </cell>
        </row>
        <row r="487">
          <cell r="A487">
            <v>43804</v>
          </cell>
          <cell r="C487">
            <v>118.779999</v>
          </cell>
          <cell r="D487">
            <v>117.41999800000001</v>
          </cell>
          <cell r="E487">
            <v>1.3600009999999969</v>
          </cell>
          <cell r="F487">
            <v>118.660004</v>
          </cell>
          <cell r="H487">
            <v>4352800</v>
          </cell>
        </row>
        <row r="488">
          <cell r="A488">
            <v>43805</v>
          </cell>
          <cell r="C488">
            <v>119.800003</v>
          </cell>
          <cell r="D488">
            <v>118.91999800000001</v>
          </cell>
          <cell r="E488">
            <v>0.88000499999999704</v>
          </cell>
          <cell r="F488">
            <v>119.779999</v>
          </cell>
          <cell r="H488">
            <v>4340800</v>
          </cell>
        </row>
        <row r="489">
          <cell r="A489">
            <v>43808</v>
          </cell>
          <cell r="C489">
            <v>119.860001</v>
          </cell>
          <cell r="D489">
            <v>119.18</v>
          </cell>
          <cell r="E489">
            <v>0.68000099999999009</v>
          </cell>
          <cell r="F489">
            <v>119.360001</v>
          </cell>
          <cell r="H489">
            <v>4816000</v>
          </cell>
        </row>
        <row r="490">
          <cell r="A490">
            <v>43809</v>
          </cell>
          <cell r="C490">
            <v>119.55999799999999</v>
          </cell>
          <cell r="D490">
            <v>119.019997</v>
          </cell>
          <cell r="E490">
            <v>0.54000099999998952</v>
          </cell>
          <cell r="F490">
            <v>119.139999</v>
          </cell>
          <cell r="H490">
            <v>4282300</v>
          </cell>
        </row>
        <row r="491">
          <cell r="A491">
            <v>43810</v>
          </cell>
          <cell r="C491">
            <v>119.650002</v>
          </cell>
          <cell r="D491">
            <v>118.529999</v>
          </cell>
          <cell r="E491">
            <v>1.120002999999997</v>
          </cell>
          <cell r="F491">
            <v>119</v>
          </cell>
          <cell r="H491">
            <v>3506400</v>
          </cell>
        </row>
        <row r="492">
          <cell r="A492">
            <v>43811</v>
          </cell>
          <cell r="C492">
            <v>120.110001</v>
          </cell>
          <cell r="D492">
            <v>118.68</v>
          </cell>
          <cell r="E492">
            <v>1.4300009999999901</v>
          </cell>
          <cell r="F492">
            <v>119.760002</v>
          </cell>
          <cell r="H492">
            <v>4149000</v>
          </cell>
        </row>
        <row r="493">
          <cell r="A493">
            <v>43812</v>
          </cell>
          <cell r="C493">
            <v>120.650002</v>
          </cell>
          <cell r="D493">
            <v>119.019997</v>
          </cell>
          <cell r="E493">
            <v>1.630004999999997</v>
          </cell>
          <cell r="F493">
            <v>120.290001</v>
          </cell>
          <cell r="H493">
            <v>5366300</v>
          </cell>
        </row>
        <row r="494">
          <cell r="A494">
            <v>43815</v>
          </cell>
          <cell r="C494">
            <v>121.349998</v>
          </cell>
          <cell r="D494">
            <v>120.41999800000001</v>
          </cell>
          <cell r="E494">
            <v>0.92999999999999261</v>
          </cell>
          <cell r="F494">
            <v>120.540001</v>
          </cell>
          <cell r="H494">
            <v>5350700</v>
          </cell>
        </row>
        <row r="495">
          <cell r="A495">
            <v>43816</v>
          </cell>
          <cell r="C495">
            <v>121.699997</v>
          </cell>
          <cell r="D495">
            <v>120.699997</v>
          </cell>
          <cell r="E495">
            <v>1</v>
          </cell>
          <cell r="F495">
            <v>121.279999</v>
          </cell>
          <cell r="H495">
            <v>4575800</v>
          </cell>
        </row>
        <row r="496">
          <cell r="A496">
            <v>43817</v>
          </cell>
          <cell r="C496">
            <v>121.68</v>
          </cell>
          <cell r="D496">
            <v>119.839996</v>
          </cell>
          <cell r="E496">
            <v>1.840004000000008</v>
          </cell>
          <cell r="F496">
            <v>119.860001</v>
          </cell>
          <cell r="H496">
            <v>5103000</v>
          </cell>
        </row>
        <row r="497">
          <cell r="A497">
            <v>43818</v>
          </cell>
          <cell r="C497">
            <v>120.510002</v>
          </cell>
          <cell r="D497">
            <v>119.779999</v>
          </cell>
          <cell r="E497">
            <v>0.7300029999999964</v>
          </cell>
          <cell r="F497">
            <v>120.08000199999999</v>
          </cell>
          <cell r="H497">
            <v>4464100</v>
          </cell>
        </row>
        <row r="498">
          <cell r="A498">
            <v>43819</v>
          </cell>
          <cell r="C498">
            <v>122.120003</v>
          </cell>
          <cell r="D498">
            <v>120.019997</v>
          </cell>
          <cell r="E498">
            <v>2.1000059999999929</v>
          </cell>
          <cell r="F498">
            <v>120.290001</v>
          </cell>
          <cell r="H498">
            <v>7954400</v>
          </cell>
        </row>
        <row r="499">
          <cell r="A499">
            <v>43822</v>
          </cell>
          <cell r="C499">
            <v>120.69000200000001</v>
          </cell>
          <cell r="D499">
            <v>119.010002</v>
          </cell>
          <cell r="E499">
            <v>1.680000000000007</v>
          </cell>
          <cell r="F499">
            <v>119.029999</v>
          </cell>
          <cell r="H499">
            <v>4485800</v>
          </cell>
        </row>
        <row r="500">
          <cell r="A500">
            <v>43823</v>
          </cell>
          <cell r="C500">
            <v>119.599998</v>
          </cell>
          <cell r="D500">
            <v>119.010002</v>
          </cell>
          <cell r="E500">
            <v>0.5899959999999993</v>
          </cell>
          <cell r="F500">
            <v>119.510002</v>
          </cell>
          <cell r="H500">
            <v>2227400</v>
          </cell>
        </row>
        <row r="501">
          <cell r="A501">
            <v>43825</v>
          </cell>
          <cell r="C501">
            <v>119.849998</v>
          </cell>
          <cell r="D501">
            <v>118.949997</v>
          </cell>
          <cell r="E501">
            <v>0.90000100000000316</v>
          </cell>
          <cell r="F501">
            <v>119.519997</v>
          </cell>
          <cell r="H501">
            <v>4223800</v>
          </cell>
        </row>
        <row r="502">
          <cell r="A502">
            <v>43826</v>
          </cell>
          <cell r="C502">
            <v>119.94000200000001</v>
          </cell>
          <cell r="D502">
            <v>119.25</v>
          </cell>
          <cell r="E502">
            <v>0.69000200000000689</v>
          </cell>
          <cell r="F502">
            <v>119.589996</v>
          </cell>
          <cell r="H502">
            <v>3544000</v>
          </cell>
        </row>
        <row r="503">
          <cell r="A503">
            <v>43829</v>
          </cell>
          <cell r="C503">
            <v>119.80999799999999</v>
          </cell>
          <cell r="D503">
            <v>119.129997</v>
          </cell>
          <cell r="E503">
            <v>0.68000099999999009</v>
          </cell>
          <cell r="F503">
            <v>119.400002</v>
          </cell>
          <cell r="H503">
            <v>2945800</v>
          </cell>
        </row>
        <row r="504">
          <cell r="A504">
            <v>43830</v>
          </cell>
          <cell r="C504">
            <v>119.800003</v>
          </cell>
          <cell r="D504">
            <v>118.19000200000001</v>
          </cell>
          <cell r="E504">
            <v>1.6100009999999969</v>
          </cell>
          <cell r="F504">
            <v>118.839996</v>
          </cell>
          <cell r="H504">
            <v>4912000</v>
          </cell>
        </row>
        <row r="505">
          <cell r="A505">
            <v>43832</v>
          </cell>
          <cell r="C505">
            <v>119.889999</v>
          </cell>
          <cell r="D505">
            <v>118.699997</v>
          </cell>
          <cell r="E505">
            <v>1.1900020000000071</v>
          </cell>
          <cell r="F505">
            <v>118.94000200000001</v>
          </cell>
          <cell r="H505">
            <v>6764900</v>
          </cell>
        </row>
        <row r="506">
          <cell r="A506">
            <v>43833</v>
          </cell>
          <cell r="C506">
            <v>118.790001</v>
          </cell>
          <cell r="D506">
            <v>117.589996</v>
          </cell>
          <cell r="E506">
            <v>1.200005000000004</v>
          </cell>
          <cell r="F506">
            <v>117.889999</v>
          </cell>
          <cell r="H506">
            <v>5399200</v>
          </cell>
        </row>
        <row r="507">
          <cell r="A507">
            <v>43836</v>
          </cell>
          <cell r="C507">
            <v>118.089996</v>
          </cell>
          <cell r="D507">
            <v>116.769997</v>
          </cell>
          <cell r="E507">
            <v>1.3199989999999959</v>
          </cell>
          <cell r="F507">
            <v>117.650002</v>
          </cell>
          <cell r="H507">
            <v>6445500</v>
          </cell>
        </row>
        <row r="508">
          <cell r="A508">
            <v>43837</v>
          </cell>
          <cell r="C508">
            <v>117.519997</v>
          </cell>
          <cell r="D508">
            <v>116.199997</v>
          </cell>
          <cell r="E508">
            <v>1.3200000000000069</v>
          </cell>
          <cell r="F508">
            <v>116.55999799999999</v>
          </cell>
          <cell r="H508">
            <v>6846900</v>
          </cell>
        </row>
        <row r="509">
          <cell r="A509">
            <v>43838</v>
          </cell>
          <cell r="C509">
            <v>116.730003</v>
          </cell>
          <cell r="D509">
            <v>115.68</v>
          </cell>
          <cell r="E509">
            <v>1.05000299999999</v>
          </cell>
          <cell r="F509">
            <v>116.160004</v>
          </cell>
          <cell r="H509">
            <v>5875800</v>
          </cell>
        </row>
        <row r="510">
          <cell r="A510">
            <v>43839</v>
          </cell>
          <cell r="C510">
            <v>117.370003</v>
          </cell>
          <cell r="D510">
            <v>116.08000199999999</v>
          </cell>
          <cell r="E510">
            <v>1.290001000000004</v>
          </cell>
          <cell r="F510">
            <v>117.360001</v>
          </cell>
          <cell r="H510">
            <v>5563700</v>
          </cell>
        </row>
        <row r="511">
          <cell r="A511">
            <v>43840</v>
          </cell>
          <cell r="C511">
            <v>117.339996</v>
          </cell>
          <cell r="D511">
            <v>115.980003</v>
          </cell>
          <cell r="E511">
            <v>1.3599930000000029</v>
          </cell>
          <cell r="F511">
            <v>116.379997</v>
          </cell>
          <cell r="H511">
            <v>6054800</v>
          </cell>
        </row>
        <row r="512">
          <cell r="A512">
            <v>43843</v>
          </cell>
          <cell r="C512">
            <v>116.550003</v>
          </cell>
          <cell r="D512">
            <v>115.370003</v>
          </cell>
          <cell r="E512">
            <v>1.180000000000007</v>
          </cell>
          <cell r="F512">
            <v>115.879997</v>
          </cell>
          <cell r="H512">
            <v>6112600</v>
          </cell>
        </row>
        <row r="513">
          <cell r="A513">
            <v>43844</v>
          </cell>
          <cell r="C513">
            <v>116.209999</v>
          </cell>
          <cell r="D513">
            <v>115.129997</v>
          </cell>
          <cell r="E513">
            <v>1.080001999999993</v>
          </cell>
          <cell r="F513">
            <v>116.18</v>
          </cell>
          <cell r="H513">
            <v>6585800</v>
          </cell>
        </row>
        <row r="514">
          <cell r="A514">
            <v>43845</v>
          </cell>
          <cell r="C514">
            <v>115.870003</v>
          </cell>
          <cell r="D514">
            <v>114.519997</v>
          </cell>
          <cell r="E514">
            <v>1.3500059999999929</v>
          </cell>
          <cell r="F514">
            <v>115.279999</v>
          </cell>
          <cell r="H514">
            <v>7454200</v>
          </cell>
        </row>
        <row r="515">
          <cell r="A515">
            <v>43846</v>
          </cell>
          <cell r="C515">
            <v>115.93</v>
          </cell>
          <cell r="D515">
            <v>115.279999</v>
          </cell>
          <cell r="E515">
            <v>0.65000100000000316</v>
          </cell>
          <cell r="F515">
            <v>115.900002</v>
          </cell>
          <cell r="H515">
            <v>5369400</v>
          </cell>
        </row>
        <row r="516">
          <cell r="A516">
            <v>43847</v>
          </cell>
          <cell r="C516">
            <v>116.300003</v>
          </cell>
          <cell r="D516">
            <v>114.639999</v>
          </cell>
          <cell r="E516">
            <v>1.6600040000000009</v>
          </cell>
          <cell r="F516">
            <v>114.959999</v>
          </cell>
          <cell r="H516">
            <v>10045000</v>
          </cell>
        </row>
        <row r="517">
          <cell r="A517">
            <v>43851</v>
          </cell>
          <cell r="C517">
            <v>115.69000200000001</v>
          </cell>
          <cell r="D517">
            <v>114.519997</v>
          </cell>
          <cell r="E517">
            <v>1.1700050000000031</v>
          </cell>
          <cell r="F517">
            <v>115.589996</v>
          </cell>
          <cell r="H517">
            <v>7353700</v>
          </cell>
        </row>
        <row r="518">
          <cell r="A518">
            <v>43852</v>
          </cell>
          <cell r="C518">
            <v>116.529999</v>
          </cell>
          <cell r="D518">
            <v>115.18</v>
          </cell>
          <cell r="E518">
            <v>1.3499989999999971</v>
          </cell>
          <cell r="F518">
            <v>116.099998</v>
          </cell>
          <cell r="H518">
            <v>4926100</v>
          </cell>
        </row>
        <row r="519">
          <cell r="A519">
            <v>43853</v>
          </cell>
          <cell r="C519">
            <v>116.30999799999999</v>
          </cell>
          <cell r="D519">
            <v>115.040001</v>
          </cell>
          <cell r="E519">
            <v>1.2699969999999889</v>
          </cell>
          <cell r="F519">
            <v>115.80999799999999</v>
          </cell>
          <cell r="H519">
            <v>4305100</v>
          </cell>
        </row>
        <row r="520">
          <cell r="A520">
            <v>43854</v>
          </cell>
          <cell r="C520">
            <v>116.029999</v>
          </cell>
          <cell r="D520">
            <v>114.150002</v>
          </cell>
          <cell r="E520">
            <v>1.879997000000003</v>
          </cell>
          <cell r="F520">
            <v>114.370003</v>
          </cell>
          <cell r="H520">
            <v>4383400</v>
          </cell>
        </row>
        <row r="521">
          <cell r="A521">
            <v>43857</v>
          </cell>
          <cell r="C521">
            <v>116.230003</v>
          </cell>
          <cell r="D521">
            <v>112.68</v>
          </cell>
          <cell r="E521">
            <v>3.55000299999999</v>
          </cell>
          <cell r="F521">
            <v>115.860001</v>
          </cell>
          <cell r="H521">
            <v>7018400</v>
          </cell>
        </row>
        <row r="522">
          <cell r="A522">
            <v>43858</v>
          </cell>
          <cell r="C522">
            <v>116.900002</v>
          </cell>
          <cell r="D522">
            <v>115.949997</v>
          </cell>
          <cell r="E522">
            <v>0.95000500000000443</v>
          </cell>
          <cell r="F522">
            <v>116.599998</v>
          </cell>
          <cell r="H522">
            <v>5270200</v>
          </cell>
        </row>
        <row r="523">
          <cell r="A523">
            <v>43859</v>
          </cell>
          <cell r="C523">
            <v>117.120003</v>
          </cell>
          <cell r="D523">
            <v>115.889999</v>
          </cell>
          <cell r="E523">
            <v>1.2300039999999941</v>
          </cell>
          <cell r="F523">
            <v>115.889999</v>
          </cell>
          <cell r="H523">
            <v>3775500</v>
          </cell>
        </row>
        <row r="524">
          <cell r="A524">
            <v>43860</v>
          </cell>
          <cell r="C524">
            <v>116.720001</v>
          </cell>
          <cell r="D524">
            <v>115.33000199999999</v>
          </cell>
          <cell r="E524">
            <v>1.3899990000000031</v>
          </cell>
          <cell r="F524">
            <v>116.58000199999999</v>
          </cell>
          <cell r="H524">
            <v>4581500</v>
          </cell>
        </row>
        <row r="525">
          <cell r="A525">
            <v>43861</v>
          </cell>
          <cell r="C525">
            <v>116.260002</v>
          </cell>
          <cell r="D525">
            <v>113.900002</v>
          </cell>
          <cell r="E525">
            <v>2.359999999999999</v>
          </cell>
          <cell r="F525">
            <v>114.489998</v>
          </cell>
          <cell r="H525">
            <v>7775800</v>
          </cell>
        </row>
        <row r="526">
          <cell r="A526">
            <v>43864</v>
          </cell>
          <cell r="C526">
            <v>115.389999</v>
          </cell>
          <cell r="D526">
            <v>114.099998</v>
          </cell>
          <cell r="E526">
            <v>1.290001000000004</v>
          </cell>
          <cell r="F526">
            <v>114.269997</v>
          </cell>
          <cell r="H526">
            <v>4347100</v>
          </cell>
        </row>
        <row r="527">
          <cell r="A527">
            <v>43865</v>
          </cell>
          <cell r="C527">
            <v>116.239998</v>
          </cell>
          <cell r="D527">
            <v>114.889999</v>
          </cell>
          <cell r="E527">
            <v>1.3499989999999971</v>
          </cell>
          <cell r="F527">
            <v>115.269997</v>
          </cell>
          <cell r="H527">
            <v>5232200</v>
          </cell>
        </row>
        <row r="528">
          <cell r="A528">
            <v>43866</v>
          </cell>
          <cell r="C528">
            <v>116.949997</v>
          </cell>
          <cell r="D528">
            <v>114.849998</v>
          </cell>
          <cell r="E528">
            <v>2.0999989999999968</v>
          </cell>
          <cell r="F528">
            <v>116.80999799999999</v>
          </cell>
          <cell r="H528">
            <v>5682900</v>
          </cell>
        </row>
        <row r="529">
          <cell r="A529">
            <v>43867</v>
          </cell>
          <cell r="C529">
            <v>117.230003</v>
          </cell>
          <cell r="D529">
            <v>116.05999799999999</v>
          </cell>
          <cell r="E529">
            <v>1.1700050000000031</v>
          </cell>
          <cell r="F529">
            <v>116.30999799999999</v>
          </cell>
          <cell r="H529">
            <v>5352900</v>
          </cell>
        </row>
        <row r="530">
          <cell r="A530">
            <v>43868</v>
          </cell>
          <cell r="C530">
            <v>116.760002</v>
          </cell>
          <cell r="D530">
            <v>115.760002</v>
          </cell>
          <cell r="E530">
            <v>1</v>
          </cell>
          <cell r="F530">
            <v>116.449997</v>
          </cell>
          <cell r="H530">
            <v>3689600</v>
          </cell>
        </row>
        <row r="531">
          <cell r="A531">
            <v>43871</v>
          </cell>
          <cell r="C531">
            <v>116.980003</v>
          </cell>
          <cell r="D531">
            <v>115.050003</v>
          </cell>
          <cell r="E531">
            <v>1.9299999999999931</v>
          </cell>
          <cell r="F531">
            <v>115.25</v>
          </cell>
          <cell r="H531">
            <v>6144900</v>
          </cell>
        </row>
        <row r="532">
          <cell r="A532">
            <v>43872</v>
          </cell>
          <cell r="C532">
            <v>115.5</v>
          </cell>
          <cell r="D532">
            <v>114.44000200000001</v>
          </cell>
          <cell r="E532">
            <v>1.0599979999999929</v>
          </cell>
          <cell r="F532">
            <v>115.400002</v>
          </cell>
          <cell r="H532">
            <v>5796800</v>
          </cell>
        </row>
        <row r="533">
          <cell r="A533">
            <v>43873</v>
          </cell>
          <cell r="C533">
            <v>116.41999800000001</v>
          </cell>
          <cell r="D533">
            <v>115.410004</v>
          </cell>
          <cell r="E533">
            <v>1.0099940000000061</v>
          </cell>
          <cell r="F533">
            <v>115.849998</v>
          </cell>
          <cell r="H533">
            <v>4735600</v>
          </cell>
        </row>
        <row r="534">
          <cell r="A534">
            <v>43874</v>
          </cell>
          <cell r="C534">
            <v>117.540001</v>
          </cell>
          <cell r="D534">
            <v>115.58000199999999</v>
          </cell>
          <cell r="E534">
            <v>1.95999900000001</v>
          </cell>
          <cell r="F534">
            <v>117.44000200000001</v>
          </cell>
          <cell r="H534">
            <v>5333200</v>
          </cell>
        </row>
        <row r="535">
          <cell r="A535">
            <v>43875</v>
          </cell>
          <cell r="C535">
            <v>118.57</v>
          </cell>
          <cell r="D535">
            <v>117.160004</v>
          </cell>
          <cell r="E535">
            <v>1.409995999999992</v>
          </cell>
          <cell r="F535">
            <v>117.889999</v>
          </cell>
          <cell r="H535">
            <v>8130600</v>
          </cell>
        </row>
        <row r="536">
          <cell r="A536">
            <v>43879</v>
          </cell>
          <cell r="C536">
            <v>119.949997</v>
          </cell>
          <cell r="D536">
            <v>117.360001</v>
          </cell>
          <cell r="E536">
            <v>2.5899959999999989</v>
          </cell>
          <cell r="F536">
            <v>119.629997</v>
          </cell>
          <cell r="H536">
            <v>11513200</v>
          </cell>
        </row>
        <row r="537">
          <cell r="A537">
            <v>43880</v>
          </cell>
          <cell r="C537">
            <v>119.94000200000001</v>
          </cell>
          <cell r="D537">
            <v>117.68</v>
          </cell>
          <cell r="E537">
            <v>2.2600020000000001</v>
          </cell>
          <cell r="F537">
            <v>117.68</v>
          </cell>
          <cell r="H537">
            <v>7187800</v>
          </cell>
        </row>
        <row r="538">
          <cell r="A538">
            <v>43881</v>
          </cell>
          <cell r="C538">
            <v>118.110001</v>
          </cell>
          <cell r="D538">
            <v>116.860001</v>
          </cell>
          <cell r="E538">
            <v>1.25</v>
          </cell>
          <cell r="F538">
            <v>117.69000200000001</v>
          </cell>
          <cell r="H538">
            <v>5022900</v>
          </cell>
        </row>
        <row r="539">
          <cell r="A539">
            <v>43882</v>
          </cell>
          <cell r="C539">
            <v>118.75</v>
          </cell>
          <cell r="D539">
            <v>117.30999799999999</v>
          </cell>
          <cell r="E539">
            <v>1.4400020000000071</v>
          </cell>
          <cell r="F539">
            <v>118.58000199999999</v>
          </cell>
          <cell r="H539">
            <v>6242100</v>
          </cell>
        </row>
        <row r="540">
          <cell r="A540">
            <v>43885</v>
          </cell>
          <cell r="C540">
            <v>118.459999</v>
          </cell>
          <cell r="D540">
            <v>115.949997</v>
          </cell>
          <cell r="E540">
            <v>2.5100020000000001</v>
          </cell>
          <cell r="F540">
            <v>116.32</v>
          </cell>
          <cell r="H540">
            <v>6616000</v>
          </cell>
        </row>
        <row r="541">
          <cell r="A541">
            <v>43886</v>
          </cell>
          <cell r="C541">
            <v>117.07</v>
          </cell>
          <cell r="D541">
            <v>114.050003</v>
          </cell>
          <cell r="E541">
            <v>3.0199969999999889</v>
          </cell>
          <cell r="F541">
            <v>114.389999</v>
          </cell>
          <cell r="H541">
            <v>7764300</v>
          </cell>
        </row>
        <row r="542">
          <cell r="A542">
            <v>43887</v>
          </cell>
          <cell r="C542">
            <v>115.16999800000001</v>
          </cell>
          <cell r="D542">
            <v>113.650002</v>
          </cell>
          <cell r="E542">
            <v>1.5199960000000059</v>
          </cell>
          <cell r="F542">
            <v>113.779999</v>
          </cell>
          <cell r="H542">
            <v>6673300</v>
          </cell>
        </row>
        <row r="543">
          <cell r="A543">
            <v>43888</v>
          </cell>
          <cell r="C543">
            <v>114.07</v>
          </cell>
          <cell r="D543">
            <v>110.349998</v>
          </cell>
          <cell r="E543">
            <v>3.7200019999999938</v>
          </cell>
          <cell r="F543">
            <v>110.400002</v>
          </cell>
          <cell r="H543">
            <v>9492300</v>
          </cell>
        </row>
        <row r="544">
          <cell r="A544">
            <v>43889</v>
          </cell>
          <cell r="C544">
            <v>108.519997</v>
          </cell>
          <cell r="D544">
            <v>104.370003</v>
          </cell>
          <cell r="E544">
            <v>4.1499940000000066</v>
          </cell>
          <cell r="F544">
            <v>107.68</v>
          </cell>
          <cell r="H544">
            <v>17456400</v>
          </cell>
        </row>
        <row r="545">
          <cell r="A545">
            <v>43892</v>
          </cell>
          <cell r="C545">
            <v>116.400002</v>
          </cell>
          <cell r="D545">
            <v>107.290001</v>
          </cell>
          <cell r="E545">
            <v>9.1100009999999969</v>
          </cell>
          <cell r="F545">
            <v>115.879997</v>
          </cell>
          <cell r="H545">
            <v>17074200</v>
          </cell>
        </row>
        <row r="546">
          <cell r="A546">
            <v>43893</v>
          </cell>
          <cell r="C546">
            <v>117.529999</v>
          </cell>
          <cell r="D546">
            <v>112.339996</v>
          </cell>
          <cell r="E546">
            <v>5.1900030000000044</v>
          </cell>
          <cell r="F546">
            <v>112.910004</v>
          </cell>
          <cell r="H546">
            <v>11113600</v>
          </cell>
        </row>
        <row r="547">
          <cell r="A547">
            <v>43894</v>
          </cell>
          <cell r="C547">
            <v>116.839996</v>
          </cell>
          <cell r="D547">
            <v>113.470001</v>
          </cell>
          <cell r="E547">
            <v>3.369995000000003</v>
          </cell>
          <cell r="F547">
            <v>116.769997</v>
          </cell>
          <cell r="H547">
            <v>8208400</v>
          </cell>
        </row>
        <row r="548">
          <cell r="A548">
            <v>43895</v>
          </cell>
          <cell r="C548">
            <v>117.25</v>
          </cell>
          <cell r="D548">
            <v>113.910004</v>
          </cell>
          <cell r="E548">
            <v>3.3399959999999989</v>
          </cell>
          <cell r="F548">
            <v>115.91999800000001</v>
          </cell>
          <cell r="H548">
            <v>8546100</v>
          </cell>
        </row>
        <row r="549">
          <cell r="A549">
            <v>43896</v>
          </cell>
          <cell r="C549">
            <v>117.910004</v>
          </cell>
          <cell r="D549">
            <v>113.010002</v>
          </cell>
          <cell r="E549">
            <v>4.9000020000000006</v>
          </cell>
          <cell r="F549">
            <v>117.230003</v>
          </cell>
          <cell r="H549">
            <v>9803700</v>
          </cell>
        </row>
        <row r="550">
          <cell r="A550">
            <v>43899</v>
          </cell>
          <cell r="C550">
            <v>120.629997</v>
          </cell>
          <cell r="D550">
            <v>112.730003</v>
          </cell>
          <cell r="E550">
            <v>7.8999940000000066</v>
          </cell>
          <cell r="F550">
            <v>117.160004</v>
          </cell>
          <cell r="H550">
            <v>19747800</v>
          </cell>
        </row>
        <row r="551">
          <cell r="A551">
            <v>43900</v>
          </cell>
          <cell r="C551">
            <v>120.68</v>
          </cell>
          <cell r="D551">
            <v>114.91999800000001</v>
          </cell>
          <cell r="E551">
            <v>5.7600020000000001</v>
          </cell>
          <cell r="F551">
            <v>119.790001</v>
          </cell>
          <cell r="H551">
            <v>12599100</v>
          </cell>
        </row>
        <row r="552">
          <cell r="A552">
            <v>43901</v>
          </cell>
          <cell r="C552">
            <v>119.029999</v>
          </cell>
          <cell r="D552">
            <v>112.800003</v>
          </cell>
          <cell r="E552">
            <v>6.2299959999999999</v>
          </cell>
          <cell r="F552">
            <v>114.43</v>
          </cell>
          <cell r="H552">
            <v>10540000</v>
          </cell>
        </row>
        <row r="553">
          <cell r="A553">
            <v>43902</v>
          </cell>
          <cell r="C553">
            <v>111.489998</v>
          </cell>
          <cell r="D553">
            <v>102.980003</v>
          </cell>
          <cell r="E553">
            <v>8.5099950000000035</v>
          </cell>
          <cell r="F553">
            <v>104.050003</v>
          </cell>
          <cell r="H553">
            <v>18774400</v>
          </cell>
        </row>
        <row r="554">
          <cell r="A554">
            <v>43903</v>
          </cell>
          <cell r="C554">
            <v>114.589996</v>
          </cell>
          <cell r="D554">
            <v>103.879997</v>
          </cell>
          <cell r="E554">
            <v>10.709999</v>
          </cell>
          <cell r="F554">
            <v>114.099998</v>
          </cell>
          <cell r="H554">
            <v>14320700</v>
          </cell>
        </row>
        <row r="555">
          <cell r="A555">
            <v>43906</v>
          </cell>
          <cell r="C555">
            <v>111.33000199999999</v>
          </cell>
          <cell r="D555">
            <v>102</v>
          </cell>
          <cell r="E555">
            <v>9.3300019999999932</v>
          </cell>
          <cell r="F555">
            <v>106.760002</v>
          </cell>
          <cell r="H555">
            <v>12251300</v>
          </cell>
        </row>
        <row r="556">
          <cell r="A556">
            <v>43907</v>
          </cell>
          <cell r="C556">
            <v>119.269997</v>
          </cell>
          <cell r="D556">
            <v>110.459999</v>
          </cell>
          <cell r="E556">
            <v>8.8099980000000073</v>
          </cell>
          <cell r="F556">
            <v>119.260002</v>
          </cell>
          <cell r="H556">
            <v>17602000</v>
          </cell>
        </row>
        <row r="557">
          <cell r="A557">
            <v>43908</v>
          </cell>
          <cell r="C557">
            <v>128.08000200000001</v>
          </cell>
          <cell r="D557">
            <v>114.5</v>
          </cell>
          <cell r="E557">
            <v>13.580002000000009</v>
          </cell>
          <cell r="F557">
            <v>122.58000199999999</v>
          </cell>
          <cell r="H557">
            <v>25785300</v>
          </cell>
        </row>
        <row r="558">
          <cell r="A558">
            <v>43909</v>
          </cell>
          <cell r="C558">
            <v>127</v>
          </cell>
          <cell r="D558">
            <v>117.629997</v>
          </cell>
          <cell r="E558">
            <v>9.370002999999997</v>
          </cell>
          <cell r="F558">
            <v>119.449997</v>
          </cell>
          <cell r="H558">
            <v>19033500</v>
          </cell>
        </row>
        <row r="559">
          <cell r="A559">
            <v>43910</v>
          </cell>
          <cell r="C559">
            <v>122.790001</v>
          </cell>
          <cell r="D559">
            <v>111.889999</v>
          </cell>
          <cell r="E559">
            <v>10.900002000000001</v>
          </cell>
          <cell r="F559">
            <v>113.970001</v>
          </cell>
          <cell r="H559">
            <v>18474500</v>
          </cell>
        </row>
        <row r="560">
          <cell r="A560">
            <v>43913</v>
          </cell>
          <cell r="C560">
            <v>117.540001</v>
          </cell>
          <cell r="D560">
            <v>112.209999</v>
          </cell>
          <cell r="E560">
            <v>5.3300020000000066</v>
          </cell>
          <cell r="F560">
            <v>114.279999</v>
          </cell>
          <cell r="H560">
            <v>13122000</v>
          </cell>
        </row>
        <row r="561">
          <cell r="A561">
            <v>43914</v>
          </cell>
          <cell r="C561">
            <v>117.370003</v>
          </cell>
          <cell r="D561">
            <v>111.30999799999999</v>
          </cell>
          <cell r="E561">
            <v>6.0600050000000039</v>
          </cell>
          <cell r="F561">
            <v>115.029999</v>
          </cell>
          <cell r="H561">
            <v>14235000</v>
          </cell>
        </row>
        <row r="562">
          <cell r="A562">
            <v>43915</v>
          </cell>
          <cell r="C562">
            <v>114</v>
          </cell>
          <cell r="D562">
            <v>108.050003</v>
          </cell>
          <cell r="E562">
            <v>5.9499969999999962</v>
          </cell>
          <cell r="F562">
            <v>109.400002</v>
          </cell>
          <cell r="H562">
            <v>17762500</v>
          </cell>
        </row>
        <row r="563">
          <cell r="A563">
            <v>43916</v>
          </cell>
          <cell r="C563">
            <v>110.870003</v>
          </cell>
          <cell r="D563">
            <v>106.849998</v>
          </cell>
          <cell r="E563">
            <v>4.0200049999999976</v>
          </cell>
          <cell r="F563">
            <v>109.82</v>
          </cell>
          <cell r="H563">
            <v>19416900</v>
          </cell>
        </row>
        <row r="564">
          <cell r="A564">
            <v>43917</v>
          </cell>
          <cell r="C564">
            <v>112.279999</v>
          </cell>
          <cell r="D564">
            <v>108.599998</v>
          </cell>
          <cell r="E564">
            <v>3.6800010000000039</v>
          </cell>
          <cell r="F564">
            <v>109.58000199999999</v>
          </cell>
          <cell r="H564">
            <v>12053500</v>
          </cell>
        </row>
        <row r="565">
          <cell r="A565">
            <v>43920</v>
          </cell>
          <cell r="C565">
            <v>115.800003</v>
          </cell>
          <cell r="D565">
            <v>110.94000200000001</v>
          </cell>
          <cell r="E565">
            <v>4.8600009999999969</v>
          </cell>
          <cell r="F565">
            <v>115.19000200000001</v>
          </cell>
          <cell r="H565">
            <v>9737500</v>
          </cell>
        </row>
        <row r="566">
          <cell r="A566">
            <v>43921</v>
          </cell>
          <cell r="C566">
            <v>116.19000200000001</v>
          </cell>
          <cell r="D566">
            <v>112.639999</v>
          </cell>
          <cell r="E566">
            <v>3.5500030000000038</v>
          </cell>
          <cell r="F566">
            <v>113.620003</v>
          </cell>
          <cell r="H566">
            <v>8752800</v>
          </cell>
        </row>
        <row r="567">
          <cell r="A567">
            <v>43922</v>
          </cell>
          <cell r="C567">
            <v>115.529999</v>
          </cell>
          <cell r="D567">
            <v>111.800003</v>
          </cell>
          <cell r="E567">
            <v>3.7299959999999999</v>
          </cell>
          <cell r="F567">
            <v>114.139999</v>
          </cell>
          <cell r="H567">
            <v>9423200</v>
          </cell>
        </row>
        <row r="568">
          <cell r="A568">
            <v>43923</v>
          </cell>
          <cell r="C568">
            <v>119.110001</v>
          </cell>
          <cell r="D568">
            <v>112.339996</v>
          </cell>
          <cell r="E568">
            <v>6.7700049999999976</v>
          </cell>
          <cell r="F568">
            <v>118.650002</v>
          </cell>
          <cell r="H568">
            <v>9838500</v>
          </cell>
        </row>
        <row r="569">
          <cell r="A569">
            <v>43924</v>
          </cell>
          <cell r="C569">
            <v>119.910004</v>
          </cell>
          <cell r="D569">
            <v>117.029999</v>
          </cell>
          <cell r="E569">
            <v>2.880004999999997</v>
          </cell>
          <cell r="F569">
            <v>119.480003</v>
          </cell>
          <cell r="H569">
            <v>9541700</v>
          </cell>
        </row>
        <row r="570">
          <cell r="A570">
            <v>43927</v>
          </cell>
          <cell r="C570">
            <v>126.389999</v>
          </cell>
          <cell r="D570">
            <v>118.94000200000001</v>
          </cell>
          <cell r="E570">
            <v>7.4499969999999962</v>
          </cell>
          <cell r="F570">
            <v>126.07</v>
          </cell>
          <cell r="H570">
            <v>15922900</v>
          </cell>
        </row>
        <row r="571">
          <cell r="A571">
            <v>43928</v>
          </cell>
          <cell r="C571">
            <v>126.489998</v>
          </cell>
          <cell r="D571">
            <v>121.639999</v>
          </cell>
          <cell r="E571">
            <v>4.8499989999999968</v>
          </cell>
          <cell r="F571">
            <v>121.989998</v>
          </cell>
          <cell r="H571">
            <v>13789900</v>
          </cell>
        </row>
        <row r="572">
          <cell r="A572">
            <v>43929</v>
          </cell>
          <cell r="C572">
            <v>123.80999799999999</v>
          </cell>
          <cell r="D572">
            <v>120.589996</v>
          </cell>
          <cell r="E572">
            <v>3.2200019999999938</v>
          </cell>
          <cell r="F572">
            <v>121.839996</v>
          </cell>
          <cell r="H572">
            <v>9292200</v>
          </cell>
        </row>
        <row r="573">
          <cell r="A573">
            <v>43930</v>
          </cell>
          <cell r="C573">
            <v>122.870003</v>
          </cell>
          <cell r="D573">
            <v>117.660004</v>
          </cell>
          <cell r="E573">
            <v>5.2099989999999963</v>
          </cell>
          <cell r="F573">
            <v>121.800003</v>
          </cell>
          <cell r="H573">
            <v>10942900</v>
          </cell>
        </row>
        <row r="574">
          <cell r="A574">
            <v>43934</v>
          </cell>
          <cell r="C574">
            <v>125.66999800000001</v>
          </cell>
          <cell r="D574">
            <v>121.16999800000001</v>
          </cell>
          <cell r="E574">
            <v>4.5</v>
          </cell>
          <cell r="F574">
            <v>125.300003</v>
          </cell>
          <cell r="H574">
            <v>8064700</v>
          </cell>
        </row>
        <row r="575">
          <cell r="A575">
            <v>43935</v>
          </cell>
          <cell r="C575">
            <v>129.78999300000001</v>
          </cell>
          <cell r="D575">
            <v>126.040001</v>
          </cell>
          <cell r="E575">
            <v>3.749992000000006</v>
          </cell>
          <cell r="F575">
            <v>129</v>
          </cell>
          <cell r="H575">
            <v>11366300</v>
          </cell>
        </row>
        <row r="576">
          <cell r="A576">
            <v>43936</v>
          </cell>
          <cell r="C576">
            <v>129.88000500000001</v>
          </cell>
          <cell r="D576">
            <v>127.120003</v>
          </cell>
          <cell r="E576">
            <v>2.7600020000000138</v>
          </cell>
          <cell r="F576">
            <v>128.759995</v>
          </cell>
          <cell r="H576">
            <v>7478400</v>
          </cell>
        </row>
        <row r="577">
          <cell r="A577">
            <v>43937</v>
          </cell>
          <cell r="C577">
            <v>132.91999799999999</v>
          </cell>
          <cell r="D577">
            <v>128.25</v>
          </cell>
          <cell r="E577">
            <v>4.6699979999999934</v>
          </cell>
          <cell r="F577">
            <v>132.33000200000001</v>
          </cell>
          <cell r="H577">
            <v>10627400</v>
          </cell>
        </row>
        <row r="578">
          <cell r="A578">
            <v>43938</v>
          </cell>
          <cell r="C578">
            <v>132.970001</v>
          </cell>
          <cell r="D578">
            <v>129.729996</v>
          </cell>
          <cell r="E578">
            <v>3.240004999999996</v>
          </cell>
          <cell r="F578">
            <v>132.11999499999999</v>
          </cell>
          <cell r="H578">
            <v>10305100</v>
          </cell>
        </row>
        <row r="579">
          <cell r="A579">
            <v>43941</v>
          </cell>
          <cell r="C579">
            <v>133.38000500000001</v>
          </cell>
          <cell r="D579">
            <v>129.759995</v>
          </cell>
          <cell r="E579">
            <v>3.6200100000000082</v>
          </cell>
          <cell r="F579">
            <v>129.85000600000001</v>
          </cell>
          <cell r="H579">
            <v>8133900</v>
          </cell>
        </row>
        <row r="580">
          <cell r="A580">
            <v>43942</v>
          </cell>
          <cell r="C580">
            <v>131.029999</v>
          </cell>
          <cell r="D580">
            <v>128.16000399999999</v>
          </cell>
          <cell r="E580">
            <v>2.8699950000000172</v>
          </cell>
          <cell r="F580">
            <v>129.21000699999999</v>
          </cell>
          <cell r="H580">
            <v>9300200</v>
          </cell>
        </row>
        <row r="581">
          <cell r="A581">
            <v>43943</v>
          </cell>
          <cell r="C581">
            <v>132.38000500000001</v>
          </cell>
          <cell r="D581">
            <v>128.89999399999999</v>
          </cell>
          <cell r="E581">
            <v>3.4800110000000188</v>
          </cell>
          <cell r="F581">
            <v>131.58999600000001</v>
          </cell>
          <cell r="H581">
            <v>6482700</v>
          </cell>
        </row>
        <row r="582">
          <cell r="A582">
            <v>43944</v>
          </cell>
          <cell r="C582">
            <v>131.08999600000001</v>
          </cell>
          <cell r="D582">
            <v>127.730003</v>
          </cell>
          <cell r="E582">
            <v>3.3599930000000171</v>
          </cell>
          <cell r="F582">
            <v>128.529999</v>
          </cell>
          <cell r="H582">
            <v>9613300</v>
          </cell>
        </row>
        <row r="583">
          <cell r="A583">
            <v>43945</v>
          </cell>
          <cell r="C583">
            <v>129.88999899999999</v>
          </cell>
          <cell r="D583">
            <v>128.55999800000001</v>
          </cell>
          <cell r="E583">
            <v>1.330000999999982</v>
          </cell>
          <cell r="F583">
            <v>129.44000199999999</v>
          </cell>
          <cell r="H583">
            <v>5781200</v>
          </cell>
        </row>
        <row r="584">
          <cell r="A584">
            <v>43948</v>
          </cell>
          <cell r="C584">
            <v>130.30999800000001</v>
          </cell>
          <cell r="D584">
            <v>128.16999799999999</v>
          </cell>
          <cell r="E584">
            <v>2.1400000000000148</v>
          </cell>
          <cell r="F584">
            <v>128.300003</v>
          </cell>
          <cell r="H584">
            <v>5974600</v>
          </cell>
        </row>
        <row r="585">
          <cell r="A585">
            <v>43949</v>
          </cell>
          <cell r="C585">
            <v>130.240005</v>
          </cell>
          <cell r="D585">
            <v>127.699997</v>
          </cell>
          <cell r="E585">
            <v>2.5400079999999998</v>
          </cell>
          <cell r="F585">
            <v>128</v>
          </cell>
          <cell r="H585">
            <v>6910700</v>
          </cell>
        </row>
        <row r="586">
          <cell r="A586">
            <v>43950</v>
          </cell>
          <cell r="C586">
            <v>125.760002</v>
          </cell>
          <cell r="D586">
            <v>122.550003</v>
          </cell>
          <cell r="E586">
            <v>3.2099989999999958</v>
          </cell>
          <cell r="F586">
            <v>123.599998</v>
          </cell>
          <cell r="H586">
            <v>14870700</v>
          </cell>
        </row>
        <row r="587">
          <cell r="A587">
            <v>43951</v>
          </cell>
          <cell r="C587">
            <v>123.44000200000001</v>
          </cell>
          <cell r="D587">
            <v>121.040001</v>
          </cell>
          <cell r="E587">
            <v>2.4000010000000032</v>
          </cell>
          <cell r="F587">
            <v>121.550003</v>
          </cell>
          <cell r="H587">
            <v>13499300</v>
          </cell>
        </row>
        <row r="588">
          <cell r="A588">
            <v>43952</v>
          </cell>
          <cell r="C588">
            <v>123.69000200000001</v>
          </cell>
          <cell r="D588">
            <v>120.779999</v>
          </cell>
          <cell r="E588">
            <v>2.9100030000000028</v>
          </cell>
          <cell r="F588">
            <v>122.91999800000001</v>
          </cell>
          <cell r="H588">
            <v>10381300</v>
          </cell>
        </row>
        <row r="589">
          <cell r="A589">
            <v>43955</v>
          </cell>
          <cell r="C589">
            <v>124.400002</v>
          </cell>
          <cell r="D589">
            <v>121.709999</v>
          </cell>
          <cell r="E589">
            <v>2.6900030000000039</v>
          </cell>
          <cell r="F589">
            <v>123.699997</v>
          </cell>
          <cell r="H589">
            <v>5935900</v>
          </cell>
        </row>
        <row r="590">
          <cell r="A590">
            <v>43956</v>
          </cell>
          <cell r="C590">
            <v>125.260002</v>
          </cell>
          <cell r="D590">
            <v>123.260002</v>
          </cell>
          <cell r="E590">
            <v>2</v>
          </cell>
          <cell r="F590">
            <v>124.730003</v>
          </cell>
          <cell r="H590">
            <v>6445800</v>
          </cell>
        </row>
        <row r="591">
          <cell r="A591">
            <v>43957</v>
          </cell>
          <cell r="C591">
            <v>125.489998</v>
          </cell>
          <cell r="D591">
            <v>122.849998</v>
          </cell>
          <cell r="E591">
            <v>2.640000000000001</v>
          </cell>
          <cell r="F591">
            <v>123.300003</v>
          </cell>
          <cell r="H591">
            <v>5769700</v>
          </cell>
        </row>
        <row r="592">
          <cell r="A592">
            <v>43958</v>
          </cell>
          <cell r="C592">
            <v>123.980003</v>
          </cell>
          <cell r="D592">
            <v>121.5</v>
          </cell>
          <cell r="E592">
            <v>2.480002999999996</v>
          </cell>
          <cell r="F592">
            <v>121.889999</v>
          </cell>
          <cell r="H592">
            <v>9115200</v>
          </cell>
        </row>
        <row r="593">
          <cell r="A593">
            <v>43959</v>
          </cell>
          <cell r="C593">
            <v>123.010002</v>
          </cell>
          <cell r="D593">
            <v>121.620003</v>
          </cell>
          <cell r="E593">
            <v>1.3899990000000031</v>
          </cell>
          <cell r="F593">
            <v>122.94000200000001</v>
          </cell>
          <cell r="H593">
            <v>6943600</v>
          </cell>
        </row>
        <row r="594">
          <cell r="A594">
            <v>43962</v>
          </cell>
          <cell r="C594">
            <v>124.30999799999999</v>
          </cell>
          <cell r="D594">
            <v>123.010002</v>
          </cell>
          <cell r="E594">
            <v>1.299995999999993</v>
          </cell>
          <cell r="F594">
            <v>123.66999800000001</v>
          </cell>
          <cell r="H594">
            <v>8447300</v>
          </cell>
        </row>
        <row r="595">
          <cell r="A595">
            <v>43963</v>
          </cell>
          <cell r="C595">
            <v>125.660004</v>
          </cell>
          <cell r="D595">
            <v>123.779999</v>
          </cell>
          <cell r="E595">
            <v>1.880004999999997</v>
          </cell>
          <cell r="F595">
            <v>123.779999</v>
          </cell>
          <cell r="H595">
            <v>6366700</v>
          </cell>
        </row>
        <row r="596">
          <cell r="A596">
            <v>43964</v>
          </cell>
          <cell r="C596">
            <v>126.239998</v>
          </cell>
          <cell r="D596">
            <v>123.089996</v>
          </cell>
          <cell r="E596">
            <v>3.1500020000000011</v>
          </cell>
          <cell r="F596">
            <v>123.709999</v>
          </cell>
          <cell r="H596">
            <v>9725100</v>
          </cell>
        </row>
        <row r="597">
          <cell r="A597">
            <v>43965</v>
          </cell>
          <cell r="C597">
            <v>125.129997</v>
          </cell>
          <cell r="D597">
            <v>121.300003</v>
          </cell>
          <cell r="E597">
            <v>3.8299939999999988</v>
          </cell>
          <cell r="F597">
            <v>123.41999800000001</v>
          </cell>
          <cell r="H597">
            <v>7411000</v>
          </cell>
        </row>
        <row r="598">
          <cell r="A598">
            <v>43966</v>
          </cell>
          <cell r="C598">
            <v>125.94000200000001</v>
          </cell>
          <cell r="D598">
            <v>123.089996</v>
          </cell>
          <cell r="E598">
            <v>2.850006000000008</v>
          </cell>
          <cell r="F598">
            <v>125.94000200000001</v>
          </cell>
          <cell r="H598">
            <v>10590000</v>
          </cell>
        </row>
        <row r="599">
          <cell r="A599">
            <v>43969</v>
          </cell>
          <cell r="C599">
            <v>128.55999800000001</v>
          </cell>
          <cell r="D599">
            <v>126.099998</v>
          </cell>
          <cell r="E599">
            <v>2.460000000000008</v>
          </cell>
          <cell r="F599">
            <v>127.660004</v>
          </cell>
          <cell r="H599">
            <v>12877900</v>
          </cell>
        </row>
        <row r="600">
          <cell r="A600">
            <v>43970</v>
          </cell>
          <cell r="C600">
            <v>131.990005</v>
          </cell>
          <cell r="D600">
            <v>124.80999799999999</v>
          </cell>
          <cell r="E600">
            <v>7.1800070000000034</v>
          </cell>
          <cell r="F600">
            <v>124.949997</v>
          </cell>
          <cell r="H600">
            <v>24915400</v>
          </cell>
        </row>
        <row r="601">
          <cell r="A601">
            <v>43971</v>
          </cell>
          <cell r="C601">
            <v>126.589996</v>
          </cell>
          <cell r="D601">
            <v>124.629997</v>
          </cell>
          <cell r="E601">
            <v>1.959998999999996</v>
          </cell>
          <cell r="F601">
            <v>125.449997</v>
          </cell>
          <cell r="H601">
            <v>10748800</v>
          </cell>
        </row>
        <row r="602">
          <cell r="A602">
            <v>43972</v>
          </cell>
          <cell r="C602">
            <v>126.139999</v>
          </cell>
          <cell r="D602">
            <v>124.25</v>
          </cell>
          <cell r="E602">
            <v>1.8899990000000031</v>
          </cell>
          <cell r="F602">
            <v>124.989998</v>
          </cell>
          <cell r="H602">
            <v>7482700</v>
          </cell>
        </row>
        <row r="603">
          <cell r="A603">
            <v>43973</v>
          </cell>
          <cell r="C603">
            <v>125.349998</v>
          </cell>
          <cell r="D603">
            <v>123.769997</v>
          </cell>
          <cell r="E603">
            <v>1.580000999999996</v>
          </cell>
          <cell r="F603">
            <v>124.33000199999999</v>
          </cell>
          <cell r="H603">
            <v>7453200</v>
          </cell>
        </row>
        <row r="604">
          <cell r="A604">
            <v>43977</v>
          </cell>
          <cell r="C604">
            <v>125.510002</v>
          </cell>
          <cell r="D604">
            <v>123.629997</v>
          </cell>
          <cell r="E604">
            <v>1.880004999999997</v>
          </cell>
          <cell r="F604">
            <v>123.860001</v>
          </cell>
          <cell r="H604">
            <v>7910200</v>
          </cell>
        </row>
        <row r="605">
          <cell r="A605">
            <v>43978</v>
          </cell>
          <cell r="C605">
            <v>124.489998</v>
          </cell>
          <cell r="D605">
            <v>121.029999</v>
          </cell>
          <cell r="E605">
            <v>3.4599989999999958</v>
          </cell>
          <cell r="F605">
            <v>122.480003</v>
          </cell>
          <cell r="H605">
            <v>10357900</v>
          </cell>
        </row>
        <row r="606">
          <cell r="A606">
            <v>43979</v>
          </cell>
          <cell r="C606">
            <v>124.949997</v>
          </cell>
          <cell r="D606">
            <v>123.160004</v>
          </cell>
          <cell r="E606">
            <v>1.7899929999999959</v>
          </cell>
          <cell r="F606">
            <v>123.69000200000001</v>
          </cell>
          <cell r="H606">
            <v>8141600</v>
          </cell>
        </row>
        <row r="607">
          <cell r="A607">
            <v>43980</v>
          </cell>
          <cell r="C607">
            <v>124.709999</v>
          </cell>
          <cell r="D607">
            <v>121.93</v>
          </cell>
          <cell r="E607">
            <v>2.779998999999989</v>
          </cell>
          <cell r="F607">
            <v>124.05999799999999</v>
          </cell>
          <cell r="H607">
            <v>9770400</v>
          </cell>
        </row>
        <row r="608">
          <cell r="A608">
            <v>43983</v>
          </cell>
          <cell r="C608">
            <v>124.410004</v>
          </cell>
          <cell r="D608">
            <v>122.360001</v>
          </cell>
          <cell r="E608">
            <v>2.0500030000000038</v>
          </cell>
          <cell r="F608">
            <v>123.959999</v>
          </cell>
          <cell r="H608">
            <v>6850100</v>
          </cell>
        </row>
        <row r="609">
          <cell r="A609">
            <v>43984</v>
          </cell>
          <cell r="C609">
            <v>124.150002</v>
          </cell>
          <cell r="D609">
            <v>122.80999799999999</v>
          </cell>
          <cell r="E609">
            <v>1.340004000000008</v>
          </cell>
          <cell r="F609">
            <v>123.94000200000001</v>
          </cell>
          <cell r="H609">
            <v>6395900</v>
          </cell>
        </row>
        <row r="610">
          <cell r="A610">
            <v>43985</v>
          </cell>
          <cell r="C610">
            <v>123.989998</v>
          </cell>
          <cell r="D610">
            <v>122.660004</v>
          </cell>
          <cell r="E610">
            <v>1.329993999999999</v>
          </cell>
          <cell r="F610">
            <v>123.470001</v>
          </cell>
          <cell r="H610">
            <v>6754300</v>
          </cell>
        </row>
        <row r="611">
          <cell r="A611">
            <v>43986</v>
          </cell>
          <cell r="C611">
            <v>123.889999</v>
          </cell>
          <cell r="D611">
            <v>121.82</v>
          </cell>
          <cell r="E611">
            <v>2.0699990000000099</v>
          </cell>
          <cell r="F611">
            <v>122.110001</v>
          </cell>
          <cell r="H611">
            <v>8005000</v>
          </cell>
        </row>
        <row r="612">
          <cell r="A612">
            <v>43987</v>
          </cell>
          <cell r="C612">
            <v>122.68</v>
          </cell>
          <cell r="D612">
            <v>119.910004</v>
          </cell>
          <cell r="E612">
            <v>2.7699960000000061</v>
          </cell>
          <cell r="F612">
            <v>121.55999799999999</v>
          </cell>
          <cell r="H612">
            <v>13112400</v>
          </cell>
        </row>
        <row r="613">
          <cell r="A613">
            <v>43990</v>
          </cell>
          <cell r="C613">
            <v>121.239998</v>
          </cell>
          <cell r="D613">
            <v>119.459999</v>
          </cell>
          <cell r="E613">
            <v>1.7799990000000041</v>
          </cell>
          <cell r="F613">
            <v>121.239998</v>
          </cell>
          <cell r="H613">
            <v>9448100</v>
          </cell>
        </row>
        <row r="614">
          <cell r="A614">
            <v>43991</v>
          </cell>
          <cell r="C614">
            <v>122</v>
          </cell>
          <cell r="D614">
            <v>120.55999799999999</v>
          </cell>
          <cell r="E614">
            <v>1.4400020000000071</v>
          </cell>
          <cell r="F614">
            <v>121.349998</v>
          </cell>
          <cell r="H614">
            <v>6915400</v>
          </cell>
        </row>
        <row r="615">
          <cell r="A615">
            <v>43992</v>
          </cell>
          <cell r="C615">
            <v>122.5</v>
          </cell>
          <cell r="D615">
            <v>121.129997</v>
          </cell>
          <cell r="E615">
            <v>1.370002999999997</v>
          </cell>
          <cell r="F615">
            <v>121.160004</v>
          </cell>
          <cell r="H615">
            <v>9380500</v>
          </cell>
        </row>
        <row r="616">
          <cell r="A616">
            <v>43993</v>
          </cell>
          <cell r="C616">
            <v>122.58000199999999</v>
          </cell>
          <cell r="D616">
            <v>119.480003</v>
          </cell>
          <cell r="E616">
            <v>3.0999989999999968</v>
          </cell>
          <cell r="F616">
            <v>120.089996</v>
          </cell>
          <cell r="H616">
            <v>11387600</v>
          </cell>
        </row>
        <row r="617">
          <cell r="A617">
            <v>43994</v>
          </cell>
          <cell r="C617">
            <v>120.75</v>
          </cell>
          <cell r="D617">
            <v>117.05999799999999</v>
          </cell>
          <cell r="E617">
            <v>3.6900020000000069</v>
          </cell>
          <cell r="F617">
            <v>117.739998</v>
          </cell>
          <cell r="H617">
            <v>10786400</v>
          </cell>
        </row>
        <row r="618">
          <cell r="A618">
            <v>43997</v>
          </cell>
          <cell r="C618">
            <v>118.68</v>
          </cell>
          <cell r="D618">
            <v>117.010002</v>
          </cell>
          <cell r="E618">
            <v>1.669998000000007</v>
          </cell>
          <cell r="F618">
            <v>118.08000199999999</v>
          </cell>
          <cell r="H618">
            <v>10901100</v>
          </cell>
        </row>
        <row r="619">
          <cell r="A619">
            <v>43998</v>
          </cell>
          <cell r="C619">
            <v>120.230003</v>
          </cell>
          <cell r="D619">
            <v>118.540001</v>
          </cell>
          <cell r="E619">
            <v>1.6900019999999929</v>
          </cell>
          <cell r="F619">
            <v>119.650002</v>
          </cell>
          <cell r="H619">
            <v>8389200</v>
          </cell>
        </row>
        <row r="620">
          <cell r="A620">
            <v>43999</v>
          </cell>
          <cell r="C620">
            <v>120.129997</v>
          </cell>
          <cell r="D620">
            <v>118.400002</v>
          </cell>
          <cell r="E620">
            <v>1.7299950000000019</v>
          </cell>
          <cell r="F620">
            <v>119.029999</v>
          </cell>
          <cell r="H620">
            <v>6722300</v>
          </cell>
        </row>
        <row r="621">
          <cell r="A621">
            <v>44000</v>
          </cell>
          <cell r="C621">
            <v>119.05999799999999</v>
          </cell>
          <cell r="D621">
            <v>117.660004</v>
          </cell>
          <cell r="E621">
            <v>1.399993999999992</v>
          </cell>
          <cell r="F621">
            <v>117.989998</v>
          </cell>
          <cell r="H621">
            <v>6690000</v>
          </cell>
        </row>
        <row r="622">
          <cell r="A622">
            <v>44001</v>
          </cell>
          <cell r="C622">
            <v>120.300003</v>
          </cell>
          <cell r="D622">
            <v>117.75</v>
          </cell>
          <cell r="E622">
            <v>2.5500030000000038</v>
          </cell>
          <cell r="F622">
            <v>119.849998</v>
          </cell>
          <cell r="H622">
            <v>13359600</v>
          </cell>
        </row>
        <row r="623">
          <cell r="A623">
            <v>44004</v>
          </cell>
          <cell r="C623">
            <v>122.089996</v>
          </cell>
          <cell r="D623">
            <v>120.400002</v>
          </cell>
          <cell r="E623">
            <v>1.6899939999999991</v>
          </cell>
          <cell r="F623">
            <v>121.68</v>
          </cell>
          <cell r="H623">
            <v>9112800</v>
          </cell>
        </row>
        <row r="624">
          <cell r="A624">
            <v>44005</v>
          </cell>
          <cell r="C624">
            <v>122.849998</v>
          </cell>
          <cell r="D624">
            <v>120.959999</v>
          </cell>
          <cell r="E624">
            <v>1.8899990000000031</v>
          </cell>
          <cell r="F624">
            <v>121.07</v>
          </cell>
          <cell r="H624">
            <v>6575900</v>
          </cell>
        </row>
        <row r="625">
          <cell r="A625">
            <v>44006</v>
          </cell>
          <cell r="C625">
            <v>121.120003</v>
          </cell>
          <cell r="D625">
            <v>119.58000199999999</v>
          </cell>
          <cell r="E625">
            <v>1.540001000000004</v>
          </cell>
          <cell r="F625">
            <v>120.300003</v>
          </cell>
          <cell r="H625">
            <v>6871600</v>
          </cell>
        </row>
        <row r="626">
          <cell r="A626">
            <v>44007</v>
          </cell>
          <cell r="C626">
            <v>120.160004</v>
          </cell>
          <cell r="D626">
            <v>118.379997</v>
          </cell>
          <cell r="E626">
            <v>1.7800069999999979</v>
          </cell>
          <cell r="F626">
            <v>119.709999</v>
          </cell>
          <cell r="H626">
            <v>6856600</v>
          </cell>
        </row>
        <row r="627">
          <cell r="A627">
            <v>44008</v>
          </cell>
          <cell r="C627">
            <v>120.839996</v>
          </cell>
          <cell r="D627">
            <v>118.019997</v>
          </cell>
          <cell r="E627">
            <v>2.8199989999999961</v>
          </cell>
          <cell r="F627">
            <v>118.32</v>
          </cell>
          <cell r="H627">
            <v>8997200</v>
          </cell>
        </row>
        <row r="628">
          <cell r="A628">
            <v>44011</v>
          </cell>
          <cell r="C628">
            <v>119.68</v>
          </cell>
          <cell r="D628">
            <v>118.220001</v>
          </cell>
          <cell r="E628">
            <v>1.45999900000001</v>
          </cell>
          <cell r="F628">
            <v>119.05999799999999</v>
          </cell>
          <cell r="H628">
            <v>5503800</v>
          </cell>
        </row>
        <row r="629">
          <cell r="A629">
            <v>44012</v>
          </cell>
          <cell r="C629">
            <v>120.129997</v>
          </cell>
          <cell r="D629">
            <v>118.540001</v>
          </cell>
          <cell r="E629">
            <v>1.5899959999999991</v>
          </cell>
          <cell r="F629">
            <v>119.779999</v>
          </cell>
          <cell r="H629">
            <v>6836400</v>
          </cell>
        </row>
        <row r="630">
          <cell r="A630">
            <v>44013</v>
          </cell>
          <cell r="C630">
            <v>119.91999800000001</v>
          </cell>
          <cell r="D630">
            <v>118.660004</v>
          </cell>
          <cell r="E630">
            <v>1.2599940000000061</v>
          </cell>
          <cell r="F630">
            <v>119.69000200000001</v>
          </cell>
          <cell r="H630">
            <v>6577900</v>
          </cell>
        </row>
        <row r="631">
          <cell r="A631">
            <v>44014</v>
          </cell>
          <cell r="C631">
            <v>120.879997</v>
          </cell>
          <cell r="D631">
            <v>118.860001</v>
          </cell>
          <cell r="E631">
            <v>2.0199960000000061</v>
          </cell>
          <cell r="F631">
            <v>119.209999</v>
          </cell>
          <cell r="H631">
            <v>5898600</v>
          </cell>
        </row>
        <row r="632">
          <cell r="A632">
            <v>44018</v>
          </cell>
          <cell r="C632">
            <v>119.870003</v>
          </cell>
          <cell r="D632">
            <v>118.220001</v>
          </cell>
          <cell r="E632">
            <v>1.6500020000000011</v>
          </cell>
          <cell r="F632">
            <v>118.889999</v>
          </cell>
          <cell r="H632">
            <v>7231700</v>
          </cell>
        </row>
        <row r="633">
          <cell r="A633">
            <v>44019</v>
          </cell>
          <cell r="C633">
            <v>127.550003</v>
          </cell>
          <cell r="D633">
            <v>118.220001</v>
          </cell>
          <cell r="E633">
            <v>9.3300020000000075</v>
          </cell>
          <cell r="F633">
            <v>126.949997</v>
          </cell>
          <cell r="H633">
            <v>31152700</v>
          </cell>
        </row>
        <row r="634">
          <cell r="A634">
            <v>44020</v>
          </cell>
          <cell r="C634">
            <v>128.13000500000001</v>
          </cell>
          <cell r="D634">
            <v>124.400002</v>
          </cell>
          <cell r="E634">
            <v>3.7300030000000111</v>
          </cell>
          <cell r="F634">
            <v>124.44000200000001</v>
          </cell>
          <cell r="H634">
            <v>17405700</v>
          </cell>
        </row>
        <row r="635">
          <cell r="A635">
            <v>44021</v>
          </cell>
          <cell r="C635">
            <v>128.179993</v>
          </cell>
          <cell r="D635">
            <v>124.949997</v>
          </cell>
          <cell r="E635">
            <v>3.2299959999999999</v>
          </cell>
          <cell r="F635">
            <v>127.75</v>
          </cell>
          <cell r="H635">
            <v>14257200</v>
          </cell>
        </row>
        <row r="636">
          <cell r="A636">
            <v>44022</v>
          </cell>
          <cell r="C636">
            <v>131.36999499999999</v>
          </cell>
          <cell r="D636">
            <v>127.260002</v>
          </cell>
          <cell r="E636">
            <v>4.1099929999999887</v>
          </cell>
          <cell r="F636">
            <v>130.679993</v>
          </cell>
          <cell r="H636">
            <v>14745600</v>
          </cell>
        </row>
        <row r="637">
          <cell r="A637">
            <v>44025</v>
          </cell>
          <cell r="C637">
            <v>133.63000500000001</v>
          </cell>
          <cell r="D637">
            <v>128.88999899999999</v>
          </cell>
          <cell r="E637">
            <v>4.7400060000000224</v>
          </cell>
          <cell r="F637">
            <v>129.520004</v>
          </cell>
          <cell r="H637">
            <v>14112800</v>
          </cell>
        </row>
        <row r="638">
          <cell r="A638">
            <v>44026</v>
          </cell>
          <cell r="C638">
            <v>132.5</v>
          </cell>
          <cell r="D638">
            <v>129.029999</v>
          </cell>
          <cell r="E638">
            <v>3.4700009999999959</v>
          </cell>
          <cell r="F638">
            <v>132.009995</v>
          </cell>
          <cell r="H638">
            <v>8818600</v>
          </cell>
        </row>
        <row r="639">
          <cell r="A639">
            <v>44027</v>
          </cell>
          <cell r="C639">
            <v>134.13000500000001</v>
          </cell>
          <cell r="D639">
            <v>130.800003</v>
          </cell>
          <cell r="E639">
            <v>3.330002000000007</v>
          </cell>
          <cell r="F639">
            <v>132</v>
          </cell>
          <cell r="H639">
            <v>10577100</v>
          </cell>
        </row>
        <row r="640">
          <cell r="A640">
            <v>44028</v>
          </cell>
          <cell r="C640">
            <v>132.729996</v>
          </cell>
          <cell r="D640">
            <v>131.240005</v>
          </cell>
          <cell r="E640">
            <v>1.489991000000003</v>
          </cell>
          <cell r="F640">
            <v>132.199997</v>
          </cell>
          <cell r="H640">
            <v>5892200</v>
          </cell>
        </row>
        <row r="641">
          <cell r="A641">
            <v>44029</v>
          </cell>
          <cell r="C641">
            <v>133.36999499999999</v>
          </cell>
          <cell r="D641">
            <v>131.470001</v>
          </cell>
          <cell r="E641">
            <v>1.899993999999992</v>
          </cell>
          <cell r="F641">
            <v>131.740005</v>
          </cell>
          <cell r="H641">
            <v>6063200</v>
          </cell>
        </row>
        <row r="642">
          <cell r="A642">
            <v>44032</v>
          </cell>
          <cell r="C642">
            <v>132.740005</v>
          </cell>
          <cell r="D642">
            <v>131.13999899999999</v>
          </cell>
          <cell r="E642">
            <v>1.600006000000008</v>
          </cell>
          <cell r="F642">
            <v>131.470001</v>
          </cell>
          <cell r="H642">
            <v>6114200</v>
          </cell>
        </row>
        <row r="643">
          <cell r="A643">
            <v>44033</v>
          </cell>
          <cell r="C643">
            <v>133.990005</v>
          </cell>
          <cell r="D643">
            <v>131.449997</v>
          </cell>
          <cell r="E643">
            <v>2.5400079999999998</v>
          </cell>
          <cell r="F643">
            <v>132.33000200000001</v>
          </cell>
          <cell r="H643">
            <v>7237500</v>
          </cell>
        </row>
        <row r="644">
          <cell r="A644">
            <v>44034</v>
          </cell>
          <cell r="C644">
            <v>133.029999</v>
          </cell>
          <cell r="D644">
            <v>131.19000199999999</v>
          </cell>
          <cell r="E644">
            <v>1.839997000000011</v>
          </cell>
          <cell r="F644">
            <v>132.66000399999999</v>
          </cell>
          <cell r="H644">
            <v>5388200</v>
          </cell>
        </row>
        <row r="645">
          <cell r="A645">
            <v>44035</v>
          </cell>
          <cell r="C645">
            <v>133.14999399999999</v>
          </cell>
          <cell r="D645">
            <v>131.30999800000001</v>
          </cell>
          <cell r="E645">
            <v>1.8399959999999851</v>
          </cell>
          <cell r="F645">
            <v>131.63999899999999</v>
          </cell>
          <cell r="H645">
            <v>5598800</v>
          </cell>
        </row>
        <row r="646">
          <cell r="A646">
            <v>44036</v>
          </cell>
          <cell r="C646">
            <v>132.39999399999999</v>
          </cell>
          <cell r="D646">
            <v>130.509995</v>
          </cell>
          <cell r="E646">
            <v>1.8899989999999891</v>
          </cell>
          <cell r="F646">
            <v>131.240005</v>
          </cell>
          <cell r="H646">
            <v>4345800</v>
          </cell>
        </row>
        <row r="647">
          <cell r="A647">
            <v>44039</v>
          </cell>
          <cell r="C647">
            <v>131.979996</v>
          </cell>
          <cell r="D647">
            <v>130.86000100000001</v>
          </cell>
          <cell r="E647">
            <v>1.119994999999989</v>
          </cell>
          <cell r="F647">
            <v>131.21000699999999</v>
          </cell>
          <cell r="H647">
            <v>4681900</v>
          </cell>
        </row>
        <row r="648">
          <cell r="A648">
            <v>44040</v>
          </cell>
          <cell r="C648">
            <v>132.38000500000001</v>
          </cell>
          <cell r="D648">
            <v>130.91999799999999</v>
          </cell>
          <cell r="E648">
            <v>1.4600070000000189</v>
          </cell>
          <cell r="F648">
            <v>131.759995</v>
          </cell>
          <cell r="H648">
            <v>4804700</v>
          </cell>
        </row>
        <row r="649">
          <cell r="A649">
            <v>44041</v>
          </cell>
          <cell r="C649">
            <v>131.86000100000001</v>
          </cell>
          <cell r="D649">
            <v>129.85000600000001</v>
          </cell>
          <cell r="E649">
            <v>2.009995000000004</v>
          </cell>
          <cell r="F649">
            <v>130.69000199999999</v>
          </cell>
          <cell r="H649">
            <v>4741100</v>
          </cell>
        </row>
        <row r="650">
          <cell r="A650">
            <v>44042</v>
          </cell>
          <cell r="C650">
            <v>130.41999799999999</v>
          </cell>
          <cell r="D650">
            <v>128.720001</v>
          </cell>
          <cell r="E650">
            <v>1.699996999999996</v>
          </cell>
          <cell r="F650">
            <v>130.11999499999999</v>
          </cell>
          <cell r="H650">
            <v>4596100</v>
          </cell>
        </row>
        <row r="651">
          <cell r="A651">
            <v>44043</v>
          </cell>
          <cell r="C651">
            <v>130.08999600000001</v>
          </cell>
          <cell r="D651">
            <v>127.620003</v>
          </cell>
          <cell r="E651">
            <v>2.469993000000017</v>
          </cell>
          <cell r="F651">
            <v>129.39999399999999</v>
          </cell>
          <cell r="H651">
            <v>7210500</v>
          </cell>
        </row>
        <row r="652">
          <cell r="A652">
            <v>44046</v>
          </cell>
          <cell r="C652">
            <v>130.11999499999999</v>
          </cell>
          <cell r="D652">
            <v>128.270004</v>
          </cell>
          <cell r="E652">
            <v>1.8499909999999891</v>
          </cell>
          <cell r="F652">
            <v>129.300003</v>
          </cell>
          <cell r="H652">
            <v>4990500</v>
          </cell>
        </row>
        <row r="653">
          <cell r="A653">
            <v>44047</v>
          </cell>
          <cell r="C653">
            <v>131.71000699999999</v>
          </cell>
          <cell r="D653">
            <v>128.94000199999999</v>
          </cell>
          <cell r="E653">
            <v>2.7700049999999981</v>
          </cell>
          <cell r="F653">
            <v>131.63999899999999</v>
          </cell>
          <cell r="H653">
            <v>6073200</v>
          </cell>
        </row>
        <row r="654">
          <cell r="A654">
            <v>44048</v>
          </cell>
          <cell r="C654">
            <v>130.75</v>
          </cell>
          <cell r="D654">
            <v>128.83000200000001</v>
          </cell>
          <cell r="E654">
            <v>1.919997999999993</v>
          </cell>
          <cell r="F654">
            <v>129.80999800000001</v>
          </cell>
          <cell r="H654">
            <v>8494500</v>
          </cell>
        </row>
        <row r="655">
          <cell r="A655">
            <v>44049</v>
          </cell>
          <cell r="C655">
            <v>130.229996</v>
          </cell>
          <cell r="D655">
            <v>129.029999</v>
          </cell>
          <cell r="E655">
            <v>1.199996999999996</v>
          </cell>
          <cell r="F655">
            <v>129.35000600000001</v>
          </cell>
          <cell r="H655">
            <v>4832100</v>
          </cell>
        </row>
        <row r="656">
          <cell r="A656">
            <v>44050</v>
          </cell>
          <cell r="C656">
            <v>130.46000699999999</v>
          </cell>
          <cell r="D656">
            <v>129.11000100000001</v>
          </cell>
          <cell r="E656">
            <v>1.3500059999999789</v>
          </cell>
          <cell r="F656">
            <v>129.970001</v>
          </cell>
          <cell r="H656">
            <v>5519500</v>
          </cell>
        </row>
        <row r="657">
          <cell r="A657">
            <v>44053</v>
          </cell>
          <cell r="C657">
            <v>132.33999600000001</v>
          </cell>
          <cell r="D657">
            <v>129.64999399999999</v>
          </cell>
          <cell r="E657">
            <v>2.6900020000000211</v>
          </cell>
          <cell r="F657">
            <v>131.88000500000001</v>
          </cell>
          <cell r="H657">
            <v>5894400</v>
          </cell>
        </row>
        <row r="658">
          <cell r="A658">
            <v>44054</v>
          </cell>
          <cell r="C658">
            <v>132.86999499999999</v>
          </cell>
          <cell r="D658">
            <v>129.729996</v>
          </cell>
          <cell r="E658">
            <v>3.1399989999999889</v>
          </cell>
          <cell r="F658">
            <v>130.199997</v>
          </cell>
          <cell r="H658">
            <v>8453400</v>
          </cell>
        </row>
        <row r="659">
          <cell r="A659">
            <v>44055</v>
          </cell>
          <cell r="C659">
            <v>132.229996</v>
          </cell>
          <cell r="D659">
            <v>129.08000200000001</v>
          </cell>
          <cell r="E659">
            <v>3.149993999999992</v>
          </cell>
          <cell r="F659">
            <v>131.88999899999999</v>
          </cell>
          <cell r="H659">
            <v>6364800</v>
          </cell>
        </row>
        <row r="660">
          <cell r="A660">
            <v>44056</v>
          </cell>
          <cell r="C660">
            <v>131.96000699999999</v>
          </cell>
          <cell r="D660">
            <v>130.729996</v>
          </cell>
          <cell r="E660">
            <v>1.23001099999999</v>
          </cell>
          <cell r="F660">
            <v>131.85000600000001</v>
          </cell>
          <cell r="H660">
            <v>6622400</v>
          </cell>
        </row>
        <row r="661">
          <cell r="A661">
            <v>44057</v>
          </cell>
          <cell r="C661">
            <v>132.970001</v>
          </cell>
          <cell r="D661">
            <v>131.63000500000001</v>
          </cell>
          <cell r="E661">
            <v>1.3399959999999851</v>
          </cell>
          <cell r="F661">
            <v>132.60000600000001</v>
          </cell>
          <cell r="H661">
            <v>6702100</v>
          </cell>
        </row>
        <row r="662">
          <cell r="A662">
            <v>44060</v>
          </cell>
          <cell r="C662">
            <v>136.13000500000001</v>
          </cell>
          <cell r="D662">
            <v>133.85000600000001</v>
          </cell>
          <cell r="E662">
            <v>2.2799990000000041</v>
          </cell>
          <cell r="F662">
            <v>135.60000600000001</v>
          </cell>
          <cell r="H662">
            <v>13155000</v>
          </cell>
        </row>
        <row r="663">
          <cell r="A663">
            <v>44061</v>
          </cell>
          <cell r="C663">
            <v>137.63000500000001</v>
          </cell>
          <cell r="D663">
            <v>133.16999799999999</v>
          </cell>
          <cell r="E663">
            <v>4.4600070000000187</v>
          </cell>
          <cell r="F663">
            <v>134.71000699999999</v>
          </cell>
          <cell r="H663">
            <v>26744200</v>
          </cell>
        </row>
        <row r="664">
          <cell r="A664">
            <v>44062</v>
          </cell>
          <cell r="C664">
            <v>134.66000399999999</v>
          </cell>
          <cell r="D664">
            <v>131.85000600000001</v>
          </cell>
          <cell r="E664">
            <v>2.8099979999999789</v>
          </cell>
          <cell r="F664">
            <v>132.41000399999999</v>
          </cell>
          <cell r="H664">
            <v>12718400</v>
          </cell>
        </row>
        <row r="665">
          <cell r="A665">
            <v>44063</v>
          </cell>
          <cell r="C665">
            <v>132.070007</v>
          </cell>
          <cell r="D665">
            <v>130.050003</v>
          </cell>
          <cell r="E665">
            <v>2.0200040000000001</v>
          </cell>
          <cell r="F665">
            <v>130.570007</v>
          </cell>
          <cell r="H665">
            <v>8936900</v>
          </cell>
        </row>
        <row r="666">
          <cell r="A666">
            <v>44064</v>
          </cell>
          <cell r="C666">
            <v>132.66999799999999</v>
          </cell>
          <cell r="D666">
            <v>130.10000600000001</v>
          </cell>
          <cell r="E666">
            <v>2.569991999999985</v>
          </cell>
          <cell r="F666">
            <v>131.63000500000001</v>
          </cell>
          <cell r="H666">
            <v>8288000</v>
          </cell>
        </row>
        <row r="667">
          <cell r="A667">
            <v>44067</v>
          </cell>
          <cell r="C667">
            <v>132.479996</v>
          </cell>
          <cell r="D667">
            <v>130.33000200000001</v>
          </cell>
          <cell r="E667">
            <v>2.149993999999992</v>
          </cell>
          <cell r="F667">
            <v>131.33000200000001</v>
          </cell>
          <cell r="H667">
            <v>6604600</v>
          </cell>
        </row>
        <row r="668">
          <cell r="A668">
            <v>44068</v>
          </cell>
          <cell r="C668">
            <v>131.240005</v>
          </cell>
          <cell r="D668">
            <v>129.66999799999999</v>
          </cell>
          <cell r="E668">
            <v>1.5700070000000039</v>
          </cell>
          <cell r="F668">
            <v>130.63000500000001</v>
          </cell>
          <cell r="H668">
            <v>7240800</v>
          </cell>
        </row>
        <row r="669">
          <cell r="A669">
            <v>44069</v>
          </cell>
          <cell r="C669">
            <v>130.88000500000001</v>
          </cell>
          <cell r="D669">
            <v>129.699997</v>
          </cell>
          <cell r="E669">
            <v>1.180008000000015</v>
          </cell>
          <cell r="F669">
            <v>130.699997</v>
          </cell>
          <cell r="H669">
            <v>6271600</v>
          </cell>
        </row>
        <row r="670">
          <cell r="A670">
            <v>44070</v>
          </cell>
          <cell r="C670">
            <v>139.35000600000001</v>
          </cell>
          <cell r="D670">
            <v>130.89999399999999</v>
          </cell>
          <cell r="E670">
            <v>8.4500120000000152</v>
          </cell>
          <cell r="F670">
            <v>136.63000500000001</v>
          </cell>
          <cell r="H670">
            <v>39672900</v>
          </cell>
        </row>
        <row r="671">
          <cell r="A671">
            <v>44071</v>
          </cell>
          <cell r="C671">
            <v>141.070007</v>
          </cell>
          <cell r="D671">
            <v>137.83999600000001</v>
          </cell>
          <cell r="E671">
            <v>3.23001099999999</v>
          </cell>
          <cell r="F671">
            <v>140.300003</v>
          </cell>
          <cell r="H671">
            <v>21350300</v>
          </cell>
        </row>
        <row r="672">
          <cell r="A672">
            <v>44074</v>
          </cell>
          <cell r="C672">
            <v>138.88999899999999</v>
          </cell>
          <cell r="D672">
            <v>135.529999</v>
          </cell>
          <cell r="E672">
            <v>3.3599999999999852</v>
          </cell>
          <cell r="F672">
            <v>138.85000600000001</v>
          </cell>
          <cell r="H672">
            <v>15078800</v>
          </cell>
        </row>
        <row r="673">
          <cell r="A673">
            <v>44075</v>
          </cell>
          <cell r="C673">
            <v>149.58999600000001</v>
          </cell>
          <cell r="D673">
            <v>140.050003</v>
          </cell>
          <cell r="E673">
            <v>9.5399930000000097</v>
          </cell>
          <cell r="F673">
            <v>147.58999600000001</v>
          </cell>
          <cell r="H673">
            <v>35599400</v>
          </cell>
        </row>
        <row r="674">
          <cell r="A674">
            <v>44076</v>
          </cell>
          <cell r="C674">
            <v>151.33000200000001</v>
          </cell>
          <cell r="D674">
            <v>145.61000100000001</v>
          </cell>
          <cell r="E674">
            <v>5.7200009999999963</v>
          </cell>
          <cell r="F674">
            <v>147.679993</v>
          </cell>
          <cell r="H674">
            <v>17222000</v>
          </cell>
        </row>
        <row r="675">
          <cell r="A675">
            <v>44077</v>
          </cell>
          <cell r="C675">
            <v>149.60000600000001</v>
          </cell>
          <cell r="D675">
            <v>141.80999800000001</v>
          </cell>
          <cell r="E675">
            <v>7.7900080000000003</v>
          </cell>
          <cell r="F675">
            <v>144.53999300000001</v>
          </cell>
          <cell r="H675">
            <v>16005000</v>
          </cell>
        </row>
        <row r="676">
          <cell r="A676">
            <v>44078</v>
          </cell>
          <cell r="C676">
            <v>145.03999300000001</v>
          </cell>
          <cell r="D676">
            <v>140.10000600000001</v>
          </cell>
          <cell r="E676">
            <v>4.9399870000000021</v>
          </cell>
          <cell r="F676">
            <v>142.83000200000001</v>
          </cell>
          <cell r="H676">
            <v>11327400</v>
          </cell>
        </row>
        <row r="677">
          <cell r="A677">
            <v>44082</v>
          </cell>
          <cell r="C677">
            <v>141.89999399999999</v>
          </cell>
          <cell r="D677">
            <v>138.259995</v>
          </cell>
          <cell r="E677">
            <v>3.6399989999999889</v>
          </cell>
          <cell r="F677">
            <v>138.449997</v>
          </cell>
          <cell r="H677">
            <v>11322300</v>
          </cell>
        </row>
        <row r="678">
          <cell r="A678">
            <v>44083</v>
          </cell>
          <cell r="C678">
            <v>142.61000100000001</v>
          </cell>
          <cell r="D678">
            <v>139.449997</v>
          </cell>
          <cell r="E678">
            <v>3.1600040000000149</v>
          </cell>
          <cell r="F678">
            <v>139.88999899999999</v>
          </cell>
          <cell r="H678">
            <v>11223000</v>
          </cell>
        </row>
        <row r="679">
          <cell r="A679">
            <v>44084</v>
          </cell>
          <cell r="C679">
            <v>140.53999300000001</v>
          </cell>
          <cell r="D679">
            <v>136.58999600000001</v>
          </cell>
          <cell r="E679">
            <v>3.9499969999999962</v>
          </cell>
          <cell r="F679">
            <v>136.80999800000001</v>
          </cell>
          <cell r="H679">
            <v>11236400</v>
          </cell>
        </row>
        <row r="680">
          <cell r="A680">
            <v>44085</v>
          </cell>
          <cell r="C680">
            <v>138.44000199999999</v>
          </cell>
          <cell r="D680">
            <v>135.550003</v>
          </cell>
          <cell r="E680">
            <v>2.8899989999999889</v>
          </cell>
          <cell r="F680">
            <v>136.699997</v>
          </cell>
          <cell r="H680">
            <v>9626600</v>
          </cell>
        </row>
        <row r="681">
          <cell r="A681">
            <v>44088</v>
          </cell>
          <cell r="C681">
            <v>141.10000600000001</v>
          </cell>
          <cell r="D681">
            <v>135.88000500000001</v>
          </cell>
          <cell r="E681">
            <v>5.2200009999999963</v>
          </cell>
          <cell r="F681">
            <v>137.320007</v>
          </cell>
          <cell r="H681">
            <v>15244600</v>
          </cell>
        </row>
        <row r="682">
          <cell r="A682">
            <v>44089</v>
          </cell>
          <cell r="C682">
            <v>139.08000200000001</v>
          </cell>
          <cell r="D682">
            <v>136.679993</v>
          </cell>
          <cell r="E682">
            <v>2.4000090000000109</v>
          </cell>
          <cell r="F682">
            <v>137.36000100000001</v>
          </cell>
          <cell r="H682">
            <v>10142600</v>
          </cell>
        </row>
        <row r="683">
          <cell r="A683">
            <v>44090</v>
          </cell>
          <cell r="C683">
            <v>138.679993</v>
          </cell>
          <cell r="D683">
            <v>136.050003</v>
          </cell>
          <cell r="E683">
            <v>2.6299899999999918</v>
          </cell>
          <cell r="F683">
            <v>136.259995</v>
          </cell>
          <cell r="H683">
            <v>9286800</v>
          </cell>
        </row>
        <row r="684">
          <cell r="A684">
            <v>44091</v>
          </cell>
          <cell r="C684">
            <v>137.570007</v>
          </cell>
          <cell r="D684">
            <v>135.020004</v>
          </cell>
          <cell r="E684">
            <v>2.5500030000000038</v>
          </cell>
          <cell r="F684">
            <v>136.69000199999999</v>
          </cell>
          <cell r="H684">
            <v>12415000</v>
          </cell>
        </row>
        <row r="685">
          <cell r="A685">
            <v>44092</v>
          </cell>
          <cell r="C685">
            <v>137.529999</v>
          </cell>
          <cell r="D685">
            <v>134.75</v>
          </cell>
          <cell r="E685">
            <v>2.7799990000000041</v>
          </cell>
          <cell r="F685">
            <v>135.28999300000001</v>
          </cell>
          <cell r="H685">
            <v>18236400</v>
          </cell>
        </row>
        <row r="686">
          <cell r="A686">
            <v>44095</v>
          </cell>
          <cell r="C686">
            <v>137.240005</v>
          </cell>
          <cell r="D686">
            <v>135.28999300000001</v>
          </cell>
          <cell r="E686">
            <v>1.950011999999987</v>
          </cell>
          <cell r="F686">
            <v>137.070007</v>
          </cell>
          <cell r="H686">
            <v>15758500</v>
          </cell>
        </row>
        <row r="687">
          <cell r="A687">
            <v>44096</v>
          </cell>
          <cell r="C687">
            <v>138.990005</v>
          </cell>
          <cell r="D687">
            <v>136.570007</v>
          </cell>
          <cell r="E687">
            <v>2.419997999999993</v>
          </cell>
          <cell r="F687">
            <v>138.30999800000001</v>
          </cell>
          <cell r="H687">
            <v>11034000</v>
          </cell>
        </row>
        <row r="688">
          <cell r="A688">
            <v>44097</v>
          </cell>
          <cell r="C688">
            <v>139.240005</v>
          </cell>
          <cell r="D688">
            <v>135.820007</v>
          </cell>
          <cell r="E688">
            <v>3.419997999999993</v>
          </cell>
          <cell r="F688">
            <v>135.990005</v>
          </cell>
          <cell r="H688">
            <v>7711100</v>
          </cell>
        </row>
        <row r="689">
          <cell r="A689">
            <v>44098</v>
          </cell>
          <cell r="C689">
            <v>137.78999300000001</v>
          </cell>
          <cell r="D689">
            <v>135.070007</v>
          </cell>
          <cell r="E689">
            <v>2.7199860000000058</v>
          </cell>
          <cell r="F689">
            <v>136.699997</v>
          </cell>
          <cell r="H689">
            <v>9817700</v>
          </cell>
        </row>
        <row r="690">
          <cell r="A690">
            <v>44099</v>
          </cell>
          <cell r="C690">
            <v>137.53999300000001</v>
          </cell>
          <cell r="D690">
            <v>135.96000699999999</v>
          </cell>
          <cell r="E690">
            <v>1.579986000000019</v>
          </cell>
          <cell r="F690">
            <v>137.270004</v>
          </cell>
          <cell r="H690">
            <v>7539600</v>
          </cell>
        </row>
        <row r="691">
          <cell r="A691">
            <v>44102</v>
          </cell>
          <cell r="C691">
            <v>138.050003</v>
          </cell>
          <cell r="D691">
            <v>136.720001</v>
          </cell>
          <cell r="E691">
            <v>1.330002000000007</v>
          </cell>
          <cell r="F691">
            <v>137.25</v>
          </cell>
          <cell r="H691">
            <v>7065700</v>
          </cell>
        </row>
        <row r="692">
          <cell r="A692">
            <v>44103</v>
          </cell>
          <cell r="C692">
            <v>138.13999899999999</v>
          </cell>
          <cell r="D692">
            <v>136.38999899999999</v>
          </cell>
          <cell r="E692">
            <v>1.75</v>
          </cell>
          <cell r="F692">
            <v>137.13999899999999</v>
          </cell>
          <cell r="H692">
            <v>9234300</v>
          </cell>
        </row>
        <row r="693">
          <cell r="A693">
            <v>44104</v>
          </cell>
          <cell r="C693">
            <v>141.740005</v>
          </cell>
          <cell r="D693">
            <v>137.199997</v>
          </cell>
          <cell r="E693">
            <v>4.5400080000000003</v>
          </cell>
          <cell r="F693">
            <v>139.91000399999999</v>
          </cell>
          <cell r="H693">
            <v>11608800</v>
          </cell>
        </row>
        <row r="694">
          <cell r="A694">
            <v>44105</v>
          </cell>
          <cell r="C694">
            <v>144.38000500000001</v>
          </cell>
          <cell r="D694">
            <v>140.259995</v>
          </cell>
          <cell r="E694">
            <v>4.1200100000000077</v>
          </cell>
          <cell r="F694">
            <v>143.08000200000001</v>
          </cell>
          <cell r="H694">
            <v>14430300</v>
          </cell>
        </row>
        <row r="695">
          <cell r="A695">
            <v>44106</v>
          </cell>
          <cell r="C695">
            <v>143.10000600000001</v>
          </cell>
          <cell r="D695">
            <v>140.13000500000001</v>
          </cell>
          <cell r="E695">
            <v>2.9700009999999959</v>
          </cell>
          <cell r="F695">
            <v>140.5</v>
          </cell>
          <cell r="H695">
            <v>8195000</v>
          </cell>
        </row>
        <row r="696">
          <cell r="A696">
            <v>44109</v>
          </cell>
          <cell r="C696">
            <v>142.19000199999999</v>
          </cell>
          <cell r="D696">
            <v>141.070007</v>
          </cell>
          <cell r="E696">
            <v>1.119994999999989</v>
          </cell>
          <cell r="F696">
            <v>141.800003</v>
          </cell>
          <cell r="H696">
            <v>4753000</v>
          </cell>
        </row>
        <row r="697">
          <cell r="A697">
            <v>44110</v>
          </cell>
          <cell r="C697">
            <v>142.94000199999999</v>
          </cell>
          <cell r="D697">
            <v>140.25</v>
          </cell>
          <cell r="E697">
            <v>2.6900019999999931</v>
          </cell>
          <cell r="F697">
            <v>140.63000500000001</v>
          </cell>
          <cell r="H697">
            <v>7158500</v>
          </cell>
        </row>
        <row r="698">
          <cell r="A698">
            <v>44111</v>
          </cell>
          <cell r="C698">
            <v>141.550003</v>
          </cell>
          <cell r="D698">
            <v>140.25</v>
          </cell>
          <cell r="E698">
            <v>1.300003000000004</v>
          </cell>
          <cell r="F698">
            <v>140.88999899999999</v>
          </cell>
          <cell r="H698">
            <v>5649700</v>
          </cell>
        </row>
        <row r="699">
          <cell r="A699">
            <v>44112</v>
          </cell>
          <cell r="C699">
            <v>142.08999600000001</v>
          </cell>
          <cell r="D699">
            <v>141.11999499999999</v>
          </cell>
          <cell r="E699">
            <v>0.97000100000002476</v>
          </cell>
          <cell r="F699">
            <v>141.36000100000001</v>
          </cell>
          <cell r="H699">
            <v>4892300</v>
          </cell>
        </row>
        <row r="700">
          <cell r="A700">
            <v>44113</v>
          </cell>
          <cell r="C700">
            <v>143.33999600000001</v>
          </cell>
          <cell r="D700">
            <v>141.55999800000001</v>
          </cell>
          <cell r="E700">
            <v>1.779998000000006</v>
          </cell>
          <cell r="F700">
            <v>142.779999</v>
          </cell>
          <cell r="H700">
            <v>4831600</v>
          </cell>
        </row>
        <row r="701">
          <cell r="A701">
            <v>44116</v>
          </cell>
          <cell r="C701">
            <v>145.38999899999999</v>
          </cell>
          <cell r="D701">
            <v>143.020004</v>
          </cell>
          <cell r="E701">
            <v>2.3699949999999892</v>
          </cell>
          <cell r="F701">
            <v>144.25</v>
          </cell>
          <cell r="H701">
            <v>6134100</v>
          </cell>
        </row>
        <row r="702">
          <cell r="A702">
            <v>44117</v>
          </cell>
          <cell r="C702">
            <v>146.60000600000001</v>
          </cell>
          <cell r="D702">
            <v>144.36000100000001</v>
          </cell>
          <cell r="E702">
            <v>2.240004999999996</v>
          </cell>
          <cell r="F702">
            <v>146.229996</v>
          </cell>
          <cell r="H702">
            <v>7933400</v>
          </cell>
        </row>
        <row r="703">
          <cell r="A703">
            <v>44118</v>
          </cell>
          <cell r="C703">
            <v>146.529999</v>
          </cell>
          <cell r="D703">
            <v>143.759995</v>
          </cell>
          <cell r="E703">
            <v>2.7700040000000001</v>
          </cell>
          <cell r="F703">
            <v>143.94000199999999</v>
          </cell>
          <cell r="H703">
            <v>6570300</v>
          </cell>
        </row>
        <row r="704">
          <cell r="A704">
            <v>44119</v>
          </cell>
          <cell r="C704">
            <v>144.96000699999999</v>
          </cell>
          <cell r="D704">
            <v>142.83999600000001</v>
          </cell>
          <cell r="E704">
            <v>2.1200109999999772</v>
          </cell>
          <cell r="F704">
            <v>144.529999</v>
          </cell>
          <cell r="H704">
            <v>4564200</v>
          </cell>
        </row>
        <row r="705">
          <cell r="A705">
            <v>44120</v>
          </cell>
          <cell r="C705">
            <v>146.14999399999999</v>
          </cell>
          <cell r="D705">
            <v>144.470001</v>
          </cell>
          <cell r="E705">
            <v>1.6799929999999961</v>
          </cell>
          <cell r="F705">
            <v>144.71000699999999</v>
          </cell>
          <cell r="H705">
            <v>5645000</v>
          </cell>
        </row>
        <row r="706">
          <cell r="A706">
            <v>44123</v>
          </cell>
          <cell r="C706">
            <v>145.36999499999999</v>
          </cell>
          <cell r="D706">
            <v>142.75</v>
          </cell>
          <cell r="E706">
            <v>2.6199949999999892</v>
          </cell>
          <cell r="F706">
            <v>142.949997</v>
          </cell>
          <cell r="H706">
            <v>4881100</v>
          </cell>
        </row>
        <row r="707">
          <cell r="A707">
            <v>44124</v>
          </cell>
          <cell r="C707">
            <v>145.529999</v>
          </cell>
          <cell r="D707">
            <v>143.61999499999999</v>
          </cell>
          <cell r="E707">
            <v>1.9100040000000149</v>
          </cell>
          <cell r="F707">
            <v>143.89999399999999</v>
          </cell>
          <cell r="H707">
            <v>4841000</v>
          </cell>
        </row>
        <row r="708">
          <cell r="A708">
            <v>44125</v>
          </cell>
          <cell r="C708">
            <v>145.729996</v>
          </cell>
          <cell r="D708">
            <v>143.83999600000001</v>
          </cell>
          <cell r="E708">
            <v>1.8899999999999859</v>
          </cell>
          <cell r="F708">
            <v>144.39999399999999</v>
          </cell>
          <cell r="H708">
            <v>4371400</v>
          </cell>
        </row>
        <row r="709">
          <cell r="A709">
            <v>44126</v>
          </cell>
          <cell r="C709">
            <v>144.55999800000001</v>
          </cell>
          <cell r="D709">
            <v>142.69000199999999</v>
          </cell>
          <cell r="E709">
            <v>1.8699960000000151</v>
          </cell>
          <cell r="F709">
            <v>143.550003</v>
          </cell>
          <cell r="H709">
            <v>4448000</v>
          </cell>
        </row>
        <row r="710">
          <cell r="A710">
            <v>44127</v>
          </cell>
          <cell r="C710">
            <v>144.13999899999999</v>
          </cell>
          <cell r="D710">
            <v>142.85000600000001</v>
          </cell>
          <cell r="E710">
            <v>1.2899929999999811</v>
          </cell>
          <cell r="F710">
            <v>143.85000600000001</v>
          </cell>
          <cell r="H710">
            <v>3513500</v>
          </cell>
        </row>
        <row r="711">
          <cell r="A711">
            <v>44130</v>
          </cell>
          <cell r="C711">
            <v>143.11999499999999</v>
          </cell>
          <cell r="D711">
            <v>140.94000199999999</v>
          </cell>
          <cell r="E711">
            <v>2.1799929999999961</v>
          </cell>
          <cell r="F711">
            <v>142.16000399999999</v>
          </cell>
          <cell r="H711">
            <v>5370600</v>
          </cell>
        </row>
        <row r="712">
          <cell r="A712">
            <v>44131</v>
          </cell>
          <cell r="C712">
            <v>143.699997</v>
          </cell>
          <cell r="D712">
            <v>141.970001</v>
          </cell>
          <cell r="E712">
            <v>1.7299960000000001</v>
          </cell>
          <cell r="F712">
            <v>142.86999499999999</v>
          </cell>
          <cell r="H712">
            <v>3943700</v>
          </cell>
        </row>
        <row r="713">
          <cell r="A713">
            <v>44132</v>
          </cell>
          <cell r="C713">
            <v>142.13000500000001</v>
          </cell>
          <cell r="D713">
            <v>139.88000500000001</v>
          </cell>
          <cell r="E713">
            <v>2.25</v>
          </cell>
          <cell r="F713">
            <v>140.03999300000001</v>
          </cell>
          <cell r="H713">
            <v>5616400</v>
          </cell>
        </row>
        <row r="714">
          <cell r="A714">
            <v>44133</v>
          </cell>
          <cell r="C714">
            <v>141.11000100000001</v>
          </cell>
          <cell r="D714">
            <v>138.699997</v>
          </cell>
          <cell r="E714">
            <v>2.4100040000000149</v>
          </cell>
          <cell r="F714">
            <v>139.91999799999999</v>
          </cell>
          <cell r="H714">
            <v>5051300</v>
          </cell>
        </row>
        <row r="715">
          <cell r="A715">
            <v>44134</v>
          </cell>
          <cell r="C715">
            <v>140.08999600000001</v>
          </cell>
          <cell r="D715">
            <v>137.36999499999999</v>
          </cell>
          <cell r="E715">
            <v>2.7200010000000252</v>
          </cell>
          <cell r="F715">
            <v>138.75</v>
          </cell>
          <cell r="H715">
            <v>6200600</v>
          </cell>
        </row>
        <row r="716">
          <cell r="A716">
            <v>44137</v>
          </cell>
          <cell r="C716">
            <v>140.80999800000001</v>
          </cell>
          <cell r="D716">
            <v>139.029999</v>
          </cell>
          <cell r="E716">
            <v>1.7799990000000041</v>
          </cell>
          <cell r="F716">
            <v>140.39999399999999</v>
          </cell>
          <cell r="H716">
            <v>5525200</v>
          </cell>
        </row>
        <row r="717">
          <cell r="A717">
            <v>44138</v>
          </cell>
          <cell r="C717">
            <v>144.16000399999999</v>
          </cell>
          <cell r="D717">
            <v>141.570007</v>
          </cell>
          <cell r="E717">
            <v>2.589996999999983</v>
          </cell>
          <cell r="F717">
            <v>142.779999</v>
          </cell>
          <cell r="H717">
            <v>5137700</v>
          </cell>
        </row>
        <row r="718">
          <cell r="A718">
            <v>44139</v>
          </cell>
          <cell r="C718">
            <v>144.38999899999999</v>
          </cell>
          <cell r="D718">
            <v>141.33999600000001</v>
          </cell>
          <cell r="E718">
            <v>3.0500029999999749</v>
          </cell>
          <cell r="F718">
            <v>141.96000699999999</v>
          </cell>
          <cell r="H718">
            <v>5975800</v>
          </cell>
        </row>
        <row r="719">
          <cell r="A719">
            <v>44140</v>
          </cell>
          <cell r="C719">
            <v>144.229996</v>
          </cell>
          <cell r="D719">
            <v>142.94000199999999</v>
          </cell>
          <cell r="E719">
            <v>1.289994000000007</v>
          </cell>
          <cell r="F719">
            <v>143.470001</v>
          </cell>
          <cell r="H719">
            <v>4734200</v>
          </cell>
        </row>
        <row r="720">
          <cell r="A720">
            <v>44141</v>
          </cell>
          <cell r="C720">
            <v>146.220001</v>
          </cell>
          <cell r="D720">
            <v>143.550003</v>
          </cell>
          <cell r="E720">
            <v>2.669997999999993</v>
          </cell>
          <cell r="F720">
            <v>145.770004</v>
          </cell>
          <cell r="H720">
            <v>5399500</v>
          </cell>
        </row>
        <row r="721">
          <cell r="A721">
            <v>44144</v>
          </cell>
          <cell r="C721">
            <v>148.199997</v>
          </cell>
          <cell r="D721">
            <v>143.479996</v>
          </cell>
          <cell r="E721">
            <v>4.7200009999999963</v>
          </cell>
          <cell r="F721">
            <v>143.53999300000001</v>
          </cell>
          <cell r="H721">
            <v>9399500</v>
          </cell>
        </row>
        <row r="722">
          <cell r="A722">
            <v>44145</v>
          </cell>
          <cell r="C722">
            <v>146.44000199999999</v>
          </cell>
          <cell r="D722">
            <v>143.529999</v>
          </cell>
          <cell r="E722">
            <v>2.910002999999989</v>
          </cell>
          <cell r="F722">
            <v>145.55999800000001</v>
          </cell>
          <cell r="H722">
            <v>6066400</v>
          </cell>
        </row>
        <row r="723">
          <cell r="A723">
            <v>44146</v>
          </cell>
          <cell r="C723">
            <v>148.96000699999999</v>
          </cell>
          <cell r="D723">
            <v>146.39999399999999</v>
          </cell>
          <cell r="E723">
            <v>2.5600129999999979</v>
          </cell>
          <cell r="F723">
            <v>147.979996</v>
          </cell>
          <cell r="H723">
            <v>6268600</v>
          </cell>
        </row>
        <row r="724">
          <cell r="A724">
            <v>44147</v>
          </cell>
          <cell r="C724">
            <v>148.71000699999999</v>
          </cell>
          <cell r="D724">
            <v>147.10000600000001</v>
          </cell>
          <cell r="E724">
            <v>1.6100009999999829</v>
          </cell>
          <cell r="F724">
            <v>148.229996</v>
          </cell>
          <cell r="H724">
            <v>4188100</v>
          </cell>
        </row>
        <row r="725">
          <cell r="A725">
            <v>44148</v>
          </cell>
          <cell r="C725">
            <v>150.94000199999999</v>
          </cell>
          <cell r="D725">
            <v>147.520004</v>
          </cell>
          <cell r="E725">
            <v>3.419997999999993</v>
          </cell>
          <cell r="F725">
            <v>150.53999300000001</v>
          </cell>
          <cell r="H725">
            <v>6579400</v>
          </cell>
        </row>
        <row r="726">
          <cell r="A726">
            <v>44151</v>
          </cell>
          <cell r="C726">
            <v>153.39999399999999</v>
          </cell>
          <cell r="D726">
            <v>149.279999</v>
          </cell>
          <cell r="E726">
            <v>4.1199949999999887</v>
          </cell>
          <cell r="F726">
            <v>152.44000199999999</v>
          </cell>
          <cell r="H726">
            <v>11520100</v>
          </cell>
        </row>
        <row r="727">
          <cell r="A727">
            <v>44152</v>
          </cell>
          <cell r="C727">
            <v>153.240005</v>
          </cell>
          <cell r="D727">
            <v>149.179993</v>
          </cell>
          <cell r="E727">
            <v>4.0600120000000004</v>
          </cell>
          <cell r="F727">
            <v>149.36999499999999</v>
          </cell>
          <cell r="H727">
            <v>14237200</v>
          </cell>
        </row>
        <row r="728">
          <cell r="A728">
            <v>44153</v>
          </cell>
          <cell r="C728">
            <v>151.66999799999999</v>
          </cell>
          <cell r="D728">
            <v>149.050003</v>
          </cell>
          <cell r="E728">
            <v>2.6199949999999892</v>
          </cell>
          <cell r="F728">
            <v>149.08999600000001</v>
          </cell>
          <cell r="H728">
            <v>8312300</v>
          </cell>
        </row>
        <row r="729">
          <cell r="A729">
            <v>44154</v>
          </cell>
          <cell r="C729">
            <v>152.449997</v>
          </cell>
          <cell r="D729">
            <v>149.320007</v>
          </cell>
          <cell r="E729">
            <v>3.1299899999999918</v>
          </cell>
          <cell r="F729">
            <v>152.11999499999999</v>
          </cell>
          <cell r="H729">
            <v>6196900</v>
          </cell>
        </row>
        <row r="730">
          <cell r="A730">
            <v>44155</v>
          </cell>
          <cell r="C730">
            <v>152.759995</v>
          </cell>
          <cell r="D730">
            <v>149.80999800000001</v>
          </cell>
          <cell r="E730">
            <v>2.9499969999999962</v>
          </cell>
          <cell r="F730">
            <v>150.240005</v>
          </cell>
          <cell r="H730">
            <v>7312400</v>
          </cell>
        </row>
        <row r="731">
          <cell r="A731">
            <v>44158</v>
          </cell>
          <cell r="C731">
            <v>151.39999399999999</v>
          </cell>
          <cell r="D731">
            <v>149.36999499999999</v>
          </cell>
          <cell r="E731">
            <v>2.0299990000000041</v>
          </cell>
          <cell r="F731">
            <v>150.929993</v>
          </cell>
          <cell r="H731">
            <v>6185700</v>
          </cell>
        </row>
        <row r="732">
          <cell r="A732">
            <v>44159</v>
          </cell>
          <cell r="C732">
            <v>151.979996</v>
          </cell>
          <cell r="D732">
            <v>150.270004</v>
          </cell>
          <cell r="E732">
            <v>1.709992</v>
          </cell>
          <cell r="F732">
            <v>151.36000100000001</v>
          </cell>
          <cell r="H732">
            <v>5718400</v>
          </cell>
        </row>
        <row r="733">
          <cell r="A733">
            <v>44160</v>
          </cell>
          <cell r="C733">
            <v>152.38999899999999</v>
          </cell>
          <cell r="D733">
            <v>151.21000699999999</v>
          </cell>
          <cell r="E733">
            <v>1.179991999999999</v>
          </cell>
          <cell r="F733">
            <v>151.83000200000001</v>
          </cell>
          <cell r="H733">
            <v>4611100</v>
          </cell>
        </row>
        <row r="734">
          <cell r="A734">
            <v>44162</v>
          </cell>
          <cell r="C734">
            <v>152.720001</v>
          </cell>
          <cell r="D734">
            <v>151.10000600000001</v>
          </cell>
          <cell r="E734">
            <v>1.619994999999989</v>
          </cell>
          <cell r="F734">
            <v>151.60000600000001</v>
          </cell>
          <cell r="H734">
            <v>3666500</v>
          </cell>
        </row>
        <row r="735">
          <cell r="A735">
            <v>44165</v>
          </cell>
          <cell r="C735">
            <v>152.949997</v>
          </cell>
          <cell r="D735">
            <v>150.10000600000001</v>
          </cell>
          <cell r="E735">
            <v>2.8499909999999891</v>
          </cell>
          <cell r="F735">
            <v>152.78999300000001</v>
          </cell>
          <cell r="H735">
            <v>10898500</v>
          </cell>
        </row>
        <row r="736">
          <cell r="A736">
            <v>44166</v>
          </cell>
          <cell r="C736">
            <v>153.66000399999999</v>
          </cell>
          <cell r="D736">
            <v>151.66000399999999</v>
          </cell>
          <cell r="E736">
            <v>2</v>
          </cell>
          <cell r="F736">
            <v>152.63999899999999</v>
          </cell>
          <cell r="H736">
            <v>7645100</v>
          </cell>
        </row>
        <row r="737">
          <cell r="A737">
            <v>44167</v>
          </cell>
          <cell r="C737">
            <v>152.61999499999999</v>
          </cell>
          <cell r="D737">
            <v>149.529999</v>
          </cell>
          <cell r="E737">
            <v>3.0899959999999851</v>
          </cell>
          <cell r="F737">
            <v>150.520004</v>
          </cell>
          <cell r="H737">
            <v>7849000</v>
          </cell>
        </row>
        <row r="738">
          <cell r="A738">
            <v>44168</v>
          </cell>
          <cell r="C738">
            <v>150.279999</v>
          </cell>
          <cell r="D738">
            <v>148.38999899999999</v>
          </cell>
          <cell r="E738">
            <v>1.890000000000015</v>
          </cell>
          <cell r="F738">
            <v>149.300003</v>
          </cell>
          <cell r="H738">
            <v>8575300</v>
          </cell>
        </row>
        <row r="739">
          <cell r="A739">
            <v>44169</v>
          </cell>
          <cell r="C739">
            <v>149.509995</v>
          </cell>
          <cell r="D739">
            <v>147.58000200000001</v>
          </cell>
          <cell r="E739">
            <v>1.9299929999999961</v>
          </cell>
          <cell r="F739">
            <v>148.91000399999999</v>
          </cell>
          <cell r="H739">
            <v>6963100</v>
          </cell>
        </row>
        <row r="740">
          <cell r="A740">
            <v>44172</v>
          </cell>
          <cell r="C740">
            <v>148.990005</v>
          </cell>
          <cell r="D740">
            <v>147.16000399999999</v>
          </cell>
          <cell r="E740">
            <v>1.83000100000001</v>
          </cell>
          <cell r="F740">
            <v>148.11000100000001</v>
          </cell>
          <cell r="H740">
            <v>6159700</v>
          </cell>
        </row>
        <row r="741">
          <cell r="A741">
            <v>44173</v>
          </cell>
          <cell r="C741">
            <v>149.85000600000001</v>
          </cell>
          <cell r="D741">
            <v>147.179993</v>
          </cell>
          <cell r="E741">
            <v>2.670013000000012</v>
          </cell>
          <cell r="F741">
            <v>149.449997</v>
          </cell>
          <cell r="H741">
            <v>6905500</v>
          </cell>
        </row>
        <row r="742">
          <cell r="A742">
            <v>44174</v>
          </cell>
          <cell r="C742">
            <v>150</v>
          </cell>
          <cell r="D742">
            <v>147.88999899999999</v>
          </cell>
          <cell r="E742">
            <v>2.1100010000000111</v>
          </cell>
          <cell r="F742">
            <v>148.270004</v>
          </cell>
          <cell r="H742">
            <v>6713200</v>
          </cell>
        </row>
        <row r="743">
          <cell r="A743">
            <v>44175</v>
          </cell>
          <cell r="C743">
            <v>148.14999399999999</v>
          </cell>
          <cell r="D743">
            <v>146.570007</v>
          </cell>
          <cell r="E743">
            <v>1.579986999999988</v>
          </cell>
          <cell r="F743">
            <v>147.03999300000001</v>
          </cell>
          <cell r="H743">
            <v>6884100</v>
          </cell>
        </row>
        <row r="744">
          <cell r="A744">
            <v>44176</v>
          </cell>
          <cell r="C744">
            <v>147.509995</v>
          </cell>
          <cell r="D744">
            <v>145.94000199999999</v>
          </cell>
          <cell r="E744">
            <v>1.5699930000000111</v>
          </cell>
          <cell r="F744">
            <v>147</v>
          </cell>
          <cell r="H744">
            <v>5620300</v>
          </cell>
        </row>
        <row r="745">
          <cell r="A745">
            <v>44179</v>
          </cell>
          <cell r="C745">
            <v>147.720001</v>
          </cell>
          <cell r="D745">
            <v>145.39999399999999</v>
          </cell>
          <cell r="E745">
            <v>2.3200070000000039</v>
          </cell>
          <cell r="F745">
            <v>145.64999399999999</v>
          </cell>
          <cell r="H745">
            <v>8362700</v>
          </cell>
        </row>
        <row r="746">
          <cell r="A746">
            <v>44180</v>
          </cell>
          <cell r="C746">
            <v>146.36000100000001</v>
          </cell>
          <cell r="D746">
            <v>144.86000100000001</v>
          </cell>
          <cell r="E746">
            <v>1.5</v>
          </cell>
          <cell r="F746">
            <v>145.58000200000001</v>
          </cell>
          <cell r="H746">
            <v>10623800</v>
          </cell>
        </row>
        <row r="747">
          <cell r="A747">
            <v>44181</v>
          </cell>
          <cell r="C747">
            <v>146.88999899999999</v>
          </cell>
          <cell r="D747">
            <v>145.08000200000001</v>
          </cell>
          <cell r="E747">
            <v>1.809996999999981</v>
          </cell>
          <cell r="F747">
            <v>145.429993</v>
          </cell>
          <cell r="H747">
            <v>8550300</v>
          </cell>
        </row>
        <row r="748">
          <cell r="A748">
            <v>44182</v>
          </cell>
          <cell r="C748">
            <v>146.44000199999999</v>
          </cell>
          <cell r="D748">
            <v>145.14999399999999</v>
          </cell>
          <cell r="E748">
            <v>1.290008</v>
          </cell>
          <cell r="F748">
            <v>146.10000600000001</v>
          </cell>
          <cell r="H748">
            <v>10226500</v>
          </cell>
        </row>
        <row r="749">
          <cell r="A749">
            <v>44183</v>
          </cell>
          <cell r="C749">
            <v>147.179993</v>
          </cell>
          <cell r="D749">
            <v>145.16000399999999</v>
          </cell>
          <cell r="E749">
            <v>2.01998900000001</v>
          </cell>
          <cell r="F749">
            <v>145.949997</v>
          </cell>
          <cell r="H749">
            <v>13794700</v>
          </cell>
        </row>
        <row r="750">
          <cell r="A750">
            <v>44186</v>
          </cell>
          <cell r="C750">
            <v>146.66999799999999</v>
          </cell>
          <cell r="D750">
            <v>145.05999800000001</v>
          </cell>
          <cell r="E750">
            <v>1.609999999999985</v>
          </cell>
          <cell r="F750">
            <v>145.970001</v>
          </cell>
          <cell r="H750">
            <v>8517700</v>
          </cell>
        </row>
        <row r="751">
          <cell r="A751">
            <v>44187</v>
          </cell>
          <cell r="C751">
            <v>146.229996</v>
          </cell>
          <cell r="D751">
            <v>143.13999899999999</v>
          </cell>
          <cell r="E751">
            <v>3.089997000000011</v>
          </cell>
          <cell r="F751">
            <v>144.199997</v>
          </cell>
          <cell r="H751">
            <v>12533000</v>
          </cell>
        </row>
        <row r="752">
          <cell r="A752">
            <v>44188</v>
          </cell>
          <cell r="C752">
            <v>144.220001</v>
          </cell>
          <cell r="D752">
            <v>142.300003</v>
          </cell>
          <cell r="E752">
            <v>1.919997999999993</v>
          </cell>
          <cell r="F752">
            <v>143.220001</v>
          </cell>
          <cell r="H752">
            <v>6810200</v>
          </cell>
        </row>
        <row r="753">
          <cell r="A753">
            <v>44189</v>
          </cell>
          <cell r="C753">
            <v>144.38999899999999</v>
          </cell>
          <cell r="D753">
            <v>143.179993</v>
          </cell>
          <cell r="E753">
            <v>1.210005999999993</v>
          </cell>
          <cell r="F753">
            <v>143.5</v>
          </cell>
          <cell r="H753">
            <v>3018200</v>
          </cell>
        </row>
        <row r="754">
          <cell r="A754">
            <v>44193</v>
          </cell>
          <cell r="C754">
            <v>145.300003</v>
          </cell>
          <cell r="D754">
            <v>143.33000200000001</v>
          </cell>
          <cell r="E754">
            <v>1.9700009999999959</v>
          </cell>
          <cell r="F754">
            <v>145.220001</v>
          </cell>
          <cell r="H754">
            <v>6448300</v>
          </cell>
        </row>
        <row r="755">
          <cell r="A755">
            <v>44194</v>
          </cell>
          <cell r="C755">
            <v>145.85000600000001</v>
          </cell>
          <cell r="D755">
            <v>143.58999600000001</v>
          </cell>
          <cell r="E755">
            <v>2.2600099999999941</v>
          </cell>
          <cell r="F755">
            <v>144.300003</v>
          </cell>
          <cell r="H755">
            <v>5979400</v>
          </cell>
        </row>
        <row r="756">
          <cell r="A756">
            <v>44195</v>
          </cell>
          <cell r="C756">
            <v>145.14999399999999</v>
          </cell>
          <cell r="D756">
            <v>143.94000199999999</v>
          </cell>
          <cell r="E756">
            <v>1.209992</v>
          </cell>
          <cell r="F756">
            <v>144.179993</v>
          </cell>
          <cell r="H756">
            <v>6250400</v>
          </cell>
        </row>
        <row r="757">
          <cell r="A757">
            <v>44196</v>
          </cell>
          <cell r="C757">
            <v>144.270004</v>
          </cell>
          <cell r="D757">
            <v>142.85000600000001</v>
          </cell>
          <cell r="E757">
            <v>1.419997999999993</v>
          </cell>
          <cell r="F757">
            <v>144.14999399999999</v>
          </cell>
          <cell r="H757">
            <v>5938000</v>
          </cell>
        </row>
        <row r="758">
          <cell r="A758">
            <v>44200</v>
          </cell>
          <cell r="C758">
            <v>146.88999899999999</v>
          </cell>
          <cell r="D758">
            <v>144.279999</v>
          </cell>
          <cell r="E758">
            <v>2.6099999999999852</v>
          </cell>
          <cell r="F758">
            <v>146.529999</v>
          </cell>
          <cell r="H758">
            <v>10727400</v>
          </cell>
        </row>
        <row r="759">
          <cell r="A759">
            <v>44201</v>
          </cell>
          <cell r="C759">
            <v>147.070007</v>
          </cell>
          <cell r="D759">
            <v>144.490005</v>
          </cell>
          <cell r="E759">
            <v>2.580002000000007</v>
          </cell>
          <cell r="F759">
            <v>145.75</v>
          </cell>
          <cell r="H759">
            <v>8832700</v>
          </cell>
        </row>
        <row r="760">
          <cell r="A760">
            <v>44202</v>
          </cell>
          <cell r="C760">
            <v>148.10000600000001</v>
          </cell>
          <cell r="D760">
            <v>145.009995</v>
          </cell>
          <cell r="E760">
            <v>3.0900110000000041</v>
          </cell>
          <cell r="F760">
            <v>146.66000399999999</v>
          </cell>
          <cell r="H760">
            <v>7306300</v>
          </cell>
        </row>
        <row r="761">
          <cell r="A761">
            <v>44203</v>
          </cell>
          <cell r="C761">
            <v>147.759995</v>
          </cell>
          <cell r="D761">
            <v>146.03999300000001</v>
          </cell>
          <cell r="E761">
            <v>1.720001999999994</v>
          </cell>
          <cell r="F761">
            <v>146.64999399999999</v>
          </cell>
          <cell r="H761">
            <v>6846000</v>
          </cell>
        </row>
        <row r="762">
          <cell r="A762">
            <v>44204</v>
          </cell>
          <cell r="C762">
            <v>147</v>
          </cell>
          <cell r="D762">
            <v>145.80999800000001</v>
          </cell>
          <cell r="E762">
            <v>1.1900019999999929</v>
          </cell>
          <cell r="F762">
            <v>146.63000500000001</v>
          </cell>
          <cell r="H762">
            <v>8159400</v>
          </cell>
        </row>
        <row r="763">
          <cell r="A763">
            <v>44207</v>
          </cell>
          <cell r="C763">
            <v>147.990005</v>
          </cell>
          <cell r="D763">
            <v>146</v>
          </cell>
          <cell r="E763">
            <v>1.990004999999996</v>
          </cell>
          <cell r="F763">
            <v>147.28999300000001</v>
          </cell>
          <cell r="H763">
            <v>8754800</v>
          </cell>
        </row>
        <row r="764">
          <cell r="A764">
            <v>44208</v>
          </cell>
          <cell r="C764">
            <v>149.929993</v>
          </cell>
          <cell r="D764">
            <v>148.320007</v>
          </cell>
          <cell r="E764">
            <v>1.6099859999999919</v>
          </cell>
          <cell r="F764">
            <v>148.970001</v>
          </cell>
          <cell r="H764">
            <v>7791100</v>
          </cell>
        </row>
        <row r="765">
          <cell r="A765">
            <v>44209</v>
          </cell>
          <cell r="C765">
            <v>149.070007</v>
          </cell>
          <cell r="D765">
            <v>147.429993</v>
          </cell>
          <cell r="E765">
            <v>1.6400140000000081</v>
          </cell>
          <cell r="F765">
            <v>147.449997</v>
          </cell>
          <cell r="H765">
            <v>5356500</v>
          </cell>
        </row>
        <row r="766">
          <cell r="A766">
            <v>44210</v>
          </cell>
          <cell r="C766">
            <v>148</v>
          </cell>
          <cell r="D766">
            <v>146.03999300000001</v>
          </cell>
          <cell r="E766">
            <v>1.9600069999999901</v>
          </cell>
          <cell r="F766">
            <v>146.970001</v>
          </cell>
          <cell r="H766">
            <v>7672400</v>
          </cell>
        </row>
        <row r="767">
          <cell r="A767">
            <v>44211</v>
          </cell>
          <cell r="C767">
            <v>145.89999399999999</v>
          </cell>
          <cell r="D767">
            <v>143.66999799999999</v>
          </cell>
          <cell r="E767">
            <v>2.2299959999999999</v>
          </cell>
          <cell r="F767">
            <v>144.63999899999999</v>
          </cell>
          <cell r="H767">
            <v>11973500</v>
          </cell>
        </row>
        <row r="768">
          <cell r="A768">
            <v>44215</v>
          </cell>
          <cell r="C768">
            <v>145.070007</v>
          </cell>
          <cell r="D768">
            <v>142.66999799999999</v>
          </cell>
          <cell r="E768">
            <v>2.4000090000000109</v>
          </cell>
          <cell r="F768">
            <v>143.38999899999999</v>
          </cell>
          <cell r="H768">
            <v>8041200</v>
          </cell>
        </row>
        <row r="769">
          <cell r="A769">
            <v>44216</v>
          </cell>
          <cell r="C769">
            <v>145.66000399999999</v>
          </cell>
          <cell r="D769">
            <v>142.88999899999999</v>
          </cell>
          <cell r="E769">
            <v>2.7700049999999981</v>
          </cell>
          <cell r="F769">
            <v>145.509995</v>
          </cell>
          <cell r="H769">
            <v>7925200</v>
          </cell>
        </row>
        <row r="770">
          <cell r="A770">
            <v>44217</v>
          </cell>
          <cell r="C770">
            <v>145.729996</v>
          </cell>
          <cell r="D770">
            <v>144.21000699999999</v>
          </cell>
          <cell r="E770">
            <v>1.51998900000001</v>
          </cell>
          <cell r="F770">
            <v>144.85000600000001</v>
          </cell>
          <cell r="H770">
            <v>4775300</v>
          </cell>
        </row>
        <row r="771">
          <cell r="A771">
            <v>44218</v>
          </cell>
          <cell r="C771">
            <v>147.33999600000001</v>
          </cell>
          <cell r="D771">
            <v>145.11999499999999</v>
          </cell>
          <cell r="E771">
            <v>2.2200010000000252</v>
          </cell>
          <cell r="F771">
            <v>146.33000200000001</v>
          </cell>
          <cell r="H771">
            <v>6406500</v>
          </cell>
        </row>
        <row r="772">
          <cell r="A772">
            <v>44221</v>
          </cell>
          <cell r="C772">
            <v>146.25</v>
          </cell>
          <cell r="D772">
            <v>144.270004</v>
          </cell>
          <cell r="E772">
            <v>1.9799960000000001</v>
          </cell>
          <cell r="F772">
            <v>146.199997</v>
          </cell>
          <cell r="H772">
            <v>6343700</v>
          </cell>
        </row>
        <row r="773">
          <cell r="A773">
            <v>44222</v>
          </cell>
          <cell r="C773">
            <v>147.80999800000001</v>
          </cell>
          <cell r="D773">
            <v>145.470001</v>
          </cell>
          <cell r="E773">
            <v>2.339997000000011</v>
          </cell>
          <cell r="F773">
            <v>147.509995</v>
          </cell>
          <cell r="H773">
            <v>5010500</v>
          </cell>
        </row>
        <row r="774">
          <cell r="A774">
            <v>44223</v>
          </cell>
          <cell r="C774">
            <v>147.86000100000001</v>
          </cell>
          <cell r="D774">
            <v>143.550003</v>
          </cell>
          <cell r="E774">
            <v>4.3099980000000073</v>
          </cell>
          <cell r="F774">
            <v>143.83999600000001</v>
          </cell>
          <cell r="H774">
            <v>9970100</v>
          </cell>
        </row>
        <row r="775">
          <cell r="A775">
            <v>44224</v>
          </cell>
          <cell r="C775">
            <v>146.259995</v>
          </cell>
          <cell r="D775">
            <v>143.63000500000001</v>
          </cell>
          <cell r="E775">
            <v>2.6299899999999918</v>
          </cell>
          <cell r="F775">
            <v>143.75</v>
          </cell>
          <cell r="H775">
            <v>7433900</v>
          </cell>
        </row>
        <row r="776">
          <cell r="A776">
            <v>44225</v>
          </cell>
          <cell r="C776">
            <v>143.75</v>
          </cell>
          <cell r="D776">
            <v>140.35000600000001</v>
          </cell>
          <cell r="E776">
            <v>3.399993999999992</v>
          </cell>
          <cell r="F776">
            <v>140.490005</v>
          </cell>
          <cell r="H776">
            <v>10836400</v>
          </cell>
        </row>
        <row r="777">
          <cell r="A777">
            <v>44228</v>
          </cell>
          <cell r="C777">
            <v>141.490005</v>
          </cell>
          <cell r="D777">
            <v>139.19000199999999</v>
          </cell>
          <cell r="E777">
            <v>2.3000030000000038</v>
          </cell>
          <cell r="F777">
            <v>139.270004</v>
          </cell>
          <cell r="H777">
            <v>8648400</v>
          </cell>
        </row>
        <row r="778">
          <cell r="A778">
            <v>44229</v>
          </cell>
          <cell r="C778">
            <v>142.14999399999999</v>
          </cell>
          <cell r="D778">
            <v>139.44000199999999</v>
          </cell>
          <cell r="E778">
            <v>2.7099920000000002</v>
          </cell>
          <cell r="F778">
            <v>140.770004</v>
          </cell>
          <cell r="H778">
            <v>9000800</v>
          </cell>
        </row>
        <row r="779">
          <cell r="A779">
            <v>44230</v>
          </cell>
          <cell r="C779">
            <v>142.050003</v>
          </cell>
          <cell r="D779">
            <v>140.63000500000001</v>
          </cell>
          <cell r="E779">
            <v>1.419997999999993</v>
          </cell>
          <cell r="F779">
            <v>141.199997</v>
          </cell>
          <cell r="H779">
            <v>4988900</v>
          </cell>
        </row>
        <row r="780">
          <cell r="A780">
            <v>44231</v>
          </cell>
          <cell r="C780">
            <v>143.179993</v>
          </cell>
          <cell r="D780">
            <v>141.259995</v>
          </cell>
          <cell r="E780">
            <v>1.919997999999993</v>
          </cell>
          <cell r="F780">
            <v>142.529999</v>
          </cell>
          <cell r="H780">
            <v>5782100</v>
          </cell>
        </row>
        <row r="781">
          <cell r="A781">
            <v>44232</v>
          </cell>
          <cell r="C781">
            <v>144.85000600000001</v>
          </cell>
          <cell r="D781">
            <v>142.529999</v>
          </cell>
          <cell r="E781">
            <v>2.3200070000000039</v>
          </cell>
          <cell r="F781">
            <v>144.36000100000001</v>
          </cell>
          <cell r="H781">
            <v>6817200</v>
          </cell>
        </row>
        <row r="782">
          <cell r="A782">
            <v>44235</v>
          </cell>
          <cell r="C782">
            <v>145.58000200000001</v>
          </cell>
          <cell r="D782">
            <v>144.46000699999999</v>
          </cell>
          <cell r="E782">
            <v>1.1199950000000169</v>
          </cell>
          <cell r="F782">
            <v>145.029999</v>
          </cell>
          <cell r="H782">
            <v>5275100</v>
          </cell>
        </row>
        <row r="783">
          <cell r="A783">
            <v>44236</v>
          </cell>
          <cell r="C783">
            <v>146.320007</v>
          </cell>
          <cell r="D783">
            <v>144.58000200000001</v>
          </cell>
          <cell r="E783">
            <v>1.740004999999996</v>
          </cell>
          <cell r="F783">
            <v>145.83000200000001</v>
          </cell>
          <cell r="H783">
            <v>5302300</v>
          </cell>
        </row>
        <row r="784">
          <cell r="A784">
            <v>44237</v>
          </cell>
          <cell r="C784">
            <v>145.89999399999999</v>
          </cell>
          <cell r="D784">
            <v>143.53999300000001</v>
          </cell>
          <cell r="E784">
            <v>2.3600009999999831</v>
          </cell>
          <cell r="F784">
            <v>144.13000500000001</v>
          </cell>
          <cell r="H784">
            <v>6192300</v>
          </cell>
        </row>
        <row r="785">
          <cell r="A785">
            <v>44238</v>
          </cell>
          <cell r="C785">
            <v>144.949997</v>
          </cell>
          <cell r="D785">
            <v>143.71000699999999</v>
          </cell>
          <cell r="E785">
            <v>1.2399900000000059</v>
          </cell>
          <cell r="F785">
            <v>144.020004</v>
          </cell>
          <cell r="H785">
            <v>4263800</v>
          </cell>
        </row>
        <row r="786">
          <cell r="A786">
            <v>44239</v>
          </cell>
          <cell r="C786">
            <v>144.61000100000001</v>
          </cell>
          <cell r="D786">
            <v>143.66999799999999</v>
          </cell>
          <cell r="E786">
            <v>0.94000300000001857</v>
          </cell>
          <cell r="F786">
            <v>144.470001</v>
          </cell>
          <cell r="H786">
            <v>4474500</v>
          </cell>
        </row>
        <row r="787">
          <cell r="A787">
            <v>44243</v>
          </cell>
          <cell r="C787">
            <v>146.38999899999999</v>
          </cell>
          <cell r="D787">
            <v>144.929993</v>
          </cell>
          <cell r="E787">
            <v>1.460005999999993</v>
          </cell>
          <cell r="F787">
            <v>145.66000399999999</v>
          </cell>
          <cell r="H787">
            <v>9297000</v>
          </cell>
        </row>
        <row r="788">
          <cell r="A788">
            <v>44244</v>
          </cell>
          <cell r="C788">
            <v>147.5</v>
          </cell>
          <cell r="D788">
            <v>144.5</v>
          </cell>
          <cell r="E788">
            <v>3</v>
          </cell>
          <cell r="F788">
            <v>147.199997</v>
          </cell>
          <cell r="H788">
            <v>8523700</v>
          </cell>
        </row>
        <row r="789">
          <cell r="A789">
            <v>44245</v>
          </cell>
          <cell r="C789">
            <v>140.699997</v>
          </cell>
          <cell r="D789">
            <v>137.5</v>
          </cell>
          <cell r="E789">
            <v>3.1999969999999962</v>
          </cell>
          <cell r="F789">
            <v>137.66000399999999</v>
          </cell>
          <cell r="H789">
            <v>32309100</v>
          </cell>
        </row>
        <row r="790">
          <cell r="A790">
            <v>44246</v>
          </cell>
          <cell r="C790">
            <v>139.41999799999999</v>
          </cell>
          <cell r="D790">
            <v>137.66999799999999</v>
          </cell>
          <cell r="E790">
            <v>1.75</v>
          </cell>
          <cell r="F790">
            <v>138.33999600000001</v>
          </cell>
          <cell r="H790">
            <v>12202000</v>
          </cell>
        </row>
        <row r="791">
          <cell r="A791">
            <v>44249</v>
          </cell>
          <cell r="C791">
            <v>138.33999600000001</v>
          </cell>
          <cell r="D791">
            <v>136.25</v>
          </cell>
          <cell r="E791">
            <v>2.089996000000014</v>
          </cell>
          <cell r="F791">
            <v>137.69000199999999</v>
          </cell>
          <cell r="H791">
            <v>10702200</v>
          </cell>
        </row>
        <row r="792">
          <cell r="A792">
            <v>44250</v>
          </cell>
          <cell r="C792">
            <v>137.38999899999999</v>
          </cell>
          <cell r="D792">
            <v>135.05999800000001</v>
          </cell>
          <cell r="E792">
            <v>2.330000999999982</v>
          </cell>
          <cell r="F792">
            <v>135.470001</v>
          </cell>
          <cell r="H792">
            <v>10433400</v>
          </cell>
        </row>
        <row r="793">
          <cell r="A793">
            <v>44251</v>
          </cell>
          <cell r="C793">
            <v>136.16000399999999</v>
          </cell>
          <cell r="D793">
            <v>133.050003</v>
          </cell>
          <cell r="E793">
            <v>3.1100009999999831</v>
          </cell>
          <cell r="F793">
            <v>133.21000699999999</v>
          </cell>
          <cell r="H793">
            <v>15521900</v>
          </cell>
        </row>
        <row r="794">
          <cell r="A794">
            <v>44252</v>
          </cell>
          <cell r="C794">
            <v>134.009995</v>
          </cell>
          <cell r="D794">
            <v>131.479996</v>
          </cell>
          <cell r="E794">
            <v>2.5299990000000041</v>
          </cell>
          <cell r="F794">
            <v>131.949997</v>
          </cell>
          <cell r="H794">
            <v>11108200</v>
          </cell>
        </row>
        <row r="795">
          <cell r="A795">
            <v>44253</v>
          </cell>
          <cell r="C795">
            <v>131.80999800000001</v>
          </cell>
          <cell r="D795">
            <v>129.86000100000001</v>
          </cell>
          <cell r="E795">
            <v>1.949996999999996</v>
          </cell>
          <cell r="F795">
            <v>129.91999799999999</v>
          </cell>
          <cell r="H795">
            <v>14156900</v>
          </cell>
        </row>
        <row r="796">
          <cell r="A796">
            <v>44256</v>
          </cell>
          <cell r="C796">
            <v>132.570007</v>
          </cell>
          <cell r="D796">
            <v>131.13000500000001</v>
          </cell>
          <cell r="E796">
            <v>1.4400019999999929</v>
          </cell>
          <cell r="F796">
            <v>131.36999499999999</v>
          </cell>
          <cell r="H796">
            <v>11544800</v>
          </cell>
        </row>
        <row r="797">
          <cell r="A797">
            <v>44257</v>
          </cell>
          <cell r="C797">
            <v>132.75</v>
          </cell>
          <cell r="D797">
            <v>130.009995</v>
          </cell>
          <cell r="E797">
            <v>2.740004999999996</v>
          </cell>
          <cell r="F797">
            <v>130.11000100000001</v>
          </cell>
          <cell r="H797">
            <v>9743600</v>
          </cell>
        </row>
        <row r="798">
          <cell r="A798">
            <v>44258</v>
          </cell>
          <cell r="C798">
            <v>129.929993</v>
          </cell>
          <cell r="D798">
            <v>127.550003</v>
          </cell>
          <cell r="E798">
            <v>2.3799899999999918</v>
          </cell>
          <cell r="F798">
            <v>127.589996</v>
          </cell>
          <cell r="H798">
            <v>13945800</v>
          </cell>
        </row>
        <row r="799">
          <cell r="A799">
            <v>44259</v>
          </cell>
          <cell r="C799">
            <v>129.58000200000001</v>
          </cell>
          <cell r="D799">
            <v>126.279999</v>
          </cell>
          <cell r="E799">
            <v>3.3000030000000038</v>
          </cell>
          <cell r="F799">
            <v>127.529999</v>
          </cell>
          <cell r="H799">
            <v>15116000</v>
          </cell>
        </row>
        <row r="800">
          <cell r="A800">
            <v>44260</v>
          </cell>
          <cell r="C800">
            <v>129.75</v>
          </cell>
          <cell r="D800">
            <v>126.75</v>
          </cell>
          <cell r="E800">
            <v>3</v>
          </cell>
          <cell r="F800">
            <v>129.11999499999999</v>
          </cell>
          <cell r="H800">
            <v>11357900</v>
          </cell>
        </row>
        <row r="801">
          <cell r="A801">
            <v>44263</v>
          </cell>
          <cell r="C801">
            <v>129.83999600000001</v>
          </cell>
          <cell r="D801">
            <v>127.80999799999999</v>
          </cell>
          <cell r="E801">
            <v>2.02999800000002</v>
          </cell>
          <cell r="F801">
            <v>127.879997</v>
          </cell>
          <cell r="H801">
            <v>13662800</v>
          </cell>
        </row>
        <row r="802">
          <cell r="A802">
            <v>44264</v>
          </cell>
          <cell r="C802">
            <v>129.88000500000001</v>
          </cell>
          <cell r="D802">
            <v>128.320007</v>
          </cell>
          <cell r="E802">
            <v>1.5599980000000071</v>
          </cell>
          <cell r="F802">
            <v>128.88999899999999</v>
          </cell>
          <cell r="H802">
            <v>10662900</v>
          </cell>
        </row>
        <row r="803">
          <cell r="A803">
            <v>44265</v>
          </cell>
          <cell r="C803">
            <v>133.050003</v>
          </cell>
          <cell r="D803">
            <v>128.470001</v>
          </cell>
          <cell r="E803">
            <v>4.5800020000000066</v>
          </cell>
          <cell r="F803">
            <v>132.179993</v>
          </cell>
          <cell r="H803">
            <v>14976400</v>
          </cell>
        </row>
        <row r="804">
          <cell r="A804">
            <v>44266</v>
          </cell>
          <cell r="C804">
            <v>133.490005</v>
          </cell>
          <cell r="D804">
            <v>131.529999</v>
          </cell>
          <cell r="E804">
            <v>1.960005999999993</v>
          </cell>
          <cell r="F804">
            <v>132.13000500000001</v>
          </cell>
          <cell r="H804">
            <v>11829900</v>
          </cell>
        </row>
        <row r="805">
          <cell r="A805">
            <v>44267</v>
          </cell>
          <cell r="C805">
            <v>134.520004</v>
          </cell>
          <cell r="D805">
            <v>132.08000200000001</v>
          </cell>
          <cell r="E805">
            <v>2.4400019999999931</v>
          </cell>
          <cell r="F805">
            <v>134.11999499999999</v>
          </cell>
          <cell r="H805">
            <v>9479200</v>
          </cell>
        </row>
        <row r="806">
          <cell r="A806">
            <v>44270</v>
          </cell>
          <cell r="C806">
            <v>134.75</v>
          </cell>
          <cell r="D806">
            <v>132.820007</v>
          </cell>
          <cell r="E806">
            <v>1.9299929999999961</v>
          </cell>
          <cell r="F806">
            <v>133.429993</v>
          </cell>
          <cell r="H806">
            <v>8357300</v>
          </cell>
        </row>
        <row r="807">
          <cell r="A807">
            <v>44271</v>
          </cell>
          <cell r="C807">
            <v>134.279999</v>
          </cell>
          <cell r="D807">
            <v>132.820007</v>
          </cell>
          <cell r="E807">
            <v>1.459992</v>
          </cell>
          <cell r="F807">
            <v>133.38999899999999</v>
          </cell>
          <cell r="H807">
            <v>6627000</v>
          </cell>
        </row>
        <row r="808">
          <cell r="A808">
            <v>44272</v>
          </cell>
          <cell r="C808">
            <v>133.13999899999999</v>
          </cell>
          <cell r="D808">
            <v>131.979996</v>
          </cell>
          <cell r="E808">
            <v>1.160002999999989</v>
          </cell>
          <cell r="F808">
            <v>132.279999</v>
          </cell>
          <cell r="H808">
            <v>8052100</v>
          </cell>
        </row>
        <row r="809">
          <cell r="A809">
            <v>44273</v>
          </cell>
          <cell r="C809">
            <v>131.949997</v>
          </cell>
          <cell r="D809">
            <v>129.929993</v>
          </cell>
          <cell r="E809">
            <v>2.0200040000000001</v>
          </cell>
          <cell r="F809">
            <v>130.009995</v>
          </cell>
          <cell r="H809">
            <v>9938500</v>
          </cell>
        </row>
        <row r="810">
          <cell r="A810">
            <v>44274</v>
          </cell>
          <cell r="C810">
            <v>132.5</v>
          </cell>
          <cell r="D810">
            <v>129.89999399999999</v>
          </cell>
          <cell r="E810">
            <v>2.600006000000008</v>
          </cell>
          <cell r="F810">
            <v>131.740005</v>
          </cell>
          <cell r="H810">
            <v>19234500</v>
          </cell>
        </row>
        <row r="811">
          <cell r="A811">
            <v>44277</v>
          </cell>
          <cell r="C811">
            <v>132.449997</v>
          </cell>
          <cell r="D811">
            <v>130.990005</v>
          </cell>
          <cell r="E811">
            <v>1.459992</v>
          </cell>
          <cell r="F811">
            <v>132.36999499999999</v>
          </cell>
          <cell r="H811">
            <v>8218000</v>
          </cell>
        </row>
        <row r="812">
          <cell r="A812">
            <v>44278</v>
          </cell>
          <cell r="C812">
            <v>134.300003</v>
          </cell>
          <cell r="D812">
            <v>131.63000500000001</v>
          </cell>
          <cell r="E812">
            <v>2.669997999999993</v>
          </cell>
          <cell r="F812">
            <v>133.94000199999999</v>
          </cell>
          <cell r="H812">
            <v>9718300</v>
          </cell>
        </row>
        <row r="813">
          <cell r="A813">
            <v>44279</v>
          </cell>
          <cell r="C813">
            <v>134.429993</v>
          </cell>
          <cell r="D813">
            <v>133.050003</v>
          </cell>
          <cell r="E813">
            <v>1.3799899999999921</v>
          </cell>
          <cell r="F813">
            <v>133.11000100000001</v>
          </cell>
          <cell r="H813">
            <v>7849100</v>
          </cell>
        </row>
        <row r="814">
          <cell r="A814">
            <v>44280</v>
          </cell>
          <cell r="C814">
            <v>134.529999</v>
          </cell>
          <cell r="D814">
            <v>132.86999499999999</v>
          </cell>
          <cell r="E814">
            <v>1.6600040000000149</v>
          </cell>
          <cell r="F814">
            <v>134.009995</v>
          </cell>
          <cell r="H814">
            <v>9375300</v>
          </cell>
        </row>
        <row r="815">
          <cell r="A815">
            <v>44281</v>
          </cell>
          <cell r="C815">
            <v>135.199997</v>
          </cell>
          <cell r="D815">
            <v>133.41999799999999</v>
          </cell>
          <cell r="E815">
            <v>1.7799990000000041</v>
          </cell>
          <cell r="F815">
            <v>135.13000500000001</v>
          </cell>
          <cell r="H815">
            <v>9551200</v>
          </cell>
        </row>
        <row r="816">
          <cell r="A816">
            <v>44284</v>
          </cell>
          <cell r="C816">
            <v>137.009995</v>
          </cell>
          <cell r="D816">
            <v>134.60000600000001</v>
          </cell>
          <cell r="E816">
            <v>2.4099889999999959</v>
          </cell>
          <cell r="F816">
            <v>136.66999799999999</v>
          </cell>
          <cell r="H816">
            <v>10048800</v>
          </cell>
        </row>
        <row r="817">
          <cell r="A817">
            <v>44285</v>
          </cell>
          <cell r="C817">
            <v>137.58999600000001</v>
          </cell>
          <cell r="D817">
            <v>135.470001</v>
          </cell>
          <cell r="E817">
            <v>2.1199950000000172</v>
          </cell>
          <cell r="F817">
            <v>135.740005</v>
          </cell>
          <cell r="H817">
            <v>9076700</v>
          </cell>
        </row>
        <row r="818">
          <cell r="A818">
            <v>44286</v>
          </cell>
          <cell r="C818">
            <v>136.86000100000001</v>
          </cell>
          <cell r="D818">
            <v>134.96000699999999</v>
          </cell>
          <cell r="E818">
            <v>1.8999940000000211</v>
          </cell>
          <cell r="F818">
            <v>135.83000200000001</v>
          </cell>
          <cell r="H818">
            <v>8182000</v>
          </cell>
        </row>
        <row r="819">
          <cell r="A819">
            <v>44287</v>
          </cell>
          <cell r="C819">
            <v>136.88999899999999</v>
          </cell>
          <cell r="D819">
            <v>135.33000200000001</v>
          </cell>
          <cell r="E819">
            <v>1.559996999999981</v>
          </cell>
          <cell r="F819">
            <v>135.61999499999999</v>
          </cell>
          <cell r="H819">
            <v>8531700</v>
          </cell>
        </row>
        <row r="820">
          <cell r="A820">
            <v>44291</v>
          </cell>
          <cell r="C820">
            <v>140.16000399999999</v>
          </cell>
          <cell r="D820">
            <v>136.199997</v>
          </cell>
          <cell r="E820">
            <v>3.9600069999999898</v>
          </cell>
          <cell r="F820">
            <v>139.429993</v>
          </cell>
          <cell r="H820">
            <v>13347700</v>
          </cell>
        </row>
        <row r="821">
          <cell r="A821">
            <v>44292</v>
          </cell>
          <cell r="C821">
            <v>140.949997</v>
          </cell>
          <cell r="D821">
            <v>138.520004</v>
          </cell>
          <cell r="E821">
            <v>2.4299929999999961</v>
          </cell>
          <cell r="F821">
            <v>140.10000600000001</v>
          </cell>
          <cell r="H821">
            <v>10348200</v>
          </cell>
        </row>
        <row r="822">
          <cell r="A822">
            <v>44293</v>
          </cell>
          <cell r="C822">
            <v>140.75</v>
          </cell>
          <cell r="D822">
            <v>139.64999399999999</v>
          </cell>
          <cell r="E822">
            <v>1.100006000000008</v>
          </cell>
          <cell r="F822">
            <v>139.800003</v>
          </cell>
          <cell r="H822">
            <v>6787200</v>
          </cell>
        </row>
        <row r="823">
          <cell r="A823">
            <v>44294</v>
          </cell>
          <cell r="C823">
            <v>141.11999499999999</v>
          </cell>
          <cell r="D823">
            <v>139.66000399999999</v>
          </cell>
          <cell r="E823">
            <v>1.459991000000002</v>
          </cell>
          <cell r="F823">
            <v>139.71000699999999</v>
          </cell>
          <cell r="H823">
            <v>6365200</v>
          </cell>
        </row>
        <row r="824">
          <cell r="A824">
            <v>44295</v>
          </cell>
          <cell r="C824">
            <v>140.08999600000001</v>
          </cell>
          <cell r="D824">
            <v>138.71000699999999</v>
          </cell>
          <cell r="E824">
            <v>1.379989000000023</v>
          </cell>
          <cell r="F824">
            <v>139.779999</v>
          </cell>
          <cell r="H824">
            <v>6892200</v>
          </cell>
        </row>
        <row r="825">
          <cell r="A825">
            <v>44298</v>
          </cell>
          <cell r="C825">
            <v>140.38000500000001</v>
          </cell>
          <cell r="D825">
            <v>139.33999600000001</v>
          </cell>
          <cell r="E825">
            <v>1.040008999999998</v>
          </cell>
          <cell r="F825">
            <v>139.800003</v>
          </cell>
          <cell r="H825">
            <v>6241000</v>
          </cell>
        </row>
        <row r="826">
          <cell r="A826">
            <v>44299</v>
          </cell>
          <cell r="C826">
            <v>140</v>
          </cell>
          <cell r="D826">
            <v>138.86999499999999</v>
          </cell>
          <cell r="E826">
            <v>1.130005000000011</v>
          </cell>
          <cell r="F826">
            <v>139.36999499999999</v>
          </cell>
          <cell r="H826">
            <v>5799300</v>
          </cell>
        </row>
        <row r="827">
          <cell r="A827">
            <v>44300</v>
          </cell>
          <cell r="C827">
            <v>139.46000699999999</v>
          </cell>
          <cell r="D827">
            <v>138.41999799999999</v>
          </cell>
          <cell r="E827">
            <v>1.040008999999998</v>
          </cell>
          <cell r="F827">
            <v>139.320007</v>
          </cell>
          <cell r="H827">
            <v>7308200</v>
          </cell>
        </row>
        <row r="828">
          <cell r="A828">
            <v>44301</v>
          </cell>
          <cell r="C828">
            <v>140.470001</v>
          </cell>
          <cell r="D828">
            <v>139.199997</v>
          </cell>
          <cell r="E828">
            <v>1.2700039999999999</v>
          </cell>
          <cell r="F828">
            <v>140.16000399999999</v>
          </cell>
          <cell r="H828">
            <v>7236800</v>
          </cell>
        </row>
        <row r="829">
          <cell r="A829">
            <v>44302</v>
          </cell>
          <cell r="C829">
            <v>140.96000699999999</v>
          </cell>
          <cell r="D829">
            <v>139.71000699999999</v>
          </cell>
          <cell r="E829">
            <v>1.25</v>
          </cell>
          <cell r="F829">
            <v>140.61000100000001</v>
          </cell>
          <cell r="H829">
            <v>8829500</v>
          </cell>
        </row>
        <row r="830">
          <cell r="A830">
            <v>44305</v>
          </cell>
          <cell r="C830">
            <v>140.570007</v>
          </cell>
          <cell r="D830">
            <v>139.61000100000001</v>
          </cell>
          <cell r="E830">
            <v>0.96000599999999281</v>
          </cell>
          <cell r="F830">
            <v>139.71000699999999</v>
          </cell>
          <cell r="H830">
            <v>6427000</v>
          </cell>
        </row>
        <row r="831">
          <cell r="A831">
            <v>44306</v>
          </cell>
          <cell r="C831">
            <v>141.770004</v>
          </cell>
          <cell r="D831">
            <v>138.820007</v>
          </cell>
          <cell r="E831">
            <v>2.9499969999999962</v>
          </cell>
          <cell r="F831">
            <v>140.78999300000001</v>
          </cell>
          <cell r="H831">
            <v>8150700</v>
          </cell>
        </row>
        <row r="832">
          <cell r="A832">
            <v>44307</v>
          </cell>
          <cell r="C832">
            <v>141.699997</v>
          </cell>
          <cell r="D832">
            <v>140.529999</v>
          </cell>
          <cell r="E832">
            <v>1.169997999999993</v>
          </cell>
          <cell r="F832">
            <v>141.199997</v>
          </cell>
          <cell r="H832">
            <v>5778400</v>
          </cell>
        </row>
        <row r="833">
          <cell r="A833">
            <v>44308</v>
          </cell>
          <cell r="C833">
            <v>141.449997</v>
          </cell>
          <cell r="D833">
            <v>139.41999799999999</v>
          </cell>
          <cell r="E833">
            <v>2.0299990000000041</v>
          </cell>
          <cell r="F833">
            <v>139.66999799999999</v>
          </cell>
          <cell r="H833">
            <v>6568400</v>
          </cell>
        </row>
        <row r="834">
          <cell r="A834">
            <v>44309</v>
          </cell>
          <cell r="C834">
            <v>140.33999600000001</v>
          </cell>
          <cell r="D834">
            <v>139.029999</v>
          </cell>
          <cell r="E834">
            <v>1.3099970000000101</v>
          </cell>
          <cell r="F834">
            <v>139.89999399999999</v>
          </cell>
          <cell r="H834">
            <v>7657000</v>
          </cell>
        </row>
        <row r="835">
          <cell r="A835">
            <v>44312</v>
          </cell>
          <cell r="C835">
            <v>140</v>
          </cell>
          <cell r="D835">
            <v>137.63999899999999</v>
          </cell>
          <cell r="E835">
            <v>2.3600010000000111</v>
          </cell>
          <cell r="F835">
            <v>137.91000399999999</v>
          </cell>
          <cell r="H835">
            <v>7615400</v>
          </cell>
        </row>
        <row r="836">
          <cell r="A836">
            <v>44313</v>
          </cell>
          <cell r="C836">
            <v>138.949997</v>
          </cell>
          <cell r="D836">
            <v>137.550003</v>
          </cell>
          <cell r="E836">
            <v>1.399993999999992</v>
          </cell>
          <cell r="F836">
            <v>138.38000500000001</v>
          </cell>
          <cell r="H836">
            <v>5383800</v>
          </cell>
        </row>
        <row r="837">
          <cell r="A837">
            <v>44314</v>
          </cell>
          <cell r="C837">
            <v>138.58999600000001</v>
          </cell>
          <cell r="D837">
            <v>137.86999499999999</v>
          </cell>
          <cell r="E837">
            <v>0.72000100000002476</v>
          </cell>
          <cell r="F837">
            <v>137.88999899999999</v>
          </cell>
          <cell r="H837">
            <v>4762200</v>
          </cell>
        </row>
        <row r="838">
          <cell r="A838">
            <v>44315</v>
          </cell>
          <cell r="C838">
            <v>140</v>
          </cell>
          <cell r="D838">
            <v>137.89999399999999</v>
          </cell>
          <cell r="E838">
            <v>2.100006000000008</v>
          </cell>
          <cell r="F838">
            <v>139.63000500000001</v>
          </cell>
          <cell r="H838">
            <v>6532000</v>
          </cell>
        </row>
        <row r="839">
          <cell r="A839">
            <v>44316</v>
          </cell>
          <cell r="C839">
            <v>139.990005</v>
          </cell>
          <cell r="D839">
            <v>139.11000100000001</v>
          </cell>
          <cell r="E839">
            <v>0.88000399999998535</v>
          </cell>
          <cell r="F839">
            <v>139.91000399999999</v>
          </cell>
          <cell r="H839">
            <v>6560000</v>
          </cell>
        </row>
        <row r="840">
          <cell r="A840">
            <v>44319</v>
          </cell>
          <cell r="C840">
            <v>142.740005</v>
          </cell>
          <cell r="D840">
            <v>139.679993</v>
          </cell>
          <cell r="E840">
            <v>3.060012</v>
          </cell>
          <cell r="F840">
            <v>142.11999499999999</v>
          </cell>
          <cell r="H840">
            <v>9046500</v>
          </cell>
        </row>
        <row r="841">
          <cell r="A841">
            <v>44320</v>
          </cell>
          <cell r="C841">
            <v>142.029999</v>
          </cell>
          <cell r="D841">
            <v>140.10000600000001</v>
          </cell>
          <cell r="E841">
            <v>1.9299929999999961</v>
          </cell>
          <cell r="F841">
            <v>140.720001</v>
          </cell>
          <cell r="H841">
            <v>6361400</v>
          </cell>
        </row>
        <row r="842">
          <cell r="A842">
            <v>44321</v>
          </cell>
          <cell r="C842">
            <v>141.199997</v>
          </cell>
          <cell r="D842">
            <v>140.25</v>
          </cell>
          <cell r="E842">
            <v>0.94999699999999621</v>
          </cell>
          <cell r="F842">
            <v>140.60000600000001</v>
          </cell>
          <cell r="H842">
            <v>6117000</v>
          </cell>
        </row>
        <row r="843">
          <cell r="A843">
            <v>44322</v>
          </cell>
          <cell r="C843">
            <v>141.36000100000001</v>
          </cell>
          <cell r="D843">
            <v>139.449997</v>
          </cell>
          <cell r="E843">
            <v>1.9100040000000149</v>
          </cell>
          <cell r="F843">
            <v>141.050003</v>
          </cell>
          <cell r="H843">
            <v>5434000</v>
          </cell>
        </row>
        <row r="844">
          <cell r="A844">
            <v>44323</v>
          </cell>
          <cell r="C844">
            <v>141.720001</v>
          </cell>
          <cell r="D844">
            <v>139.320007</v>
          </cell>
          <cell r="E844">
            <v>2.399993999999992</v>
          </cell>
          <cell r="F844">
            <v>140.199997</v>
          </cell>
          <cell r="H844">
            <v>7802800</v>
          </cell>
        </row>
        <row r="845">
          <cell r="A845">
            <v>44326</v>
          </cell>
          <cell r="C845">
            <v>142.08000200000001</v>
          </cell>
          <cell r="D845">
            <v>140.30999800000001</v>
          </cell>
          <cell r="E845">
            <v>1.7700039999999999</v>
          </cell>
          <cell r="F845">
            <v>140.820007</v>
          </cell>
          <cell r="H845">
            <v>8769200</v>
          </cell>
        </row>
        <row r="846">
          <cell r="A846">
            <v>44327</v>
          </cell>
          <cell r="C846">
            <v>140.86999499999999</v>
          </cell>
          <cell r="D846">
            <v>138.320007</v>
          </cell>
          <cell r="E846">
            <v>2.5499879999999848</v>
          </cell>
          <cell r="F846">
            <v>139.550003</v>
          </cell>
          <cell r="H846">
            <v>8821400</v>
          </cell>
        </row>
        <row r="847">
          <cell r="A847">
            <v>44328</v>
          </cell>
          <cell r="C847">
            <v>138.979996</v>
          </cell>
          <cell r="D847">
            <v>135.91000399999999</v>
          </cell>
          <cell r="E847">
            <v>3.0699920000000129</v>
          </cell>
          <cell r="F847">
            <v>135.94000199999999</v>
          </cell>
          <cell r="H847">
            <v>8666100</v>
          </cell>
        </row>
        <row r="848">
          <cell r="A848">
            <v>44329</v>
          </cell>
          <cell r="C848">
            <v>138.979996</v>
          </cell>
          <cell r="D848">
            <v>135.759995</v>
          </cell>
          <cell r="E848">
            <v>3.2200009999999959</v>
          </cell>
          <cell r="F848">
            <v>138.240005</v>
          </cell>
          <cell r="H848">
            <v>7158400</v>
          </cell>
        </row>
        <row r="849">
          <cell r="A849">
            <v>44330</v>
          </cell>
          <cell r="C849">
            <v>140.240005</v>
          </cell>
          <cell r="D849">
            <v>138.429993</v>
          </cell>
          <cell r="E849">
            <v>1.810012</v>
          </cell>
          <cell r="F849">
            <v>139.520004</v>
          </cell>
          <cell r="H849">
            <v>5363900</v>
          </cell>
        </row>
        <row r="850">
          <cell r="A850">
            <v>44333</v>
          </cell>
          <cell r="C850">
            <v>140.39999399999999</v>
          </cell>
          <cell r="D850">
            <v>138.770004</v>
          </cell>
          <cell r="E850">
            <v>1.6299899999999921</v>
          </cell>
          <cell r="F850">
            <v>138.88999899999999</v>
          </cell>
          <cell r="H850">
            <v>6558600</v>
          </cell>
        </row>
        <row r="851">
          <cell r="A851">
            <v>44334</v>
          </cell>
          <cell r="C851">
            <v>144.58000200000001</v>
          </cell>
          <cell r="D851">
            <v>141.21000699999999</v>
          </cell>
          <cell r="E851">
            <v>3.3699950000000172</v>
          </cell>
          <cell r="F851">
            <v>141.91000399999999</v>
          </cell>
          <cell r="H851">
            <v>19394600</v>
          </cell>
        </row>
        <row r="852">
          <cell r="A852">
            <v>44335</v>
          </cell>
          <cell r="C852">
            <v>143.720001</v>
          </cell>
          <cell r="D852">
            <v>140.5</v>
          </cell>
          <cell r="E852">
            <v>3.2200009999999959</v>
          </cell>
          <cell r="F852">
            <v>141.91999799999999</v>
          </cell>
          <cell r="H852">
            <v>11624900</v>
          </cell>
        </row>
        <row r="853">
          <cell r="A853">
            <v>44336</v>
          </cell>
          <cell r="C853">
            <v>142.86999499999999</v>
          </cell>
          <cell r="D853">
            <v>140.699997</v>
          </cell>
          <cell r="E853">
            <v>2.169997999999993</v>
          </cell>
          <cell r="F853">
            <v>142.41999799999999</v>
          </cell>
          <cell r="H853">
            <v>10180300</v>
          </cell>
        </row>
        <row r="854">
          <cell r="A854">
            <v>44337</v>
          </cell>
          <cell r="C854">
            <v>143.08000200000001</v>
          </cell>
          <cell r="D854">
            <v>141.60000600000001</v>
          </cell>
          <cell r="E854">
            <v>1.4799960000000001</v>
          </cell>
          <cell r="F854">
            <v>141.75</v>
          </cell>
          <cell r="H854">
            <v>7642500</v>
          </cell>
        </row>
        <row r="855">
          <cell r="A855">
            <v>44340</v>
          </cell>
          <cell r="C855">
            <v>142.41999799999999</v>
          </cell>
          <cell r="D855">
            <v>141.36000100000001</v>
          </cell>
          <cell r="E855">
            <v>1.059996999999981</v>
          </cell>
          <cell r="F855">
            <v>141.759995</v>
          </cell>
          <cell r="H855">
            <v>6315300</v>
          </cell>
        </row>
        <row r="856">
          <cell r="A856">
            <v>44341</v>
          </cell>
          <cell r="C856">
            <v>142.63999899999999</v>
          </cell>
          <cell r="D856">
            <v>141.070007</v>
          </cell>
          <cell r="E856">
            <v>1.569991999999985</v>
          </cell>
          <cell r="F856">
            <v>142.33999600000001</v>
          </cell>
          <cell r="H856">
            <v>7168400</v>
          </cell>
        </row>
        <row r="857">
          <cell r="A857">
            <v>44342</v>
          </cell>
          <cell r="C857">
            <v>142.88000500000001</v>
          </cell>
          <cell r="D857">
            <v>141.759995</v>
          </cell>
          <cell r="E857">
            <v>1.1200100000000079</v>
          </cell>
          <cell r="F857">
            <v>142.16999799999999</v>
          </cell>
          <cell r="H857">
            <v>6431400</v>
          </cell>
        </row>
        <row r="858">
          <cell r="A858">
            <v>44343</v>
          </cell>
          <cell r="C858">
            <v>143.679993</v>
          </cell>
          <cell r="D858">
            <v>141.69000199999999</v>
          </cell>
          <cell r="E858">
            <v>1.989991000000003</v>
          </cell>
          <cell r="F858">
            <v>141.69000199999999</v>
          </cell>
          <cell r="H858">
            <v>18859000</v>
          </cell>
        </row>
        <row r="859">
          <cell r="A859">
            <v>44344</v>
          </cell>
          <cell r="C859">
            <v>142.449997</v>
          </cell>
          <cell r="D859">
            <v>141.63999899999999</v>
          </cell>
          <cell r="E859">
            <v>0.80999800000000732</v>
          </cell>
          <cell r="F859">
            <v>142.029999</v>
          </cell>
          <cell r="H859">
            <v>7062100</v>
          </cell>
        </row>
        <row r="860">
          <cell r="A860">
            <v>44348</v>
          </cell>
          <cell r="C860">
            <v>142.800003</v>
          </cell>
          <cell r="D860">
            <v>141.270004</v>
          </cell>
          <cell r="E860">
            <v>1.5299990000000041</v>
          </cell>
          <cell r="F860">
            <v>141.66000399999999</v>
          </cell>
          <cell r="H860">
            <v>6922500</v>
          </cell>
        </row>
        <row r="861">
          <cell r="A861">
            <v>44349</v>
          </cell>
          <cell r="C861">
            <v>141.71000699999999</v>
          </cell>
          <cell r="D861">
            <v>140.08999600000001</v>
          </cell>
          <cell r="E861">
            <v>1.620010999999977</v>
          </cell>
          <cell r="F861">
            <v>141.35000600000001</v>
          </cell>
          <cell r="H861">
            <v>7766000</v>
          </cell>
        </row>
        <row r="862">
          <cell r="A862">
            <v>44350</v>
          </cell>
          <cell r="C862">
            <v>141.85000600000001</v>
          </cell>
          <cell r="D862">
            <v>140.75</v>
          </cell>
          <cell r="E862">
            <v>1.100006000000008</v>
          </cell>
          <cell r="F862">
            <v>141.60000600000001</v>
          </cell>
          <cell r="H862">
            <v>6124800</v>
          </cell>
        </row>
        <row r="863">
          <cell r="A863">
            <v>44351</v>
          </cell>
          <cell r="C863">
            <v>142.28999300000001</v>
          </cell>
          <cell r="D863">
            <v>141.25</v>
          </cell>
          <cell r="E863">
            <v>1.0399930000000099</v>
          </cell>
          <cell r="F863">
            <v>141.85000600000001</v>
          </cell>
          <cell r="H863">
            <v>4545300</v>
          </cell>
        </row>
        <row r="864">
          <cell r="A864">
            <v>44354</v>
          </cell>
          <cell r="C864">
            <v>141.970001</v>
          </cell>
          <cell r="D864">
            <v>140.38999899999999</v>
          </cell>
          <cell r="E864">
            <v>1.580002000000007</v>
          </cell>
          <cell r="F864">
            <v>140.89999399999999</v>
          </cell>
          <cell r="H864">
            <v>5543600</v>
          </cell>
        </row>
        <row r="865">
          <cell r="A865">
            <v>44355</v>
          </cell>
          <cell r="C865">
            <v>140.89999399999999</v>
          </cell>
          <cell r="D865">
            <v>139.80999800000001</v>
          </cell>
          <cell r="E865">
            <v>1.0899959999999851</v>
          </cell>
          <cell r="F865">
            <v>139.83000200000001</v>
          </cell>
          <cell r="H865">
            <v>6706900</v>
          </cell>
        </row>
        <row r="866">
          <cell r="A866">
            <v>44356</v>
          </cell>
          <cell r="C866">
            <v>140.009995</v>
          </cell>
          <cell r="D866">
            <v>139.029999</v>
          </cell>
          <cell r="E866">
            <v>0.97999599999999987</v>
          </cell>
          <cell r="F866">
            <v>139.08000200000001</v>
          </cell>
          <cell r="H866">
            <v>5695100</v>
          </cell>
        </row>
        <row r="867">
          <cell r="A867">
            <v>44357</v>
          </cell>
          <cell r="C867">
            <v>140.19000199999999</v>
          </cell>
          <cell r="D867">
            <v>139.08000200000001</v>
          </cell>
          <cell r="E867">
            <v>1.109999999999985</v>
          </cell>
          <cell r="F867">
            <v>139.88000500000001</v>
          </cell>
          <cell r="H867">
            <v>5459500</v>
          </cell>
        </row>
        <row r="868">
          <cell r="A868">
            <v>44358</v>
          </cell>
          <cell r="C868">
            <v>140.85000600000001</v>
          </cell>
          <cell r="D868">
            <v>139.86000100000001</v>
          </cell>
          <cell r="E868">
            <v>0.99000499999999647</v>
          </cell>
          <cell r="F868">
            <v>140.75</v>
          </cell>
          <cell r="H868">
            <v>8410800</v>
          </cell>
        </row>
        <row r="869">
          <cell r="A869">
            <v>44361</v>
          </cell>
          <cell r="C869">
            <v>140.929993</v>
          </cell>
          <cell r="D869">
            <v>140.029999</v>
          </cell>
          <cell r="E869">
            <v>0.89999399999999241</v>
          </cell>
          <cell r="F869">
            <v>140.55999800000001</v>
          </cell>
          <cell r="H869">
            <v>5046900</v>
          </cell>
        </row>
        <row r="870">
          <cell r="A870">
            <v>44362</v>
          </cell>
          <cell r="C870">
            <v>140.91000399999999</v>
          </cell>
          <cell r="D870">
            <v>139.66000399999999</v>
          </cell>
          <cell r="E870">
            <v>1.25</v>
          </cell>
          <cell r="F870">
            <v>140</v>
          </cell>
          <cell r="H870">
            <v>6442400</v>
          </cell>
        </row>
        <row r="871">
          <cell r="A871">
            <v>44363</v>
          </cell>
          <cell r="C871">
            <v>140.03999300000001</v>
          </cell>
          <cell r="D871">
            <v>136.970001</v>
          </cell>
          <cell r="E871">
            <v>3.0699920000000129</v>
          </cell>
          <cell r="F871">
            <v>137.14999399999999</v>
          </cell>
          <cell r="H871">
            <v>9598300</v>
          </cell>
        </row>
        <row r="872">
          <cell r="A872">
            <v>44364</v>
          </cell>
          <cell r="C872">
            <v>138.35000600000001</v>
          </cell>
          <cell r="D872">
            <v>136.71000699999999</v>
          </cell>
          <cell r="E872">
            <v>1.6399990000000171</v>
          </cell>
          <cell r="F872">
            <v>137.720001</v>
          </cell>
          <cell r="H872">
            <v>6447300</v>
          </cell>
        </row>
        <row r="873">
          <cell r="A873">
            <v>44365</v>
          </cell>
          <cell r="C873">
            <v>136.38999899999999</v>
          </cell>
          <cell r="D873">
            <v>134.39999399999999</v>
          </cell>
          <cell r="E873">
            <v>1.990004999999996</v>
          </cell>
          <cell r="F873">
            <v>135.16999799999999</v>
          </cell>
          <cell r="H873">
            <v>14937600</v>
          </cell>
        </row>
        <row r="874">
          <cell r="A874">
            <v>44368</v>
          </cell>
          <cell r="C874">
            <v>136.75</v>
          </cell>
          <cell r="D874">
            <v>135.35000600000001</v>
          </cell>
          <cell r="E874">
            <v>1.399993999999992</v>
          </cell>
          <cell r="F874">
            <v>136.39999399999999</v>
          </cell>
          <cell r="H874">
            <v>6925000</v>
          </cell>
        </row>
        <row r="875">
          <cell r="A875">
            <v>44369</v>
          </cell>
          <cell r="C875">
            <v>137.720001</v>
          </cell>
          <cell r="D875">
            <v>136.229996</v>
          </cell>
          <cell r="E875">
            <v>1.490004999999996</v>
          </cell>
          <cell r="F875">
            <v>137.029999</v>
          </cell>
          <cell r="H875">
            <v>6369000</v>
          </cell>
        </row>
        <row r="876">
          <cell r="A876">
            <v>44370</v>
          </cell>
          <cell r="C876">
            <v>136.990005</v>
          </cell>
          <cell r="D876">
            <v>135.929993</v>
          </cell>
          <cell r="E876">
            <v>1.060012</v>
          </cell>
          <cell r="F876">
            <v>135.96000699999999</v>
          </cell>
          <cell r="H876">
            <v>6463500</v>
          </cell>
        </row>
        <row r="877">
          <cell r="A877">
            <v>44371</v>
          </cell>
          <cell r="C877">
            <v>137.240005</v>
          </cell>
          <cell r="D877">
            <v>136.10000600000001</v>
          </cell>
          <cell r="E877">
            <v>1.1399989999999891</v>
          </cell>
          <cell r="F877">
            <v>136.91000399999999</v>
          </cell>
          <cell r="H877">
            <v>7814700</v>
          </cell>
        </row>
        <row r="878">
          <cell r="A878">
            <v>44372</v>
          </cell>
          <cell r="C878">
            <v>138.86000100000001</v>
          </cell>
          <cell r="D878">
            <v>136.91999799999999</v>
          </cell>
          <cell r="E878">
            <v>1.940003000000019</v>
          </cell>
          <cell r="F878">
            <v>138.529999</v>
          </cell>
          <cell r="H878">
            <v>9546900</v>
          </cell>
        </row>
        <row r="879">
          <cell r="A879">
            <v>44375</v>
          </cell>
          <cell r="C879">
            <v>138.63999899999999</v>
          </cell>
          <cell r="D879">
            <v>136.60000600000001</v>
          </cell>
          <cell r="E879">
            <v>2.0399929999999808</v>
          </cell>
          <cell r="F879">
            <v>138.10000600000001</v>
          </cell>
          <cell r="H879">
            <v>5183000</v>
          </cell>
        </row>
        <row r="880">
          <cell r="A880">
            <v>44376</v>
          </cell>
          <cell r="C880">
            <v>138.470001</v>
          </cell>
          <cell r="D880">
            <v>137.229996</v>
          </cell>
          <cell r="E880">
            <v>1.240004999999996</v>
          </cell>
          <cell r="F880">
            <v>137.300003</v>
          </cell>
          <cell r="H880">
            <v>11987500</v>
          </cell>
        </row>
        <row r="881">
          <cell r="A881">
            <v>44377</v>
          </cell>
          <cell r="C881">
            <v>142.58000200000001</v>
          </cell>
          <cell r="D881">
            <v>138.69000199999999</v>
          </cell>
          <cell r="E881">
            <v>3.8900000000000148</v>
          </cell>
          <cell r="F881">
            <v>141.020004</v>
          </cell>
          <cell r="H881">
            <v>15170400</v>
          </cell>
        </row>
        <row r="882">
          <cell r="A882">
            <v>44378</v>
          </cell>
          <cell r="C882">
            <v>141.25</v>
          </cell>
          <cell r="D882">
            <v>139.009995</v>
          </cell>
          <cell r="E882">
            <v>2.240004999999996</v>
          </cell>
          <cell r="F882">
            <v>139.320007</v>
          </cell>
          <cell r="H882">
            <v>8782900</v>
          </cell>
        </row>
        <row r="883">
          <cell r="A883">
            <v>44379</v>
          </cell>
          <cell r="C883">
            <v>141.08000200000001</v>
          </cell>
          <cell r="D883">
            <v>139.35000600000001</v>
          </cell>
          <cell r="E883">
            <v>1.7299960000000001</v>
          </cell>
          <cell r="F883">
            <v>140.11000100000001</v>
          </cell>
          <cell r="H883">
            <v>8760200</v>
          </cell>
        </row>
        <row r="884">
          <cell r="A884">
            <v>44383</v>
          </cell>
          <cell r="C884">
            <v>140.75</v>
          </cell>
          <cell r="D884">
            <v>139.509995</v>
          </cell>
          <cell r="E884">
            <v>1.240004999999996</v>
          </cell>
          <cell r="F884">
            <v>139.94000199999999</v>
          </cell>
          <cell r="H884">
            <v>6093100</v>
          </cell>
        </row>
        <row r="885">
          <cell r="A885">
            <v>44384</v>
          </cell>
          <cell r="C885">
            <v>141.19000199999999</v>
          </cell>
          <cell r="D885">
            <v>139.36000100000001</v>
          </cell>
          <cell r="E885">
            <v>1.830000999999982</v>
          </cell>
          <cell r="F885">
            <v>139.71000699999999</v>
          </cell>
          <cell r="H885">
            <v>8535800</v>
          </cell>
        </row>
        <row r="886">
          <cell r="A886">
            <v>44385</v>
          </cell>
          <cell r="C886">
            <v>140.64999399999999</v>
          </cell>
          <cell r="D886">
            <v>138.220001</v>
          </cell>
          <cell r="E886">
            <v>2.4299929999999961</v>
          </cell>
          <cell r="F886">
            <v>139.58999600000001</v>
          </cell>
          <cell r="H886">
            <v>7089000</v>
          </cell>
        </row>
        <row r="887">
          <cell r="A887">
            <v>44386</v>
          </cell>
          <cell r="C887">
            <v>140.83999600000001</v>
          </cell>
          <cell r="D887">
            <v>139.929993</v>
          </cell>
          <cell r="E887">
            <v>0.91000300000001744</v>
          </cell>
          <cell r="F887">
            <v>140.300003</v>
          </cell>
          <cell r="H887">
            <v>5061800</v>
          </cell>
        </row>
        <row r="888">
          <cell r="A888">
            <v>44389</v>
          </cell>
          <cell r="C888">
            <v>140.78999300000001</v>
          </cell>
          <cell r="D888">
            <v>139.33000200000001</v>
          </cell>
          <cell r="E888">
            <v>1.459991000000002</v>
          </cell>
          <cell r="F888">
            <v>140.050003</v>
          </cell>
          <cell r="H888">
            <v>6505000</v>
          </cell>
        </row>
        <row r="889">
          <cell r="A889">
            <v>44390</v>
          </cell>
          <cell r="C889">
            <v>141.179993</v>
          </cell>
          <cell r="D889">
            <v>139.94000199999999</v>
          </cell>
          <cell r="E889">
            <v>1.239991000000003</v>
          </cell>
          <cell r="F889">
            <v>140.58000200000001</v>
          </cell>
          <cell r="H889">
            <v>6315900</v>
          </cell>
        </row>
        <row r="890">
          <cell r="A890">
            <v>44391</v>
          </cell>
          <cell r="C890">
            <v>141.800003</v>
          </cell>
          <cell r="D890">
            <v>139.83000200000001</v>
          </cell>
          <cell r="E890">
            <v>1.9700009999999959</v>
          </cell>
          <cell r="F890">
            <v>141.550003</v>
          </cell>
          <cell r="H890">
            <v>6270700</v>
          </cell>
        </row>
        <row r="891">
          <cell r="A891">
            <v>44392</v>
          </cell>
          <cell r="C891">
            <v>142.63999899999999</v>
          </cell>
          <cell r="D891">
            <v>141.08999600000001</v>
          </cell>
          <cell r="E891">
            <v>1.5500029999999749</v>
          </cell>
          <cell r="F891">
            <v>141.66000399999999</v>
          </cell>
          <cell r="H891">
            <v>5991600</v>
          </cell>
        </row>
        <row r="892">
          <cell r="A892">
            <v>44393</v>
          </cell>
          <cell r="C892">
            <v>142.13000500000001</v>
          </cell>
          <cell r="D892">
            <v>140.949997</v>
          </cell>
          <cell r="E892">
            <v>1.180008000000015</v>
          </cell>
          <cell r="F892">
            <v>141.55999800000001</v>
          </cell>
          <cell r="H892">
            <v>6031800</v>
          </cell>
        </row>
        <row r="893">
          <cell r="A893">
            <v>44396</v>
          </cell>
          <cell r="C893">
            <v>142.979996</v>
          </cell>
          <cell r="D893">
            <v>139.770004</v>
          </cell>
          <cell r="E893">
            <v>3.2099920000000002</v>
          </cell>
          <cell r="F893">
            <v>141.229996</v>
          </cell>
          <cell r="H893">
            <v>9127700</v>
          </cell>
        </row>
        <row r="894">
          <cell r="A894">
            <v>44397</v>
          </cell>
          <cell r="C894">
            <v>142.470001</v>
          </cell>
          <cell r="D894">
            <v>140.779999</v>
          </cell>
          <cell r="E894">
            <v>1.6900019999999929</v>
          </cell>
          <cell r="F894">
            <v>141.86999499999999</v>
          </cell>
          <cell r="H894">
            <v>6340100</v>
          </cell>
        </row>
        <row r="895">
          <cell r="A895">
            <v>44398</v>
          </cell>
          <cell r="C895">
            <v>142.53999300000001</v>
          </cell>
          <cell r="D895">
            <v>140.71000699999999</v>
          </cell>
          <cell r="E895">
            <v>1.829986000000019</v>
          </cell>
          <cell r="F895">
            <v>141.16999799999999</v>
          </cell>
          <cell r="H895">
            <v>6197300</v>
          </cell>
        </row>
        <row r="896">
          <cell r="A896">
            <v>44399</v>
          </cell>
          <cell r="C896">
            <v>142.11999499999999</v>
          </cell>
          <cell r="D896">
            <v>140.800003</v>
          </cell>
          <cell r="E896">
            <v>1.319991999999985</v>
          </cell>
          <cell r="F896">
            <v>141.270004</v>
          </cell>
          <cell r="H896">
            <v>4337800</v>
          </cell>
        </row>
        <row r="897">
          <cell r="A897">
            <v>44400</v>
          </cell>
          <cell r="C897">
            <v>142.720001</v>
          </cell>
          <cell r="D897">
            <v>141.009995</v>
          </cell>
          <cell r="E897">
            <v>1.710005999999993</v>
          </cell>
          <cell r="F897">
            <v>142.429993</v>
          </cell>
          <cell r="H897">
            <v>5315800</v>
          </cell>
        </row>
        <row r="898">
          <cell r="A898">
            <v>44403</v>
          </cell>
          <cell r="C898">
            <v>143.86000100000001</v>
          </cell>
          <cell r="D898">
            <v>141.46000699999999</v>
          </cell>
          <cell r="E898">
            <v>2.3999940000000208</v>
          </cell>
          <cell r="F898">
            <v>142.63000500000001</v>
          </cell>
          <cell r="H898">
            <v>6172400</v>
          </cell>
        </row>
        <row r="899">
          <cell r="A899">
            <v>44404</v>
          </cell>
          <cell r="C899">
            <v>143</v>
          </cell>
          <cell r="D899">
            <v>141.96000699999999</v>
          </cell>
          <cell r="E899">
            <v>1.0399930000000099</v>
          </cell>
          <cell r="F899">
            <v>142.63999899999999</v>
          </cell>
          <cell r="H899">
            <v>5131900</v>
          </cell>
        </row>
        <row r="900">
          <cell r="A900">
            <v>44405</v>
          </cell>
          <cell r="C900">
            <v>143.25</v>
          </cell>
          <cell r="D900">
            <v>141.66000399999999</v>
          </cell>
          <cell r="E900">
            <v>1.589996000000014</v>
          </cell>
          <cell r="F900">
            <v>142.05999800000001</v>
          </cell>
          <cell r="H900">
            <v>4690500</v>
          </cell>
        </row>
        <row r="901">
          <cell r="A901">
            <v>44406</v>
          </cell>
          <cell r="C901">
            <v>142.85000600000001</v>
          </cell>
          <cell r="D901">
            <v>142.020004</v>
          </cell>
          <cell r="E901">
            <v>0.83000200000000746</v>
          </cell>
          <cell r="F901">
            <v>142.240005</v>
          </cell>
          <cell r="H901">
            <v>3687700</v>
          </cell>
        </row>
        <row r="902">
          <cell r="A902">
            <v>44407</v>
          </cell>
          <cell r="C902">
            <v>142.96000699999999</v>
          </cell>
          <cell r="D902">
            <v>141.199997</v>
          </cell>
          <cell r="E902">
            <v>1.7600099999999941</v>
          </cell>
          <cell r="F902">
            <v>142.550003</v>
          </cell>
          <cell r="H902">
            <v>5441700</v>
          </cell>
        </row>
        <row r="903">
          <cell r="A903">
            <v>44410</v>
          </cell>
          <cell r="C903">
            <v>142.86999499999999</v>
          </cell>
          <cell r="D903">
            <v>141.66999799999999</v>
          </cell>
          <cell r="E903">
            <v>1.199996999999996</v>
          </cell>
          <cell r="F903">
            <v>142.220001</v>
          </cell>
          <cell r="H903">
            <v>6652800</v>
          </cell>
        </row>
        <row r="904">
          <cell r="A904">
            <v>44411</v>
          </cell>
          <cell r="C904">
            <v>143.89999399999999</v>
          </cell>
          <cell r="D904">
            <v>142.36000100000001</v>
          </cell>
          <cell r="E904">
            <v>1.5399929999999811</v>
          </cell>
          <cell r="F904">
            <v>143.820007</v>
          </cell>
          <cell r="H904">
            <v>6305100</v>
          </cell>
        </row>
        <row r="905">
          <cell r="A905">
            <v>44412</v>
          </cell>
          <cell r="C905">
            <v>143.94000199999999</v>
          </cell>
          <cell r="D905">
            <v>142.740005</v>
          </cell>
          <cell r="E905">
            <v>1.199996999999996</v>
          </cell>
          <cell r="F905">
            <v>142.83999600000001</v>
          </cell>
          <cell r="H905">
            <v>5100500</v>
          </cell>
        </row>
        <row r="906">
          <cell r="A906">
            <v>44413</v>
          </cell>
          <cell r="C906">
            <v>145.53999300000001</v>
          </cell>
          <cell r="D906">
            <v>143.990005</v>
          </cell>
          <cell r="E906">
            <v>1.549988000000013</v>
          </cell>
          <cell r="F906">
            <v>145.490005</v>
          </cell>
          <cell r="H906">
            <v>9001800</v>
          </cell>
        </row>
        <row r="907">
          <cell r="A907">
            <v>44414</v>
          </cell>
          <cell r="C907">
            <v>146.470001</v>
          </cell>
          <cell r="D907">
            <v>144.949997</v>
          </cell>
          <cell r="E907">
            <v>1.5200039999999999</v>
          </cell>
          <cell r="F907">
            <v>145.229996</v>
          </cell>
          <cell r="H907">
            <v>6420200</v>
          </cell>
        </row>
        <row r="908">
          <cell r="A908">
            <v>44417</v>
          </cell>
          <cell r="C908">
            <v>146.479996</v>
          </cell>
          <cell r="D908">
            <v>145.39999399999999</v>
          </cell>
          <cell r="E908">
            <v>1.080002000000007</v>
          </cell>
          <cell r="F908">
            <v>145.58000200000001</v>
          </cell>
          <cell r="H908">
            <v>5270600</v>
          </cell>
        </row>
        <row r="909">
          <cell r="A909">
            <v>44418</v>
          </cell>
          <cell r="C909">
            <v>148.949997</v>
          </cell>
          <cell r="D909">
            <v>146.25</v>
          </cell>
          <cell r="E909">
            <v>2.6999969999999962</v>
          </cell>
          <cell r="F909">
            <v>148.679993</v>
          </cell>
          <cell r="H909">
            <v>12754000</v>
          </cell>
        </row>
        <row r="910">
          <cell r="A910">
            <v>44419</v>
          </cell>
          <cell r="C910">
            <v>151.58000200000001</v>
          </cell>
          <cell r="D910">
            <v>149.16000399999999</v>
          </cell>
          <cell r="E910">
            <v>2.419998000000021</v>
          </cell>
          <cell r="F910">
            <v>150.009995</v>
          </cell>
          <cell r="H910">
            <v>13818600</v>
          </cell>
        </row>
        <row r="911">
          <cell r="A911">
            <v>44420</v>
          </cell>
          <cell r="C911">
            <v>150.21000699999999</v>
          </cell>
          <cell r="D911">
            <v>148.80999800000001</v>
          </cell>
          <cell r="E911">
            <v>1.400008999999983</v>
          </cell>
          <cell r="F911">
            <v>149.05999800000001</v>
          </cell>
          <cell r="H911">
            <v>6089700</v>
          </cell>
        </row>
        <row r="912">
          <cell r="A912">
            <v>44421</v>
          </cell>
          <cell r="C912">
            <v>150.36000100000001</v>
          </cell>
          <cell r="D912">
            <v>149.16000399999999</v>
          </cell>
          <cell r="E912">
            <v>1.1999970000000251</v>
          </cell>
          <cell r="F912">
            <v>149.529999</v>
          </cell>
          <cell r="H912">
            <v>5321900</v>
          </cell>
        </row>
        <row r="913">
          <cell r="A913">
            <v>44424</v>
          </cell>
          <cell r="C913">
            <v>151.729996</v>
          </cell>
          <cell r="D913">
            <v>149.03999300000001</v>
          </cell>
          <cell r="E913">
            <v>2.6900029999999902</v>
          </cell>
          <cell r="F913">
            <v>150.75</v>
          </cell>
          <cell r="H913">
            <v>15930500</v>
          </cell>
        </row>
        <row r="914">
          <cell r="A914">
            <v>44425</v>
          </cell>
          <cell r="C914">
            <v>152.5</v>
          </cell>
          <cell r="D914">
            <v>149.10000600000001</v>
          </cell>
          <cell r="E914">
            <v>3.399993999999992</v>
          </cell>
          <cell r="F914">
            <v>150.699997</v>
          </cell>
          <cell r="H914">
            <v>16983400</v>
          </cell>
        </row>
        <row r="915">
          <cell r="A915">
            <v>44426</v>
          </cell>
          <cell r="C915">
            <v>152.570007</v>
          </cell>
          <cell r="D915">
            <v>149.020004</v>
          </cell>
          <cell r="E915">
            <v>3.5500030000000038</v>
          </cell>
          <cell r="F915">
            <v>149.10000600000001</v>
          </cell>
          <cell r="H915">
            <v>9403900</v>
          </cell>
        </row>
        <row r="916">
          <cell r="A916">
            <v>44427</v>
          </cell>
          <cell r="C916">
            <v>150.66000399999999</v>
          </cell>
          <cell r="D916">
            <v>148</v>
          </cell>
          <cell r="E916">
            <v>2.660003999999986</v>
          </cell>
          <cell r="F916">
            <v>150.11000100000001</v>
          </cell>
          <cell r="H916">
            <v>7543500</v>
          </cell>
        </row>
        <row r="917">
          <cell r="A917">
            <v>44428</v>
          </cell>
          <cell r="C917">
            <v>151.720001</v>
          </cell>
          <cell r="D917">
            <v>149.75</v>
          </cell>
          <cell r="E917">
            <v>1.9700009999999959</v>
          </cell>
          <cell r="F917">
            <v>151.449997</v>
          </cell>
          <cell r="H917">
            <v>6465300</v>
          </cell>
        </row>
        <row r="918">
          <cell r="A918">
            <v>44431</v>
          </cell>
          <cell r="C918">
            <v>151.78999300000001</v>
          </cell>
          <cell r="D918">
            <v>150.41000399999999</v>
          </cell>
          <cell r="E918">
            <v>1.379989000000023</v>
          </cell>
          <cell r="F918">
            <v>150.449997</v>
          </cell>
          <cell r="H918">
            <v>5388700</v>
          </cell>
        </row>
        <row r="919">
          <cell r="A919">
            <v>44432</v>
          </cell>
          <cell r="C919">
            <v>150.5</v>
          </cell>
          <cell r="D919">
            <v>148.699997</v>
          </cell>
          <cell r="E919">
            <v>1.800003000000004</v>
          </cell>
          <cell r="F919">
            <v>148.89999399999999</v>
          </cell>
          <cell r="H919">
            <v>6276300</v>
          </cell>
        </row>
        <row r="920">
          <cell r="A920">
            <v>44433</v>
          </cell>
          <cell r="C920">
            <v>149.279999</v>
          </cell>
          <cell r="D920">
            <v>148.029999</v>
          </cell>
          <cell r="E920">
            <v>1.25</v>
          </cell>
          <cell r="F920">
            <v>148.96000699999999</v>
          </cell>
          <cell r="H920">
            <v>7307100</v>
          </cell>
        </row>
        <row r="921">
          <cell r="A921">
            <v>44434</v>
          </cell>
          <cell r="C921">
            <v>148.270004</v>
          </cell>
          <cell r="D921">
            <v>146.66999799999999</v>
          </cell>
          <cell r="E921">
            <v>1.600006000000008</v>
          </cell>
          <cell r="F921">
            <v>147.35000600000001</v>
          </cell>
          <cell r="H921">
            <v>7822300</v>
          </cell>
        </row>
        <row r="922">
          <cell r="A922">
            <v>44435</v>
          </cell>
          <cell r="C922">
            <v>147.69000199999999</v>
          </cell>
          <cell r="D922">
            <v>146.179993</v>
          </cell>
          <cell r="E922">
            <v>1.510008999999997</v>
          </cell>
          <cell r="F922">
            <v>146.520004</v>
          </cell>
          <cell r="H922">
            <v>7691300</v>
          </cell>
        </row>
        <row r="923">
          <cell r="A923">
            <v>44438</v>
          </cell>
          <cell r="C923">
            <v>148</v>
          </cell>
          <cell r="D923">
            <v>146.020004</v>
          </cell>
          <cell r="E923">
            <v>1.9799960000000001</v>
          </cell>
          <cell r="F923">
            <v>147.699997</v>
          </cell>
          <cell r="H923">
            <v>5480200</v>
          </cell>
        </row>
        <row r="924">
          <cell r="A924">
            <v>44439</v>
          </cell>
          <cell r="C924">
            <v>148.44000199999999</v>
          </cell>
          <cell r="D924">
            <v>147.240005</v>
          </cell>
          <cell r="E924">
            <v>1.199996999999996</v>
          </cell>
          <cell r="F924">
            <v>148.10000600000001</v>
          </cell>
          <cell r="H924">
            <v>8359500</v>
          </cell>
        </row>
        <row r="925">
          <cell r="A925">
            <v>44440</v>
          </cell>
          <cell r="C925">
            <v>147.929993</v>
          </cell>
          <cell r="D925">
            <v>146.570007</v>
          </cell>
          <cell r="E925">
            <v>1.3599859999999919</v>
          </cell>
          <cell r="F925">
            <v>147.779999</v>
          </cell>
          <cell r="H925">
            <v>6352200</v>
          </cell>
        </row>
        <row r="926">
          <cell r="A926">
            <v>44441</v>
          </cell>
          <cell r="C926">
            <v>148.78999300000001</v>
          </cell>
          <cell r="D926">
            <v>147.69000199999999</v>
          </cell>
          <cell r="E926">
            <v>1.099991000000017</v>
          </cell>
          <cell r="F926">
            <v>148.55999800000001</v>
          </cell>
          <cell r="H926">
            <v>6672700</v>
          </cell>
        </row>
        <row r="927">
          <cell r="A927">
            <v>44442</v>
          </cell>
          <cell r="C927">
            <v>149.64999399999999</v>
          </cell>
          <cell r="D927">
            <v>147.89999399999999</v>
          </cell>
          <cell r="E927">
            <v>1.75</v>
          </cell>
          <cell r="F927">
            <v>149.25</v>
          </cell>
          <cell r="H927">
            <v>5737300</v>
          </cell>
        </row>
        <row r="928">
          <cell r="A928">
            <v>44446</v>
          </cell>
          <cell r="C928">
            <v>149.16999799999999</v>
          </cell>
          <cell r="D928">
            <v>147.05999800000001</v>
          </cell>
          <cell r="E928">
            <v>2.1099999999999852</v>
          </cell>
          <cell r="F928">
            <v>147.270004</v>
          </cell>
          <cell r="H928">
            <v>8448400</v>
          </cell>
        </row>
        <row r="929">
          <cell r="A929">
            <v>44447</v>
          </cell>
          <cell r="C929">
            <v>148.320007</v>
          </cell>
          <cell r="D929">
            <v>146.729996</v>
          </cell>
          <cell r="E929">
            <v>1.5900110000000041</v>
          </cell>
          <cell r="F929">
            <v>147.46000699999999</v>
          </cell>
          <cell r="H929">
            <v>6502800</v>
          </cell>
        </row>
        <row r="930">
          <cell r="A930">
            <v>44448</v>
          </cell>
          <cell r="C930">
            <v>147.61000100000001</v>
          </cell>
          <cell r="D930">
            <v>145.83999600000001</v>
          </cell>
          <cell r="E930">
            <v>1.7700049999999981</v>
          </cell>
          <cell r="F930">
            <v>146.41999799999999</v>
          </cell>
          <cell r="H930">
            <v>7442900</v>
          </cell>
        </row>
        <row r="931">
          <cell r="A931">
            <v>44449</v>
          </cell>
          <cell r="C931">
            <v>147.240005</v>
          </cell>
          <cell r="D931">
            <v>145.429993</v>
          </cell>
          <cell r="E931">
            <v>1.810012</v>
          </cell>
          <cell r="F931">
            <v>145.88999899999999</v>
          </cell>
          <cell r="H931">
            <v>5255500</v>
          </cell>
        </row>
        <row r="932">
          <cell r="A932">
            <v>44452</v>
          </cell>
          <cell r="C932">
            <v>147.14999399999999</v>
          </cell>
          <cell r="D932">
            <v>144.63999899999999</v>
          </cell>
          <cell r="E932">
            <v>2.509995000000004</v>
          </cell>
          <cell r="F932">
            <v>145.05999800000001</v>
          </cell>
          <cell r="H932">
            <v>6509800</v>
          </cell>
        </row>
        <row r="933">
          <cell r="A933">
            <v>44453</v>
          </cell>
          <cell r="C933">
            <v>145.88000500000001</v>
          </cell>
          <cell r="D933">
            <v>143.91999799999999</v>
          </cell>
          <cell r="E933">
            <v>1.9600070000000189</v>
          </cell>
          <cell r="F933">
            <v>144.300003</v>
          </cell>
          <cell r="H933">
            <v>5511300</v>
          </cell>
        </row>
        <row r="934">
          <cell r="A934">
            <v>44454</v>
          </cell>
          <cell r="C934">
            <v>144.75</v>
          </cell>
          <cell r="D934">
            <v>143.78999300000001</v>
          </cell>
          <cell r="E934">
            <v>0.96000699999999028</v>
          </cell>
          <cell r="F934">
            <v>144.550003</v>
          </cell>
          <cell r="H934">
            <v>4950000</v>
          </cell>
        </row>
        <row r="935">
          <cell r="A935">
            <v>44455</v>
          </cell>
          <cell r="C935">
            <v>145.30999800000001</v>
          </cell>
          <cell r="D935">
            <v>143.69000199999999</v>
          </cell>
          <cell r="E935">
            <v>1.6199960000000151</v>
          </cell>
          <cell r="F935">
            <v>145.029999</v>
          </cell>
          <cell r="H935">
            <v>6142800</v>
          </cell>
        </row>
        <row r="936">
          <cell r="A936">
            <v>44456</v>
          </cell>
          <cell r="C936">
            <v>146.16000399999999</v>
          </cell>
          <cell r="D936">
            <v>144.020004</v>
          </cell>
          <cell r="E936">
            <v>2.1399999999999859</v>
          </cell>
          <cell r="F936">
            <v>144.729996</v>
          </cell>
          <cell r="H936">
            <v>24344200</v>
          </cell>
        </row>
        <row r="937">
          <cell r="A937">
            <v>44459</v>
          </cell>
          <cell r="C937">
            <v>145.19000199999999</v>
          </cell>
          <cell r="D937">
            <v>141.61999499999999</v>
          </cell>
          <cell r="E937">
            <v>3.5700070000000039</v>
          </cell>
          <cell r="F937">
            <v>142.740005</v>
          </cell>
          <cell r="H937">
            <v>8351500</v>
          </cell>
        </row>
        <row r="938">
          <cell r="A938">
            <v>44460</v>
          </cell>
          <cell r="C938">
            <v>144.58000200000001</v>
          </cell>
          <cell r="D938">
            <v>142.66999799999999</v>
          </cell>
          <cell r="E938">
            <v>1.9100040000000149</v>
          </cell>
          <cell r="F938">
            <v>143.020004</v>
          </cell>
          <cell r="H938">
            <v>5812500</v>
          </cell>
        </row>
        <row r="939">
          <cell r="A939">
            <v>44461</v>
          </cell>
          <cell r="C939">
            <v>143.60000600000001</v>
          </cell>
          <cell r="D939">
            <v>142.28999300000001</v>
          </cell>
          <cell r="E939">
            <v>1.3100129999999981</v>
          </cell>
          <cell r="F939">
            <v>142.69000199999999</v>
          </cell>
          <cell r="H939">
            <v>5014800</v>
          </cell>
        </row>
        <row r="940">
          <cell r="A940">
            <v>44462</v>
          </cell>
          <cell r="C940">
            <v>143.63000500000001</v>
          </cell>
          <cell r="D940">
            <v>142.449997</v>
          </cell>
          <cell r="E940">
            <v>1.180008000000015</v>
          </cell>
          <cell r="F940">
            <v>142.770004</v>
          </cell>
          <cell r="H940">
            <v>5195100</v>
          </cell>
        </row>
        <row r="941">
          <cell r="A941">
            <v>44463</v>
          </cell>
          <cell r="C941">
            <v>143.69000199999999</v>
          </cell>
          <cell r="D941">
            <v>142.490005</v>
          </cell>
          <cell r="E941">
            <v>1.199996999999996</v>
          </cell>
          <cell r="F941">
            <v>143.16999799999999</v>
          </cell>
          <cell r="H941">
            <v>4453500</v>
          </cell>
        </row>
        <row r="942">
          <cell r="A942">
            <v>44466</v>
          </cell>
          <cell r="C942">
            <v>143.550003</v>
          </cell>
          <cell r="D942">
            <v>141.83999600000001</v>
          </cell>
          <cell r="E942">
            <v>1.7100069999999901</v>
          </cell>
          <cell r="F942">
            <v>142.25</v>
          </cell>
          <cell r="H942">
            <v>7083600</v>
          </cell>
        </row>
        <row r="943">
          <cell r="A943">
            <v>44467</v>
          </cell>
          <cell r="C943">
            <v>142.070007</v>
          </cell>
          <cell r="D943">
            <v>139.990005</v>
          </cell>
          <cell r="E943">
            <v>2.080002000000007</v>
          </cell>
          <cell r="F943">
            <v>140.5</v>
          </cell>
          <cell r="H943">
            <v>6860300</v>
          </cell>
        </row>
        <row r="944">
          <cell r="A944">
            <v>44468</v>
          </cell>
          <cell r="C944">
            <v>141.83000200000001</v>
          </cell>
          <cell r="D944">
            <v>140.320007</v>
          </cell>
          <cell r="E944">
            <v>1.509995000000004</v>
          </cell>
          <cell r="F944">
            <v>140.44000199999999</v>
          </cell>
          <cell r="H944">
            <v>7125200</v>
          </cell>
        </row>
        <row r="945">
          <cell r="A945">
            <v>44469</v>
          </cell>
          <cell r="C945">
            <v>141.729996</v>
          </cell>
          <cell r="D945">
            <v>139.25</v>
          </cell>
          <cell r="E945">
            <v>2.4799959999999999</v>
          </cell>
          <cell r="F945">
            <v>139.38000500000001</v>
          </cell>
          <cell r="H945">
            <v>7485900</v>
          </cell>
        </row>
        <row r="946">
          <cell r="A946">
            <v>44470</v>
          </cell>
          <cell r="C946">
            <v>139.63000500000001</v>
          </cell>
          <cell r="D946">
            <v>135.91999799999999</v>
          </cell>
          <cell r="E946">
            <v>3.7100070000000192</v>
          </cell>
          <cell r="F946">
            <v>137.050003</v>
          </cell>
          <cell r="H946">
            <v>10004800</v>
          </cell>
        </row>
        <row r="947">
          <cell r="A947">
            <v>44473</v>
          </cell>
          <cell r="C947">
            <v>138.229996</v>
          </cell>
          <cell r="D947">
            <v>134.71000699999999</v>
          </cell>
          <cell r="E947">
            <v>3.51998900000001</v>
          </cell>
          <cell r="F947">
            <v>135.729996</v>
          </cell>
          <cell r="H947">
            <v>9990100</v>
          </cell>
        </row>
        <row r="948">
          <cell r="A948">
            <v>44474</v>
          </cell>
          <cell r="C948">
            <v>137.71000699999999</v>
          </cell>
          <cell r="D948">
            <v>135.89999399999999</v>
          </cell>
          <cell r="E948">
            <v>1.8100129999999981</v>
          </cell>
          <cell r="F948">
            <v>136.61999499999999</v>
          </cell>
          <cell r="H948">
            <v>6865800</v>
          </cell>
        </row>
        <row r="949">
          <cell r="A949">
            <v>44475</v>
          </cell>
          <cell r="C949">
            <v>137.78999300000001</v>
          </cell>
          <cell r="D949">
            <v>136.13000500000001</v>
          </cell>
          <cell r="E949">
            <v>1.659987999999998</v>
          </cell>
          <cell r="F949">
            <v>137.61999499999999</v>
          </cell>
          <cell r="H949">
            <v>6458900</v>
          </cell>
        </row>
        <row r="950">
          <cell r="A950">
            <v>44476</v>
          </cell>
          <cell r="C950">
            <v>140.699997</v>
          </cell>
          <cell r="D950">
            <v>138.759995</v>
          </cell>
          <cell r="E950">
            <v>1.9400019999999929</v>
          </cell>
          <cell r="F950">
            <v>139.240005</v>
          </cell>
          <cell r="H950">
            <v>7022700</v>
          </cell>
        </row>
        <row r="951">
          <cell r="A951">
            <v>44477</v>
          </cell>
          <cell r="C951">
            <v>140.08999600000001</v>
          </cell>
          <cell r="D951">
            <v>139.009995</v>
          </cell>
          <cell r="E951">
            <v>1.08000100000001</v>
          </cell>
          <cell r="F951">
            <v>139.66000399999999</v>
          </cell>
          <cell r="H951">
            <v>4615000</v>
          </cell>
        </row>
        <row r="952">
          <cell r="A952">
            <v>44480</v>
          </cell>
          <cell r="C952">
            <v>140.779999</v>
          </cell>
          <cell r="D952">
            <v>139.44000199999999</v>
          </cell>
          <cell r="E952">
            <v>1.339997000000011</v>
          </cell>
          <cell r="F952">
            <v>139.529999</v>
          </cell>
          <cell r="H952">
            <v>4349400</v>
          </cell>
        </row>
        <row r="953">
          <cell r="A953">
            <v>44481</v>
          </cell>
          <cell r="C953">
            <v>140.41000399999999</v>
          </cell>
          <cell r="D953">
            <v>139.070007</v>
          </cell>
          <cell r="E953">
            <v>1.339996999999983</v>
          </cell>
          <cell r="F953">
            <v>139.38000500000001</v>
          </cell>
          <cell r="H953">
            <v>5263100</v>
          </cell>
        </row>
        <row r="954">
          <cell r="A954">
            <v>44482</v>
          </cell>
          <cell r="C954">
            <v>140.009995</v>
          </cell>
          <cell r="D954">
            <v>138.13000500000001</v>
          </cell>
          <cell r="E954">
            <v>1.8799899999999921</v>
          </cell>
          <cell r="F954">
            <v>138.36999499999999</v>
          </cell>
          <cell r="H954">
            <v>5979300</v>
          </cell>
        </row>
        <row r="955">
          <cell r="A955">
            <v>44483</v>
          </cell>
          <cell r="C955">
            <v>140.070007</v>
          </cell>
          <cell r="D955">
            <v>138.5</v>
          </cell>
          <cell r="E955">
            <v>1.5700070000000039</v>
          </cell>
          <cell r="F955">
            <v>139.86999499999999</v>
          </cell>
          <cell r="H955">
            <v>6594500</v>
          </cell>
        </row>
        <row r="956">
          <cell r="A956">
            <v>44484</v>
          </cell>
          <cell r="C956">
            <v>141.10000600000001</v>
          </cell>
          <cell r="D956">
            <v>139.96000699999999</v>
          </cell>
          <cell r="E956">
            <v>1.1399990000000171</v>
          </cell>
          <cell r="F956">
            <v>140.550003</v>
          </cell>
          <cell r="H956">
            <v>6909600</v>
          </cell>
        </row>
        <row r="957">
          <cell r="A957">
            <v>44487</v>
          </cell>
          <cell r="C957">
            <v>142.009995</v>
          </cell>
          <cell r="D957">
            <v>139.83000200000001</v>
          </cell>
          <cell r="E957">
            <v>2.1799929999999961</v>
          </cell>
          <cell r="F957">
            <v>141.679993</v>
          </cell>
          <cell r="H957">
            <v>6629000</v>
          </cell>
        </row>
        <row r="958">
          <cell r="A958">
            <v>44488</v>
          </cell>
          <cell r="C958">
            <v>145.61000100000001</v>
          </cell>
          <cell r="D958">
            <v>143.66000399999999</v>
          </cell>
          <cell r="E958">
            <v>1.9499970000000251</v>
          </cell>
          <cell r="F958">
            <v>144.69000199999999</v>
          </cell>
          <cell r="H958">
            <v>11148100</v>
          </cell>
        </row>
        <row r="959">
          <cell r="A959">
            <v>44489</v>
          </cell>
          <cell r="C959">
            <v>146.490005</v>
          </cell>
          <cell r="D959">
            <v>144.88999899999999</v>
          </cell>
          <cell r="E959">
            <v>1.600006000000008</v>
          </cell>
          <cell r="F959">
            <v>146</v>
          </cell>
          <cell r="H959">
            <v>5817900</v>
          </cell>
        </row>
        <row r="960">
          <cell r="A960">
            <v>44490</v>
          </cell>
          <cell r="C960">
            <v>146.91999799999999</v>
          </cell>
          <cell r="D960">
            <v>145.80999800000001</v>
          </cell>
          <cell r="E960">
            <v>1.109999999999985</v>
          </cell>
          <cell r="F960">
            <v>146.80999800000001</v>
          </cell>
          <cell r="H960">
            <v>4651500</v>
          </cell>
        </row>
        <row r="961">
          <cell r="A961">
            <v>44491</v>
          </cell>
          <cell r="C961">
            <v>149.69000199999999</v>
          </cell>
          <cell r="D961">
            <v>147.10000600000001</v>
          </cell>
          <cell r="E961">
            <v>2.5899959999999851</v>
          </cell>
          <cell r="F961">
            <v>148.33999600000001</v>
          </cell>
          <cell r="H961">
            <v>7065200</v>
          </cell>
        </row>
        <row r="962">
          <cell r="A962">
            <v>44494</v>
          </cell>
          <cell r="C962">
            <v>150.520004</v>
          </cell>
          <cell r="D962">
            <v>148.009995</v>
          </cell>
          <cell r="E962">
            <v>2.510008999999997</v>
          </cell>
          <cell r="F962">
            <v>150.05999800000001</v>
          </cell>
          <cell r="H962">
            <v>6429300</v>
          </cell>
        </row>
        <row r="963">
          <cell r="A963">
            <v>44495</v>
          </cell>
          <cell r="C963">
            <v>150.550003</v>
          </cell>
          <cell r="D963">
            <v>148.46000699999999</v>
          </cell>
          <cell r="E963">
            <v>2.089996000000014</v>
          </cell>
          <cell r="F963">
            <v>148.75</v>
          </cell>
          <cell r="H963">
            <v>5806200</v>
          </cell>
        </row>
        <row r="964">
          <cell r="A964">
            <v>44496</v>
          </cell>
          <cell r="C964">
            <v>149.020004</v>
          </cell>
          <cell r="D964">
            <v>147.38999899999999</v>
          </cell>
          <cell r="E964">
            <v>1.630005000000011</v>
          </cell>
          <cell r="F964">
            <v>147.529999</v>
          </cell>
          <cell r="H964">
            <v>4855200</v>
          </cell>
        </row>
        <row r="965">
          <cell r="A965">
            <v>44497</v>
          </cell>
          <cell r="C965">
            <v>148.979996</v>
          </cell>
          <cell r="D965">
            <v>147.71000699999999</v>
          </cell>
          <cell r="E965">
            <v>1.26998900000001</v>
          </cell>
          <cell r="F965">
            <v>148.449997</v>
          </cell>
          <cell r="H965">
            <v>4199500</v>
          </cell>
        </row>
        <row r="966">
          <cell r="A966">
            <v>44498</v>
          </cell>
          <cell r="C966">
            <v>150.10000600000001</v>
          </cell>
          <cell r="D966">
            <v>147.55999800000001</v>
          </cell>
          <cell r="E966">
            <v>2.5400079999999998</v>
          </cell>
          <cell r="F966">
            <v>149.41999799999999</v>
          </cell>
          <cell r="H966">
            <v>7328600</v>
          </cell>
        </row>
        <row r="967">
          <cell r="A967">
            <v>44501</v>
          </cell>
          <cell r="C967">
            <v>150.75</v>
          </cell>
          <cell r="D967">
            <v>149.35000600000001</v>
          </cell>
          <cell r="E967">
            <v>1.399993999999992</v>
          </cell>
          <cell r="F967">
            <v>149.78999300000001</v>
          </cell>
          <cell r="H967">
            <v>4183200</v>
          </cell>
        </row>
        <row r="968">
          <cell r="A968">
            <v>44502</v>
          </cell>
          <cell r="C968">
            <v>150.179993</v>
          </cell>
          <cell r="D968">
            <v>149.279999</v>
          </cell>
          <cell r="E968">
            <v>0.89999399999999241</v>
          </cell>
          <cell r="F968">
            <v>149.720001</v>
          </cell>
          <cell r="H968">
            <v>4546300</v>
          </cell>
        </row>
        <row r="969">
          <cell r="A969">
            <v>44503</v>
          </cell>
          <cell r="C969">
            <v>150.28999300000001</v>
          </cell>
          <cell r="D969">
            <v>149.029999</v>
          </cell>
          <cell r="E969">
            <v>1.2599940000000061</v>
          </cell>
          <cell r="F969">
            <v>150.179993</v>
          </cell>
          <cell r="H969">
            <v>4736500</v>
          </cell>
        </row>
        <row r="970">
          <cell r="A970">
            <v>44504</v>
          </cell>
          <cell r="C970">
            <v>151.85000600000001</v>
          </cell>
          <cell r="D970">
            <v>149.83000200000001</v>
          </cell>
          <cell r="E970">
            <v>2.0200040000000001</v>
          </cell>
          <cell r="F970">
            <v>151.279999</v>
          </cell>
          <cell r="H970">
            <v>5049700</v>
          </cell>
        </row>
        <row r="971">
          <cell r="A971">
            <v>44505</v>
          </cell>
          <cell r="C971">
            <v>152</v>
          </cell>
          <cell r="D971">
            <v>149.61999499999999</v>
          </cell>
          <cell r="E971">
            <v>2.3800050000000108</v>
          </cell>
          <cell r="F971">
            <v>150.229996</v>
          </cell>
          <cell r="H971">
            <v>5026500</v>
          </cell>
        </row>
        <row r="972">
          <cell r="A972">
            <v>44508</v>
          </cell>
          <cell r="C972">
            <v>150.509995</v>
          </cell>
          <cell r="D972">
            <v>148.729996</v>
          </cell>
          <cell r="E972">
            <v>1.7799990000000041</v>
          </cell>
          <cell r="F972">
            <v>149.270004</v>
          </cell>
          <cell r="H972">
            <v>5124400</v>
          </cell>
        </row>
        <row r="973">
          <cell r="A973">
            <v>44509</v>
          </cell>
          <cell r="C973">
            <v>149.86999499999999</v>
          </cell>
          <cell r="D973">
            <v>148.86999499999999</v>
          </cell>
          <cell r="E973">
            <v>1</v>
          </cell>
          <cell r="F973">
            <v>149.78999300000001</v>
          </cell>
          <cell r="H973">
            <v>5000600</v>
          </cell>
        </row>
        <row r="974">
          <cell r="A974">
            <v>44510</v>
          </cell>
          <cell r="C974">
            <v>149.61999499999999</v>
          </cell>
          <cell r="D974">
            <v>147.979996</v>
          </cell>
          <cell r="E974">
            <v>1.6399989999999891</v>
          </cell>
          <cell r="F974">
            <v>148.44000199999999</v>
          </cell>
          <cell r="H974">
            <v>5601200</v>
          </cell>
        </row>
        <row r="975">
          <cell r="A975">
            <v>44511</v>
          </cell>
          <cell r="C975">
            <v>148.990005</v>
          </cell>
          <cell r="D975">
            <v>148.19000199999999</v>
          </cell>
          <cell r="E975">
            <v>0.80000300000000379</v>
          </cell>
          <cell r="F975">
            <v>148.5</v>
          </cell>
          <cell r="H975">
            <v>4534400</v>
          </cell>
        </row>
        <row r="976">
          <cell r="A976">
            <v>44512</v>
          </cell>
          <cell r="C976">
            <v>149.240005</v>
          </cell>
          <cell r="D976">
            <v>147.53999300000001</v>
          </cell>
          <cell r="E976">
            <v>1.700011999999987</v>
          </cell>
          <cell r="F976">
            <v>147.759995</v>
          </cell>
          <cell r="H976">
            <v>6100800</v>
          </cell>
        </row>
        <row r="977">
          <cell r="A977">
            <v>44515</v>
          </cell>
          <cell r="C977">
            <v>148.449997</v>
          </cell>
          <cell r="D977">
            <v>146.39999399999999</v>
          </cell>
          <cell r="E977">
            <v>2.0500030000000038</v>
          </cell>
          <cell r="F977">
            <v>146.91000399999999</v>
          </cell>
          <cell r="H977">
            <v>9632000</v>
          </cell>
        </row>
        <row r="978">
          <cell r="A978">
            <v>44516</v>
          </cell>
          <cell r="C978">
            <v>146.679993</v>
          </cell>
          <cell r="D978">
            <v>142.300003</v>
          </cell>
          <cell r="E978">
            <v>4.3799899999999923</v>
          </cell>
          <cell r="F978">
            <v>143.16999799999999</v>
          </cell>
          <cell r="H978">
            <v>24662200</v>
          </cell>
        </row>
        <row r="979">
          <cell r="A979">
            <v>44517</v>
          </cell>
          <cell r="C979">
            <v>144.720001</v>
          </cell>
          <cell r="D979">
            <v>141.820007</v>
          </cell>
          <cell r="E979">
            <v>2.899993999999992</v>
          </cell>
          <cell r="F979">
            <v>141.94000199999999</v>
          </cell>
          <cell r="H979">
            <v>11038700</v>
          </cell>
        </row>
        <row r="980">
          <cell r="A980">
            <v>44518</v>
          </cell>
          <cell r="C980">
            <v>143.28999300000001</v>
          </cell>
          <cell r="D980">
            <v>140.86000100000001</v>
          </cell>
          <cell r="E980">
            <v>2.429991999999999</v>
          </cell>
          <cell r="F980">
            <v>143.16000399999999</v>
          </cell>
          <cell r="H980">
            <v>8131400</v>
          </cell>
        </row>
        <row r="981">
          <cell r="A981">
            <v>44519</v>
          </cell>
          <cell r="C981">
            <v>144</v>
          </cell>
          <cell r="D981">
            <v>141.94000199999999</v>
          </cell>
          <cell r="E981">
            <v>2.0599980000000069</v>
          </cell>
          <cell r="F981">
            <v>142.38999899999999</v>
          </cell>
          <cell r="H981">
            <v>9373100</v>
          </cell>
        </row>
        <row r="982">
          <cell r="A982">
            <v>44522</v>
          </cell>
          <cell r="C982">
            <v>145.36000100000001</v>
          </cell>
          <cell r="D982">
            <v>142</v>
          </cell>
          <cell r="E982">
            <v>3.3600010000000111</v>
          </cell>
          <cell r="F982">
            <v>144.779999</v>
          </cell>
          <cell r="H982">
            <v>9708800</v>
          </cell>
        </row>
        <row r="983">
          <cell r="A983">
            <v>44523</v>
          </cell>
          <cell r="C983">
            <v>145.979996</v>
          </cell>
          <cell r="D983">
            <v>143.25</v>
          </cell>
          <cell r="E983">
            <v>2.7299959999999999</v>
          </cell>
          <cell r="F983">
            <v>145.80999800000001</v>
          </cell>
          <cell r="H983">
            <v>9969300</v>
          </cell>
        </row>
        <row r="984">
          <cell r="A984">
            <v>44524</v>
          </cell>
          <cell r="C984">
            <v>147.05999800000001</v>
          </cell>
          <cell r="D984">
            <v>145.63999899999999</v>
          </cell>
          <cell r="E984">
            <v>1.419999000000018</v>
          </cell>
          <cell r="F984">
            <v>146.53999300000001</v>
          </cell>
          <cell r="H984">
            <v>6029800</v>
          </cell>
        </row>
        <row r="985">
          <cell r="A985">
            <v>44526</v>
          </cell>
          <cell r="C985">
            <v>147.88000500000001</v>
          </cell>
          <cell r="D985">
            <v>144.41999799999999</v>
          </cell>
          <cell r="E985">
            <v>3.4600070000000192</v>
          </cell>
          <cell r="F985">
            <v>144.89999399999999</v>
          </cell>
          <cell r="H985">
            <v>7013200</v>
          </cell>
        </row>
        <row r="986">
          <cell r="A986">
            <v>44529</v>
          </cell>
          <cell r="C986">
            <v>145.25</v>
          </cell>
          <cell r="D986">
            <v>142.229996</v>
          </cell>
          <cell r="E986">
            <v>3.0200040000000001</v>
          </cell>
          <cell r="F986">
            <v>142.63000500000001</v>
          </cell>
          <cell r="H986">
            <v>11013200</v>
          </cell>
        </row>
        <row r="987">
          <cell r="A987">
            <v>44530</v>
          </cell>
          <cell r="C987">
            <v>142.5</v>
          </cell>
          <cell r="D987">
            <v>140.009995</v>
          </cell>
          <cell r="E987">
            <v>2.490004999999996</v>
          </cell>
          <cell r="F987">
            <v>140.63000500000001</v>
          </cell>
          <cell r="H987">
            <v>21606300</v>
          </cell>
        </row>
        <row r="988">
          <cell r="A988">
            <v>44531</v>
          </cell>
          <cell r="C988">
            <v>140.720001</v>
          </cell>
          <cell r="D988">
            <v>137.03999300000001</v>
          </cell>
          <cell r="E988">
            <v>3.6800079999999871</v>
          </cell>
          <cell r="F988">
            <v>137.13999899999999</v>
          </cell>
          <cell r="H988">
            <v>12207100</v>
          </cell>
        </row>
        <row r="989">
          <cell r="A989">
            <v>44532</v>
          </cell>
          <cell r="C989">
            <v>138.44000199999999</v>
          </cell>
          <cell r="D989">
            <v>135.240005</v>
          </cell>
          <cell r="E989">
            <v>3.1999969999999962</v>
          </cell>
          <cell r="F989">
            <v>135.470001</v>
          </cell>
          <cell r="H989">
            <v>13268600</v>
          </cell>
        </row>
        <row r="990">
          <cell r="A990">
            <v>44533</v>
          </cell>
          <cell r="C990">
            <v>137.88000500000001</v>
          </cell>
          <cell r="D990">
            <v>135.28999300000001</v>
          </cell>
          <cell r="E990">
            <v>2.590012000000002</v>
          </cell>
          <cell r="F990">
            <v>137.509995</v>
          </cell>
          <cell r="H990">
            <v>14710500</v>
          </cell>
        </row>
        <row r="991">
          <cell r="A991">
            <v>44536</v>
          </cell>
          <cell r="C991">
            <v>139.36000100000001</v>
          </cell>
          <cell r="D991">
            <v>137.10000600000001</v>
          </cell>
          <cell r="E991">
            <v>2.259995000000004</v>
          </cell>
          <cell r="F991">
            <v>139</v>
          </cell>
          <cell r="H991">
            <v>10863100</v>
          </cell>
        </row>
        <row r="992">
          <cell r="A992">
            <v>44537</v>
          </cell>
          <cell r="C992">
            <v>139.83000200000001</v>
          </cell>
          <cell r="D992">
            <v>138.08999600000001</v>
          </cell>
          <cell r="E992">
            <v>1.7400059999999939</v>
          </cell>
          <cell r="F992">
            <v>138.550003</v>
          </cell>
          <cell r="H992">
            <v>12579700</v>
          </cell>
        </row>
        <row r="993">
          <cell r="A993">
            <v>44538</v>
          </cell>
          <cell r="C993">
            <v>138.5</v>
          </cell>
          <cell r="D993">
            <v>136.009995</v>
          </cell>
          <cell r="E993">
            <v>2.490004999999996</v>
          </cell>
          <cell r="F993">
            <v>137.14999399999999</v>
          </cell>
          <cell r="H993">
            <v>11498800</v>
          </cell>
        </row>
        <row r="994">
          <cell r="A994">
            <v>44539</v>
          </cell>
          <cell r="C994">
            <v>138.570007</v>
          </cell>
          <cell r="D994">
            <v>135.71000699999999</v>
          </cell>
          <cell r="E994">
            <v>2.8600000000000141</v>
          </cell>
          <cell r="F994">
            <v>138.5</v>
          </cell>
          <cell r="H994">
            <v>10783900</v>
          </cell>
        </row>
        <row r="995">
          <cell r="A995">
            <v>44540</v>
          </cell>
          <cell r="C995">
            <v>141.300003</v>
          </cell>
          <cell r="D995">
            <v>137.570007</v>
          </cell>
          <cell r="E995">
            <v>3.7299959999999999</v>
          </cell>
          <cell r="F995">
            <v>141.029999</v>
          </cell>
          <cell r="H995">
            <v>12855900</v>
          </cell>
        </row>
        <row r="996">
          <cell r="A996">
            <v>44543</v>
          </cell>
          <cell r="C996">
            <v>143.75</v>
          </cell>
          <cell r="D996">
            <v>140.009995</v>
          </cell>
          <cell r="E996">
            <v>3.740004999999996</v>
          </cell>
          <cell r="F996">
            <v>143.570007</v>
          </cell>
          <cell r="H996">
            <v>18013100</v>
          </cell>
        </row>
        <row r="997">
          <cell r="A997">
            <v>44544</v>
          </cell>
          <cell r="C997">
            <v>145.279999</v>
          </cell>
          <cell r="D997">
            <v>142.14999399999999</v>
          </cell>
          <cell r="E997">
            <v>3.1300050000000108</v>
          </cell>
          <cell r="F997">
            <v>144.94000199999999</v>
          </cell>
          <cell r="H997">
            <v>15573800</v>
          </cell>
        </row>
        <row r="998">
          <cell r="A998">
            <v>44545</v>
          </cell>
          <cell r="C998">
            <v>146.470001</v>
          </cell>
          <cell r="D998">
            <v>143.39999399999999</v>
          </cell>
          <cell r="E998">
            <v>3.0700070000000039</v>
          </cell>
          <cell r="F998">
            <v>145.770004</v>
          </cell>
          <cell r="H998">
            <v>11163300</v>
          </cell>
        </row>
        <row r="999">
          <cell r="A999">
            <v>44546</v>
          </cell>
          <cell r="C999">
            <v>146.529999</v>
          </cell>
          <cell r="D999">
            <v>142.88999899999999</v>
          </cell>
          <cell r="E999">
            <v>3.6400000000000148</v>
          </cell>
          <cell r="F999">
            <v>143.33999600000001</v>
          </cell>
          <cell r="H999">
            <v>13023200</v>
          </cell>
        </row>
        <row r="1000">
          <cell r="A1000">
            <v>44547</v>
          </cell>
          <cell r="C1000">
            <v>143.949997</v>
          </cell>
          <cell r="D1000">
            <v>138.38999899999999</v>
          </cell>
          <cell r="E1000">
            <v>5.5599980000000073</v>
          </cell>
          <cell r="F1000">
            <v>138.75</v>
          </cell>
          <cell r="H1000">
            <v>26193700</v>
          </cell>
        </row>
        <row r="1001">
          <cell r="A1001">
            <v>44550</v>
          </cell>
          <cell r="C1001">
            <v>139.75</v>
          </cell>
          <cell r="D1001">
            <v>137.60000600000001</v>
          </cell>
          <cell r="E1001">
            <v>2.149993999999992</v>
          </cell>
          <cell r="F1001">
            <v>139.199997</v>
          </cell>
          <cell r="H1001">
            <v>10339300</v>
          </cell>
        </row>
        <row r="1002">
          <cell r="A1002">
            <v>44551</v>
          </cell>
          <cell r="C1002">
            <v>139.86000100000001</v>
          </cell>
          <cell r="D1002">
            <v>138.009995</v>
          </cell>
          <cell r="E1002">
            <v>1.850006000000008</v>
          </cell>
          <cell r="F1002">
            <v>139.61999499999999</v>
          </cell>
          <cell r="H1002">
            <v>8206800</v>
          </cell>
        </row>
        <row r="1003">
          <cell r="A1003">
            <v>44552</v>
          </cell>
          <cell r="C1003">
            <v>139.990005</v>
          </cell>
          <cell r="D1003">
            <v>138.529999</v>
          </cell>
          <cell r="E1003">
            <v>1.460005999999993</v>
          </cell>
          <cell r="F1003">
            <v>139.800003</v>
          </cell>
          <cell r="H1003">
            <v>5676000</v>
          </cell>
        </row>
        <row r="1004">
          <cell r="A1004">
            <v>44553</v>
          </cell>
          <cell r="C1004">
            <v>140.16000399999999</v>
          </cell>
          <cell r="D1004">
            <v>138.85000600000001</v>
          </cell>
          <cell r="E1004">
            <v>1.3099979999999789</v>
          </cell>
          <cell r="F1004">
            <v>139.490005</v>
          </cell>
          <cell r="H1004">
            <v>5864200</v>
          </cell>
        </row>
        <row r="1005">
          <cell r="A1005">
            <v>44557</v>
          </cell>
          <cell r="C1005">
            <v>140.86999499999999</v>
          </cell>
          <cell r="D1005">
            <v>139.570007</v>
          </cell>
          <cell r="E1005">
            <v>1.299987999999985</v>
          </cell>
          <cell r="F1005">
            <v>140.759995</v>
          </cell>
          <cell r="H1005">
            <v>5346900</v>
          </cell>
        </row>
        <row r="1006">
          <cell r="A1006">
            <v>44558</v>
          </cell>
          <cell r="C1006">
            <v>142.970001</v>
          </cell>
          <cell r="D1006">
            <v>140.60000600000001</v>
          </cell>
          <cell r="E1006">
            <v>2.3699949999999892</v>
          </cell>
          <cell r="F1006">
            <v>142.779999</v>
          </cell>
          <cell r="H1006">
            <v>5261000</v>
          </cell>
        </row>
        <row r="1007">
          <cell r="A1007">
            <v>44559</v>
          </cell>
          <cell r="C1007">
            <v>143.529999</v>
          </cell>
          <cell r="D1007">
            <v>142.320007</v>
          </cell>
          <cell r="E1007">
            <v>1.209992</v>
          </cell>
          <cell r="F1007">
            <v>142.71000699999999</v>
          </cell>
          <cell r="H1007">
            <v>4348400</v>
          </cell>
        </row>
        <row r="1008">
          <cell r="A1008">
            <v>44560</v>
          </cell>
          <cell r="C1008">
            <v>143.699997</v>
          </cell>
          <cell r="D1008">
            <v>142.479996</v>
          </cell>
          <cell r="E1008">
            <v>1.2200009999999959</v>
          </cell>
          <cell r="F1008">
            <v>143.16999799999999</v>
          </cell>
          <cell r="H1008">
            <v>4983000</v>
          </cell>
        </row>
        <row r="1009">
          <cell r="A1009">
            <v>44561</v>
          </cell>
          <cell r="C1009">
            <v>145.03999300000001</v>
          </cell>
          <cell r="D1009">
            <v>142.91999799999999</v>
          </cell>
          <cell r="E1009">
            <v>2.1199950000000172</v>
          </cell>
          <cell r="F1009">
            <v>144.69000199999999</v>
          </cell>
          <cell r="H1009">
            <v>5982600</v>
          </cell>
        </row>
        <row r="1010">
          <cell r="A1010">
            <v>44564</v>
          </cell>
          <cell r="C1010">
            <v>144.78999300000001</v>
          </cell>
          <cell r="D1010">
            <v>143.009995</v>
          </cell>
          <cell r="E1010">
            <v>1.779998000000006</v>
          </cell>
          <cell r="F1010">
            <v>144.64999399999999</v>
          </cell>
          <cell r="H1010">
            <v>6902200</v>
          </cell>
        </row>
        <row r="1011">
          <cell r="A1011">
            <v>44565</v>
          </cell>
          <cell r="C1011">
            <v>145.13999899999999</v>
          </cell>
          <cell r="D1011">
            <v>141.759995</v>
          </cell>
          <cell r="E1011">
            <v>3.3800039999999849</v>
          </cell>
          <cell r="F1011">
            <v>142</v>
          </cell>
          <cell r="H1011">
            <v>11310000</v>
          </cell>
        </row>
        <row r="1012">
          <cell r="A1012">
            <v>44566</v>
          </cell>
          <cell r="C1012">
            <v>145.949997</v>
          </cell>
          <cell r="D1012">
            <v>142.740005</v>
          </cell>
          <cell r="E1012">
            <v>3.2099920000000002</v>
          </cell>
          <cell r="F1012">
            <v>143.91999799999999</v>
          </cell>
          <cell r="H1012">
            <v>11806000</v>
          </cell>
        </row>
        <row r="1013">
          <cell r="A1013">
            <v>44567</v>
          </cell>
          <cell r="C1013">
            <v>144.63999899999999</v>
          </cell>
          <cell r="D1013">
            <v>142.39999399999999</v>
          </cell>
          <cell r="E1013">
            <v>2.240004999999996</v>
          </cell>
          <cell r="F1013">
            <v>143.520004</v>
          </cell>
          <cell r="H1013">
            <v>7276300</v>
          </cell>
        </row>
        <row r="1014">
          <cell r="A1014">
            <v>44568</v>
          </cell>
          <cell r="C1014">
            <v>145.36000100000001</v>
          </cell>
          <cell r="D1014">
            <v>142.96000699999999</v>
          </cell>
          <cell r="E1014">
            <v>2.3999940000000208</v>
          </cell>
          <cell r="F1014">
            <v>144.88999899999999</v>
          </cell>
          <cell r="H1014">
            <v>6572500</v>
          </cell>
        </row>
        <row r="1015">
          <cell r="A1015">
            <v>44571</v>
          </cell>
          <cell r="C1015">
            <v>145.58999600000001</v>
          </cell>
          <cell r="D1015">
            <v>143.11999499999999</v>
          </cell>
          <cell r="E1015">
            <v>2.4700010000000252</v>
          </cell>
          <cell r="F1015">
            <v>144.61000100000001</v>
          </cell>
          <cell r="H1015">
            <v>7577200</v>
          </cell>
        </row>
        <row r="1016">
          <cell r="A1016">
            <v>44572</v>
          </cell>
          <cell r="C1016">
            <v>144.61999499999999</v>
          </cell>
          <cell r="D1016">
            <v>143.179993</v>
          </cell>
          <cell r="E1016">
            <v>1.4400019999999929</v>
          </cell>
          <cell r="F1016">
            <v>144.199997</v>
          </cell>
          <cell r="H1016">
            <v>7222900</v>
          </cell>
        </row>
        <row r="1017">
          <cell r="A1017">
            <v>44573</v>
          </cell>
          <cell r="C1017">
            <v>143.96000699999999</v>
          </cell>
          <cell r="D1017">
            <v>143</v>
          </cell>
          <cell r="E1017">
            <v>0.96000699999999028</v>
          </cell>
          <cell r="F1017">
            <v>143.44000199999999</v>
          </cell>
          <cell r="H1017">
            <v>6315600</v>
          </cell>
        </row>
        <row r="1018">
          <cell r="A1018">
            <v>44574</v>
          </cell>
          <cell r="C1018">
            <v>145.679993</v>
          </cell>
          <cell r="D1018">
            <v>143.11000100000001</v>
          </cell>
          <cell r="E1018">
            <v>2.569991999999985</v>
          </cell>
          <cell r="F1018">
            <v>145.470001</v>
          </cell>
          <cell r="H1018">
            <v>8084200</v>
          </cell>
        </row>
        <row r="1019">
          <cell r="A1019">
            <v>44575</v>
          </cell>
          <cell r="C1019">
            <v>146.63000500000001</v>
          </cell>
          <cell r="D1019">
            <v>144.220001</v>
          </cell>
          <cell r="E1019">
            <v>2.4100040000000149</v>
          </cell>
          <cell r="F1019">
            <v>145.05999800000001</v>
          </cell>
          <cell r="H1019">
            <v>8953500</v>
          </cell>
        </row>
        <row r="1020">
          <cell r="A1020">
            <v>44579</v>
          </cell>
          <cell r="C1020">
            <v>144.699997</v>
          </cell>
          <cell r="D1020">
            <v>142.13000500000001</v>
          </cell>
          <cell r="E1020">
            <v>2.569991999999985</v>
          </cell>
          <cell r="F1020">
            <v>142.520004</v>
          </cell>
          <cell r="H1020">
            <v>7041300</v>
          </cell>
        </row>
        <row r="1021">
          <cell r="A1021">
            <v>44580</v>
          </cell>
          <cell r="C1021">
            <v>144.990005</v>
          </cell>
          <cell r="D1021">
            <v>141.91999799999999</v>
          </cell>
          <cell r="E1021">
            <v>3.0700070000000039</v>
          </cell>
          <cell r="F1021">
            <v>143.94000199999999</v>
          </cell>
          <cell r="H1021">
            <v>7558000</v>
          </cell>
        </row>
        <row r="1022">
          <cell r="A1022">
            <v>44581</v>
          </cell>
          <cell r="C1022">
            <v>144.46000699999999</v>
          </cell>
          <cell r="D1022">
            <v>141.070007</v>
          </cell>
          <cell r="E1022">
            <v>3.3899999999999859</v>
          </cell>
          <cell r="F1022">
            <v>141.220001</v>
          </cell>
          <cell r="H1022">
            <v>7462400</v>
          </cell>
        </row>
        <row r="1023">
          <cell r="A1023">
            <v>44582</v>
          </cell>
          <cell r="C1023">
            <v>142.259995</v>
          </cell>
          <cell r="D1023">
            <v>140.05999800000001</v>
          </cell>
          <cell r="E1023">
            <v>2.1999969999999962</v>
          </cell>
          <cell r="F1023">
            <v>140.19000199999999</v>
          </cell>
          <cell r="H1023">
            <v>9169400</v>
          </cell>
        </row>
        <row r="1024">
          <cell r="A1024">
            <v>44585</v>
          </cell>
          <cell r="C1024">
            <v>140.529999</v>
          </cell>
          <cell r="D1024">
            <v>137.30999800000001</v>
          </cell>
          <cell r="E1024">
            <v>3.2200009999999959</v>
          </cell>
          <cell r="F1024">
            <v>140.199997</v>
          </cell>
          <cell r="H1024">
            <v>9566400</v>
          </cell>
        </row>
        <row r="1025">
          <cell r="A1025">
            <v>44586</v>
          </cell>
          <cell r="C1025">
            <v>140.36999499999999</v>
          </cell>
          <cell r="D1025">
            <v>136.80999800000001</v>
          </cell>
          <cell r="E1025">
            <v>3.559996999999981</v>
          </cell>
          <cell r="F1025">
            <v>137.14999399999999</v>
          </cell>
          <cell r="H1025">
            <v>9826500</v>
          </cell>
        </row>
        <row r="1026">
          <cell r="A1026">
            <v>44587</v>
          </cell>
          <cell r="C1026">
            <v>138.78999300000001</v>
          </cell>
          <cell r="D1026">
            <v>135.16000399999999</v>
          </cell>
          <cell r="E1026">
            <v>3.6299890000000228</v>
          </cell>
          <cell r="F1026">
            <v>135.75</v>
          </cell>
          <cell r="H1026">
            <v>8728500</v>
          </cell>
        </row>
        <row r="1027">
          <cell r="A1027">
            <v>44588</v>
          </cell>
          <cell r="C1027">
            <v>139.08000200000001</v>
          </cell>
          <cell r="D1027">
            <v>135.36999499999999</v>
          </cell>
          <cell r="E1027">
            <v>3.7100070000000192</v>
          </cell>
          <cell r="F1027">
            <v>135.83999600000001</v>
          </cell>
          <cell r="H1027">
            <v>9253000</v>
          </cell>
        </row>
        <row r="1028">
          <cell r="A1028">
            <v>44589</v>
          </cell>
          <cell r="C1028">
            <v>137.570007</v>
          </cell>
          <cell r="D1028">
            <v>133.949997</v>
          </cell>
          <cell r="E1028">
            <v>3.6200100000000082</v>
          </cell>
          <cell r="F1028">
            <v>137.520004</v>
          </cell>
          <cell r="H1028">
            <v>8377300</v>
          </cell>
        </row>
        <row r="1029">
          <cell r="A1029">
            <v>44592</v>
          </cell>
          <cell r="C1029">
            <v>140.03999300000001</v>
          </cell>
          <cell r="D1029">
            <v>136.699997</v>
          </cell>
          <cell r="E1029">
            <v>3.339996000000014</v>
          </cell>
          <cell r="F1029">
            <v>139.80999800000001</v>
          </cell>
          <cell r="H1029">
            <v>6731200</v>
          </cell>
        </row>
        <row r="1030">
          <cell r="A1030">
            <v>44593</v>
          </cell>
          <cell r="C1030">
            <v>141.14999399999999</v>
          </cell>
          <cell r="D1030">
            <v>138.990005</v>
          </cell>
          <cell r="E1030">
            <v>2.1599889999999959</v>
          </cell>
          <cell r="F1030">
            <v>140.91000399999999</v>
          </cell>
          <cell r="H1030">
            <v>6774400</v>
          </cell>
        </row>
        <row r="1031">
          <cell r="A1031">
            <v>44594</v>
          </cell>
          <cell r="C1031">
            <v>141.63999899999999</v>
          </cell>
          <cell r="D1031">
            <v>140.14999399999999</v>
          </cell>
          <cell r="E1031">
            <v>1.490004999999996</v>
          </cell>
          <cell r="F1031">
            <v>140.85000600000001</v>
          </cell>
          <cell r="H1031">
            <v>6049900</v>
          </cell>
        </row>
        <row r="1032">
          <cell r="A1032">
            <v>44595</v>
          </cell>
          <cell r="C1032">
            <v>141.990005</v>
          </cell>
          <cell r="D1032">
            <v>139.770004</v>
          </cell>
          <cell r="E1032">
            <v>2.2200009999999959</v>
          </cell>
          <cell r="F1032">
            <v>140.990005</v>
          </cell>
          <cell r="H1032">
            <v>6913700</v>
          </cell>
        </row>
        <row r="1033">
          <cell r="A1033">
            <v>44596</v>
          </cell>
          <cell r="C1033">
            <v>141</v>
          </cell>
          <cell r="D1033">
            <v>138.35000600000001</v>
          </cell>
          <cell r="E1033">
            <v>2.649993999999992</v>
          </cell>
          <cell r="F1033">
            <v>139.33000200000001</v>
          </cell>
          <cell r="H1033">
            <v>7341000</v>
          </cell>
        </row>
        <row r="1034">
          <cell r="A1034">
            <v>44599</v>
          </cell>
          <cell r="C1034">
            <v>140.070007</v>
          </cell>
          <cell r="D1034">
            <v>137.61000100000001</v>
          </cell>
          <cell r="E1034">
            <v>2.4600059999999928</v>
          </cell>
          <cell r="F1034">
            <v>137.96000699999999</v>
          </cell>
          <cell r="H1034">
            <v>6670100</v>
          </cell>
        </row>
        <row r="1035">
          <cell r="A1035">
            <v>44600</v>
          </cell>
          <cell r="C1035">
            <v>139.240005</v>
          </cell>
          <cell r="D1035">
            <v>137.509995</v>
          </cell>
          <cell r="E1035">
            <v>1.7300099999999929</v>
          </cell>
          <cell r="F1035">
            <v>137.990005</v>
          </cell>
          <cell r="H1035">
            <v>6486300</v>
          </cell>
        </row>
        <row r="1036">
          <cell r="A1036">
            <v>44601</v>
          </cell>
          <cell r="C1036">
            <v>138.78999300000001</v>
          </cell>
          <cell r="D1036">
            <v>137.470001</v>
          </cell>
          <cell r="E1036">
            <v>1.3199920000000129</v>
          </cell>
          <cell r="F1036">
            <v>137.69000199999999</v>
          </cell>
          <cell r="H1036">
            <v>7157900</v>
          </cell>
        </row>
        <row r="1037">
          <cell r="A1037">
            <v>44602</v>
          </cell>
          <cell r="C1037">
            <v>137.009995</v>
          </cell>
          <cell r="D1037">
            <v>135.46000699999999</v>
          </cell>
          <cell r="E1037">
            <v>1.549988000000013</v>
          </cell>
          <cell r="F1037">
            <v>136.08000200000001</v>
          </cell>
          <cell r="H1037">
            <v>9270200</v>
          </cell>
        </row>
        <row r="1038">
          <cell r="A1038">
            <v>44603</v>
          </cell>
          <cell r="C1038">
            <v>137.179993</v>
          </cell>
          <cell r="D1038">
            <v>134.16999799999999</v>
          </cell>
          <cell r="E1038">
            <v>3.009995000000004</v>
          </cell>
          <cell r="F1038">
            <v>135.33000200000001</v>
          </cell>
          <cell r="H1038">
            <v>7909900</v>
          </cell>
        </row>
        <row r="1039">
          <cell r="A1039">
            <v>44606</v>
          </cell>
          <cell r="C1039">
            <v>135.96000699999999</v>
          </cell>
          <cell r="D1039">
            <v>132.71000699999999</v>
          </cell>
          <cell r="E1039">
            <v>3.25</v>
          </cell>
          <cell r="F1039">
            <v>133.949997</v>
          </cell>
          <cell r="H1039">
            <v>9787800</v>
          </cell>
        </row>
        <row r="1040">
          <cell r="A1040">
            <v>44607</v>
          </cell>
          <cell r="C1040">
            <v>135.66999799999999</v>
          </cell>
          <cell r="D1040">
            <v>133.78999300000001</v>
          </cell>
          <cell r="E1040">
            <v>1.8800049999999831</v>
          </cell>
          <cell r="F1040">
            <v>134.36999499999999</v>
          </cell>
          <cell r="H1040">
            <v>7274800</v>
          </cell>
        </row>
        <row r="1041">
          <cell r="A1041">
            <v>44608</v>
          </cell>
          <cell r="C1041">
            <v>134.88000500000001</v>
          </cell>
          <cell r="D1041">
            <v>132.699997</v>
          </cell>
          <cell r="E1041">
            <v>2.180008000000015</v>
          </cell>
          <cell r="F1041">
            <v>133.529999</v>
          </cell>
          <cell r="H1041">
            <v>9496900</v>
          </cell>
        </row>
        <row r="1042">
          <cell r="A1042">
            <v>44609</v>
          </cell>
          <cell r="C1042">
            <v>139.470001</v>
          </cell>
          <cell r="D1042">
            <v>133.779999</v>
          </cell>
          <cell r="E1042">
            <v>5.6900019999999927</v>
          </cell>
          <cell r="F1042">
            <v>138.88000500000001</v>
          </cell>
          <cell r="H1042">
            <v>17943800</v>
          </cell>
        </row>
        <row r="1043">
          <cell r="A1043">
            <v>44610</v>
          </cell>
          <cell r="C1043">
            <v>139.58999600000001</v>
          </cell>
          <cell r="D1043">
            <v>137.16000399999999</v>
          </cell>
          <cell r="E1043">
            <v>2.429992000000027</v>
          </cell>
          <cell r="F1043">
            <v>137.990005</v>
          </cell>
          <cell r="H1043">
            <v>10367800</v>
          </cell>
        </row>
        <row r="1044">
          <cell r="A1044">
            <v>44614</v>
          </cell>
          <cell r="C1044">
            <v>138.240005</v>
          </cell>
          <cell r="D1044">
            <v>135.94000199999999</v>
          </cell>
          <cell r="E1044">
            <v>2.3000030000000038</v>
          </cell>
          <cell r="F1044">
            <v>136.449997</v>
          </cell>
          <cell r="H1044">
            <v>8460300</v>
          </cell>
        </row>
        <row r="1045">
          <cell r="A1045">
            <v>44615</v>
          </cell>
          <cell r="C1045">
            <v>137.19000199999999</v>
          </cell>
          <cell r="D1045">
            <v>134.83999600000001</v>
          </cell>
          <cell r="E1045">
            <v>2.3500059999999792</v>
          </cell>
          <cell r="F1045">
            <v>135.050003</v>
          </cell>
          <cell r="H1045">
            <v>7010300</v>
          </cell>
        </row>
        <row r="1046">
          <cell r="A1046">
            <v>44616</v>
          </cell>
          <cell r="C1046">
            <v>135.009995</v>
          </cell>
          <cell r="D1046">
            <v>132.009995</v>
          </cell>
          <cell r="E1046">
            <v>3</v>
          </cell>
          <cell r="F1046">
            <v>134.529999</v>
          </cell>
          <cell r="H1046">
            <v>10572500</v>
          </cell>
        </row>
        <row r="1047">
          <cell r="A1047">
            <v>44617</v>
          </cell>
          <cell r="C1047">
            <v>136.779999</v>
          </cell>
          <cell r="D1047">
            <v>134.08999600000001</v>
          </cell>
          <cell r="E1047">
            <v>2.6900029999999902</v>
          </cell>
          <cell r="F1047">
            <v>136.38000500000001</v>
          </cell>
          <cell r="H1047">
            <v>8332600</v>
          </cell>
        </row>
        <row r="1048">
          <cell r="A1048">
            <v>44620</v>
          </cell>
          <cell r="C1048">
            <v>136.070007</v>
          </cell>
          <cell r="D1048">
            <v>133.770004</v>
          </cell>
          <cell r="E1048">
            <v>2.3000030000000038</v>
          </cell>
          <cell r="F1048">
            <v>135.16000399999999</v>
          </cell>
          <cell r="H1048">
            <v>8759400</v>
          </cell>
        </row>
        <row r="1049">
          <cell r="A1049">
            <v>44621</v>
          </cell>
          <cell r="C1049">
            <v>137.88999899999999</v>
          </cell>
          <cell r="D1049">
            <v>135.020004</v>
          </cell>
          <cell r="E1049">
            <v>2.8699949999999892</v>
          </cell>
          <cell r="F1049">
            <v>135.990005</v>
          </cell>
          <cell r="H1049">
            <v>8008300</v>
          </cell>
        </row>
        <row r="1050">
          <cell r="A1050">
            <v>44622</v>
          </cell>
          <cell r="C1050">
            <v>136.83000200000001</v>
          </cell>
          <cell r="D1050">
            <v>135.179993</v>
          </cell>
          <cell r="E1050">
            <v>1.6500090000000109</v>
          </cell>
          <cell r="F1050">
            <v>136.16000399999999</v>
          </cell>
          <cell r="H1050">
            <v>7954600</v>
          </cell>
        </row>
        <row r="1051">
          <cell r="A1051">
            <v>44623</v>
          </cell>
          <cell r="C1051">
            <v>140.470001</v>
          </cell>
          <cell r="D1051">
            <v>136.550003</v>
          </cell>
          <cell r="E1051">
            <v>3.919997999999993</v>
          </cell>
          <cell r="F1051">
            <v>139.28999300000001</v>
          </cell>
          <cell r="H1051">
            <v>9961700</v>
          </cell>
        </row>
        <row r="1052">
          <cell r="A1052">
            <v>44624</v>
          </cell>
          <cell r="C1052">
            <v>142.94000199999999</v>
          </cell>
          <cell r="D1052">
            <v>137.58999600000001</v>
          </cell>
          <cell r="E1052">
            <v>5.3500059999999792</v>
          </cell>
          <cell r="F1052">
            <v>142.820007</v>
          </cell>
          <cell r="H1052">
            <v>11858800</v>
          </cell>
        </row>
        <row r="1053">
          <cell r="A1053">
            <v>44627</v>
          </cell>
          <cell r="C1053">
            <v>143.63000500000001</v>
          </cell>
          <cell r="D1053">
            <v>140.449997</v>
          </cell>
          <cell r="E1053">
            <v>3.180008000000015</v>
          </cell>
          <cell r="F1053">
            <v>141.66999799999999</v>
          </cell>
          <cell r="H1053">
            <v>15273000</v>
          </cell>
        </row>
        <row r="1054">
          <cell r="A1054">
            <v>44627</v>
          </cell>
          <cell r="C1054">
            <v>143.63000500000001</v>
          </cell>
          <cell r="D1054">
            <v>140.449997</v>
          </cell>
          <cell r="E1054">
            <v>3.180008000000015</v>
          </cell>
          <cell r="F1054">
            <v>141.66999799999999</v>
          </cell>
          <cell r="H1054">
            <v>14297959</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riginal Data"/>
      <sheetName val="Summary Statistics"/>
    </sheetNames>
    <sheetDataSet>
      <sheetData sheetId="0">
        <row r="1">
          <cell r="D1" t="str">
            <v>Low</v>
          </cell>
          <cell r="F1" t="str">
            <v>Close</v>
          </cell>
          <cell r="H1" t="str">
            <v>Volume</v>
          </cell>
        </row>
        <row r="2">
          <cell r="A2">
            <v>40182</v>
          </cell>
          <cell r="C2">
            <v>54.669998</v>
          </cell>
          <cell r="D2">
            <v>53.669998</v>
          </cell>
          <cell r="F2">
            <v>54.23</v>
          </cell>
          <cell r="H2">
            <v>20753100</v>
          </cell>
        </row>
        <row r="3">
          <cell r="A3">
            <v>40183</v>
          </cell>
          <cell r="C3">
            <v>54.189999</v>
          </cell>
          <cell r="D3">
            <v>53.57</v>
          </cell>
          <cell r="F3">
            <v>53.689999</v>
          </cell>
          <cell r="H3">
            <v>15648400</v>
          </cell>
        </row>
        <row r="4">
          <cell r="A4">
            <v>40184</v>
          </cell>
          <cell r="C4">
            <v>53.830002</v>
          </cell>
          <cell r="D4">
            <v>53.419998</v>
          </cell>
          <cell r="F4">
            <v>53.57</v>
          </cell>
          <cell r="H4">
            <v>12517200</v>
          </cell>
        </row>
        <row r="5">
          <cell r="A5">
            <v>40185</v>
          </cell>
          <cell r="C5">
            <v>53.75</v>
          </cell>
          <cell r="D5">
            <v>53.259998000000003</v>
          </cell>
          <cell r="F5">
            <v>53.599997999999999</v>
          </cell>
          <cell r="H5">
            <v>10662700</v>
          </cell>
        </row>
        <row r="6">
          <cell r="A6">
            <v>40186</v>
          </cell>
          <cell r="C6">
            <v>53.529998999999997</v>
          </cell>
          <cell r="D6">
            <v>53.02</v>
          </cell>
          <cell r="F6">
            <v>53.330002</v>
          </cell>
          <cell r="H6">
            <v>11363200</v>
          </cell>
        </row>
        <row r="7">
          <cell r="A7">
            <v>40189</v>
          </cell>
          <cell r="C7">
            <v>54.439999</v>
          </cell>
          <cell r="D7">
            <v>53.099997999999999</v>
          </cell>
          <cell r="F7">
            <v>54.209999000000003</v>
          </cell>
          <cell r="H7">
            <v>13987700</v>
          </cell>
        </row>
        <row r="8">
          <cell r="A8">
            <v>40190</v>
          </cell>
          <cell r="C8">
            <v>54.75</v>
          </cell>
          <cell r="D8">
            <v>53.860000999999997</v>
          </cell>
          <cell r="F8">
            <v>54.73</v>
          </cell>
          <cell r="H8">
            <v>15117000</v>
          </cell>
        </row>
        <row r="9">
          <cell r="A9">
            <v>40191</v>
          </cell>
          <cell r="C9">
            <v>55.200001</v>
          </cell>
          <cell r="D9">
            <v>54.41</v>
          </cell>
          <cell r="F9">
            <v>55.009998000000003</v>
          </cell>
          <cell r="H9">
            <v>13290700</v>
          </cell>
        </row>
        <row r="10">
          <cell r="A10">
            <v>40192</v>
          </cell>
          <cell r="C10">
            <v>54.84</v>
          </cell>
          <cell r="D10">
            <v>54.16</v>
          </cell>
          <cell r="F10">
            <v>54.209999000000003</v>
          </cell>
          <cell r="H10">
            <v>13772000</v>
          </cell>
        </row>
        <row r="11">
          <cell r="A11">
            <v>40193</v>
          </cell>
          <cell r="C11">
            <v>54.549999</v>
          </cell>
          <cell r="D11">
            <v>53.599997999999999</v>
          </cell>
          <cell r="F11">
            <v>53.68</v>
          </cell>
          <cell r="H11">
            <v>19087500</v>
          </cell>
        </row>
        <row r="12">
          <cell r="A12">
            <v>40197</v>
          </cell>
          <cell r="C12">
            <v>54.259998000000003</v>
          </cell>
          <cell r="D12">
            <v>53.5</v>
          </cell>
          <cell r="F12">
            <v>54.029998999999997</v>
          </cell>
          <cell r="H12">
            <v>14618500</v>
          </cell>
        </row>
        <row r="13">
          <cell r="A13">
            <v>40198</v>
          </cell>
          <cell r="C13">
            <v>53.939999</v>
          </cell>
          <cell r="D13">
            <v>53.23</v>
          </cell>
          <cell r="F13">
            <v>53.860000999999997</v>
          </cell>
          <cell r="H13">
            <v>13308600</v>
          </cell>
        </row>
        <row r="14">
          <cell r="A14">
            <v>40199</v>
          </cell>
          <cell r="C14">
            <v>54.07</v>
          </cell>
          <cell r="D14">
            <v>52.84</v>
          </cell>
          <cell r="F14">
            <v>52.919998</v>
          </cell>
          <cell r="H14">
            <v>16028700</v>
          </cell>
        </row>
        <row r="15">
          <cell r="A15">
            <v>40200</v>
          </cell>
          <cell r="C15">
            <v>53.470001000000003</v>
          </cell>
          <cell r="D15">
            <v>52.689999</v>
          </cell>
          <cell r="F15">
            <v>52.939999</v>
          </cell>
          <cell r="H15">
            <v>19415900</v>
          </cell>
        </row>
        <row r="16">
          <cell r="A16">
            <v>40203</v>
          </cell>
          <cell r="C16">
            <v>53.220001000000003</v>
          </cell>
          <cell r="D16">
            <v>52.779998999999997</v>
          </cell>
          <cell r="F16">
            <v>52.880001</v>
          </cell>
          <cell r="H16">
            <v>12003300</v>
          </cell>
        </row>
        <row r="17">
          <cell r="A17">
            <v>40204</v>
          </cell>
          <cell r="C17">
            <v>53.860000999999997</v>
          </cell>
          <cell r="D17">
            <v>52.73</v>
          </cell>
          <cell r="F17">
            <v>53.610000999999997</v>
          </cell>
          <cell r="H17">
            <v>15584000</v>
          </cell>
        </row>
        <row r="18">
          <cell r="A18">
            <v>40205</v>
          </cell>
          <cell r="C18">
            <v>53.77</v>
          </cell>
          <cell r="D18">
            <v>53.099997999999999</v>
          </cell>
          <cell r="F18">
            <v>53.400002000000001</v>
          </cell>
          <cell r="H18">
            <v>13192100</v>
          </cell>
        </row>
        <row r="19">
          <cell r="A19">
            <v>40206</v>
          </cell>
          <cell r="C19">
            <v>53.450001</v>
          </cell>
          <cell r="D19">
            <v>52.509998000000003</v>
          </cell>
          <cell r="F19">
            <v>52.610000999999997</v>
          </cell>
          <cell r="H19">
            <v>16960100</v>
          </cell>
        </row>
        <row r="20">
          <cell r="A20">
            <v>40207</v>
          </cell>
          <cell r="C20">
            <v>54.150002000000001</v>
          </cell>
          <cell r="D20">
            <v>53.400002000000001</v>
          </cell>
          <cell r="F20">
            <v>53.43</v>
          </cell>
          <cell r="H20">
            <v>24280800</v>
          </cell>
        </row>
        <row r="21">
          <cell r="A21">
            <v>40210</v>
          </cell>
          <cell r="C21">
            <v>53.779998999999997</v>
          </cell>
          <cell r="D21">
            <v>53.310001</v>
          </cell>
          <cell r="F21">
            <v>53.48</v>
          </cell>
          <cell r="H21">
            <v>11019500</v>
          </cell>
        </row>
        <row r="22">
          <cell r="A22">
            <v>40211</v>
          </cell>
          <cell r="C22">
            <v>53.720001000000003</v>
          </cell>
          <cell r="D22">
            <v>53.330002</v>
          </cell>
          <cell r="F22">
            <v>53.490001999999997</v>
          </cell>
          <cell r="H22">
            <v>11387900</v>
          </cell>
        </row>
        <row r="23">
          <cell r="A23">
            <v>40212</v>
          </cell>
          <cell r="C23">
            <v>54.5</v>
          </cell>
          <cell r="D23">
            <v>53.639999000000003</v>
          </cell>
          <cell r="F23">
            <v>54.27</v>
          </cell>
          <cell r="H23">
            <v>17988900</v>
          </cell>
        </row>
        <row r="24">
          <cell r="A24">
            <v>40213</v>
          </cell>
          <cell r="C24">
            <v>54.299999</v>
          </cell>
          <cell r="D24">
            <v>52.959999000000003</v>
          </cell>
          <cell r="F24">
            <v>52.970001000000003</v>
          </cell>
          <cell r="H24">
            <v>21029900</v>
          </cell>
        </row>
        <row r="25">
          <cell r="A25">
            <v>40214</v>
          </cell>
          <cell r="C25">
            <v>53.529998999999997</v>
          </cell>
          <cell r="D25">
            <v>52.759998000000003</v>
          </cell>
          <cell r="F25">
            <v>53.450001</v>
          </cell>
          <cell r="H25">
            <v>15545800</v>
          </cell>
        </row>
        <row r="26">
          <cell r="A26">
            <v>40217</v>
          </cell>
          <cell r="C26">
            <v>53.540000999999997</v>
          </cell>
          <cell r="D26">
            <v>52.919998</v>
          </cell>
          <cell r="F26">
            <v>52.93</v>
          </cell>
          <cell r="H26">
            <v>10505900</v>
          </cell>
        </row>
        <row r="27">
          <cell r="A27">
            <v>40218</v>
          </cell>
          <cell r="C27">
            <v>53.619999</v>
          </cell>
          <cell r="D27">
            <v>52.82</v>
          </cell>
          <cell r="F27">
            <v>53.25</v>
          </cell>
          <cell r="H27">
            <v>10825000</v>
          </cell>
        </row>
        <row r="28">
          <cell r="A28">
            <v>40219</v>
          </cell>
          <cell r="C28">
            <v>53.5</v>
          </cell>
          <cell r="D28">
            <v>52.959999000000003</v>
          </cell>
          <cell r="F28">
            <v>53.240001999999997</v>
          </cell>
          <cell r="H28">
            <v>9408400</v>
          </cell>
        </row>
        <row r="29">
          <cell r="A29">
            <v>40220</v>
          </cell>
          <cell r="C29">
            <v>53.450001</v>
          </cell>
          <cell r="D29">
            <v>52.91</v>
          </cell>
          <cell r="F29">
            <v>53.080002</v>
          </cell>
          <cell r="H29">
            <v>11579600</v>
          </cell>
        </row>
        <row r="30">
          <cell r="A30">
            <v>40221</v>
          </cell>
          <cell r="C30">
            <v>53.110000999999997</v>
          </cell>
          <cell r="D30">
            <v>52.66</v>
          </cell>
          <cell r="F30">
            <v>52.900002000000001</v>
          </cell>
          <cell r="H30">
            <v>17038400</v>
          </cell>
        </row>
        <row r="31">
          <cell r="A31">
            <v>40225</v>
          </cell>
          <cell r="C31">
            <v>53.720001000000003</v>
          </cell>
          <cell r="D31">
            <v>52.900002000000001</v>
          </cell>
          <cell r="F31">
            <v>53.560001</v>
          </cell>
          <cell r="H31">
            <v>15771200</v>
          </cell>
        </row>
        <row r="32">
          <cell r="A32">
            <v>40226</v>
          </cell>
          <cell r="C32">
            <v>54.25</v>
          </cell>
          <cell r="D32">
            <v>53.650002000000001</v>
          </cell>
          <cell r="F32">
            <v>54.060001</v>
          </cell>
          <cell r="H32">
            <v>15534200</v>
          </cell>
        </row>
        <row r="33">
          <cell r="A33">
            <v>40227</v>
          </cell>
          <cell r="C33">
            <v>53.5</v>
          </cell>
          <cell r="D33">
            <v>52.91</v>
          </cell>
          <cell r="F33">
            <v>53.470001000000003</v>
          </cell>
          <cell r="H33">
            <v>29457500</v>
          </cell>
        </row>
        <row r="34">
          <cell r="A34">
            <v>40228</v>
          </cell>
          <cell r="C34">
            <v>53.580002</v>
          </cell>
          <cell r="D34">
            <v>53.07</v>
          </cell>
          <cell r="F34">
            <v>53.490001999999997</v>
          </cell>
          <cell r="H34">
            <v>15090400</v>
          </cell>
        </row>
        <row r="35">
          <cell r="A35">
            <v>40231</v>
          </cell>
          <cell r="C35">
            <v>53.919998</v>
          </cell>
          <cell r="D35">
            <v>53.34</v>
          </cell>
          <cell r="F35">
            <v>53.830002</v>
          </cell>
          <cell r="H35">
            <v>12097200</v>
          </cell>
        </row>
        <row r="36">
          <cell r="A36">
            <v>40232</v>
          </cell>
          <cell r="C36">
            <v>54.080002</v>
          </cell>
          <cell r="D36">
            <v>53.450001</v>
          </cell>
          <cell r="F36">
            <v>53.619999</v>
          </cell>
          <cell r="H36">
            <v>14138000</v>
          </cell>
        </row>
        <row r="37">
          <cell r="A37">
            <v>40233</v>
          </cell>
          <cell r="C37">
            <v>53.950001</v>
          </cell>
          <cell r="D37">
            <v>53.48</v>
          </cell>
          <cell r="F37">
            <v>53.919998</v>
          </cell>
          <cell r="H37">
            <v>10624200</v>
          </cell>
        </row>
        <row r="38">
          <cell r="A38">
            <v>40234</v>
          </cell>
          <cell r="C38">
            <v>54.279998999999997</v>
          </cell>
          <cell r="D38">
            <v>53.25</v>
          </cell>
          <cell r="F38">
            <v>54.150002000000001</v>
          </cell>
          <cell r="H38">
            <v>13510100</v>
          </cell>
        </row>
        <row r="39">
          <cell r="A39">
            <v>40235</v>
          </cell>
          <cell r="C39">
            <v>54.240001999999997</v>
          </cell>
          <cell r="D39">
            <v>53.5</v>
          </cell>
          <cell r="F39">
            <v>54.07</v>
          </cell>
          <cell r="H39">
            <v>15952900</v>
          </cell>
        </row>
        <row r="40">
          <cell r="A40">
            <v>40238</v>
          </cell>
          <cell r="C40">
            <v>54.130001</v>
          </cell>
          <cell r="D40">
            <v>53.540000999999997</v>
          </cell>
          <cell r="F40">
            <v>53.900002000000001</v>
          </cell>
          <cell r="H40">
            <v>12128700</v>
          </cell>
        </row>
        <row r="41">
          <cell r="A41">
            <v>40239</v>
          </cell>
          <cell r="C41">
            <v>53.889999000000003</v>
          </cell>
          <cell r="D41">
            <v>53.470001000000003</v>
          </cell>
          <cell r="F41">
            <v>53.59</v>
          </cell>
          <cell r="H41">
            <v>14081700</v>
          </cell>
        </row>
        <row r="42">
          <cell r="A42">
            <v>40240</v>
          </cell>
          <cell r="C42">
            <v>53.75</v>
          </cell>
          <cell r="D42">
            <v>53.150002000000001</v>
          </cell>
          <cell r="F42">
            <v>53.66</v>
          </cell>
          <cell r="H42">
            <v>11631200</v>
          </cell>
        </row>
        <row r="43">
          <cell r="A43">
            <v>40241</v>
          </cell>
          <cell r="C43">
            <v>54.09</v>
          </cell>
          <cell r="D43">
            <v>53.75</v>
          </cell>
          <cell r="F43">
            <v>53.959999000000003</v>
          </cell>
          <cell r="H43">
            <v>11211800</v>
          </cell>
        </row>
        <row r="44">
          <cell r="A44">
            <v>40242</v>
          </cell>
          <cell r="C44">
            <v>54.169998</v>
          </cell>
          <cell r="D44">
            <v>53.5</v>
          </cell>
          <cell r="F44">
            <v>54.139999000000003</v>
          </cell>
          <cell r="H44">
            <v>11375100</v>
          </cell>
        </row>
        <row r="45">
          <cell r="A45">
            <v>40245</v>
          </cell>
          <cell r="C45">
            <v>54.279998999999997</v>
          </cell>
          <cell r="D45">
            <v>53.93</v>
          </cell>
          <cell r="F45">
            <v>54.150002000000001</v>
          </cell>
          <cell r="H45">
            <v>7556700</v>
          </cell>
        </row>
        <row r="46">
          <cell r="A46">
            <v>40246</v>
          </cell>
          <cell r="C46">
            <v>54.5</v>
          </cell>
          <cell r="D46">
            <v>53.919998</v>
          </cell>
          <cell r="F46">
            <v>54.060001</v>
          </cell>
          <cell r="H46">
            <v>12584600</v>
          </cell>
        </row>
        <row r="47">
          <cell r="A47">
            <v>40247</v>
          </cell>
          <cell r="C47">
            <v>54.02</v>
          </cell>
          <cell r="D47">
            <v>53.529998999999997</v>
          </cell>
          <cell r="F47">
            <v>53.630001</v>
          </cell>
          <cell r="H47">
            <v>12697000</v>
          </cell>
        </row>
        <row r="48">
          <cell r="A48">
            <v>40248</v>
          </cell>
          <cell r="C48">
            <v>53.990001999999997</v>
          </cell>
          <cell r="D48">
            <v>53.529998999999997</v>
          </cell>
          <cell r="F48">
            <v>53.970001000000003</v>
          </cell>
          <cell r="H48">
            <v>10673900</v>
          </cell>
        </row>
        <row r="49">
          <cell r="A49">
            <v>40249</v>
          </cell>
          <cell r="C49">
            <v>54.240001999999997</v>
          </cell>
          <cell r="D49">
            <v>53.790000999999997</v>
          </cell>
          <cell r="F49">
            <v>53.900002000000001</v>
          </cell>
          <cell r="H49">
            <v>10477900</v>
          </cell>
        </row>
        <row r="50">
          <cell r="A50">
            <v>40252</v>
          </cell>
          <cell r="C50">
            <v>55.540000999999997</v>
          </cell>
          <cell r="D50">
            <v>54.349997999999999</v>
          </cell>
          <cell r="F50">
            <v>55.419998</v>
          </cell>
          <cell r="H50">
            <v>24373900</v>
          </cell>
        </row>
        <row r="51">
          <cell r="A51">
            <v>40253</v>
          </cell>
          <cell r="C51">
            <v>56.27</v>
          </cell>
          <cell r="D51">
            <v>55.599997999999999</v>
          </cell>
          <cell r="F51">
            <v>55.990001999999997</v>
          </cell>
          <cell r="H51">
            <v>18453000</v>
          </cell>
        </row>
        <row r="52">
          <cell r="A52">
            <v>40254</v>
          </cell>
          <cell r="C52">
            <v>56.130001</v>
          </cell>
          <cell r="D52">
            <v>55.66</v>
          </cell>
          <cell r="F52">
            <v>55.919998</v>
          </cell>
          <cell r="H52">
            <v>12495200</v>
          </cell>
        </row>
        <row r="53">
          <cell r="A53">
            <v>40255</v>
          </cell>
          <cell r="C53">
            <v>55.950001</v>
          </cell>
          <cell r="D53">
            <v>55.540000999999997</v>
          </cell>
          <cell r="F53">
            <v>55.939999</v>
          </cell>
          <cell r="H53">
            <v>9472200</v>
          </cell>
        </row>
        <row r="54">
          <cell r="A54">
            <v>40256</v>
          </cell>
          <cell r="C54">
            <v>56.27</v>
          </cell>
          <cell r="D54">
            <v>55.150002000000001</v>
          </cell>
          <cell r="F54">
            <v>55.34</v>
          </cell>
          <cell r="H54">
            <v>17184100</v>
          </cell>
        </row>
        <row r="55">
          <cell r="A55">
            <v>40259</v>
          </cell>
          <cell r="C55">
            <v>55.939999</v>
          </cell>
          <cell r="D55">
            <v>55.130001</v>
          </cell>
          <cell r="F55">
            <v>55.619999</v>
          </cell>
          <cell r="H55">
            <v>9874100</v>
          </cell>
        </row>
        <row r="56">
          <cell r="A56">
            <v>40260</v>
          </cell>
          <cell r="C56">
            <v>56</v>
          </cell>
          <cell r="D56">
            <v>55.610000999999997</v>
          </cell>
          <cell r="F56">
            <v>55.889999000000003</v>
          </cell>
          <cell r="H56">
            <v>9369300</v>
          </cell>
        </row>
        <row r="57">
          <cell r="A57">
            <v>40261</v>
          </cell>
          <cell r="C57">
            <v>56</v>
          </cell>
          <cell r="D57">
            <v>55.43</v>
          </cell>
          <cell r="F57">
            <v>55.580002</v>
          </cell>
          <cell r="H57">
            <v>8698900</v>
          </cell>
        </row>
        <row r="58">
          <cell r="A58">
            <v>40262</v>
          </cell>
          <cell r="C58">
            <v>55.990001999999997</v>
          </cell>
          <cell r="D58">
            <v>55.599997999999999</v>
          </cell>
          <cell r="F58">
            <v>55.610000999999997</v>
          </cell>
          <cell r="H58">
            <v>9793100</v>
          </cell>
        </row>
        <row r="59">
          <cell r="A59">
            <v>40263</v>
          </cell>
          <cell r="C59">
            <v>55.959999000000003</v>
          </cell>
          <cell r="D59">
            <v>55.470001000000003</v>
          </cell>
          <cell r="F59">
            <v>55.509998000000003</v>
          </cell>
          <cell r="H59">
            <v>9947300</v>
          </cell>
        </row>
        <row r="60">
          <cell r="A60">
            <v>40266</v>
          </cell>
          <cell r="C60">
            <v>55.75</v>
          </cell>
          <cell r="D60">
            <v>55.43</v>
          </cell>
          <cell r="F60">
            <v>55.740001999999997</v>
          </cell>
          <cell r="H60">
            <v>9776500</v>
          </cell>
        </row>
        <row r="61">
          <cell r="A61">
            <v>40267</v>
          </cell>
          <cell r="C61">
            <v>56.049999</v>
          </cell>
          <cell r="D61">
            <v>55.66</v>
          </cell>
          <cell r="F61">
            <v>55.91</v>
          </cell>
          <cell r="H61">
            <v>6941300</v>
          </cell>
        </row>
        <row r="62">
          <cell r="A62">
            <v>40268</v>
          </cell>
          <cell r="C62">
            <v>55.900002000000001</v>
          </cell>
          <cell r="D62">
            <v>55.5</v>
          </cell>
          <cell r="F62">
            <v>55.599997999999999</v>
          </cell>
          <cell r="H62">
            <v>9966900</v>
          </cell>
        </row>
        <row r="63">
          <cell r="A63">
            <v>40269</v>
          </cell>
          <cell r="C63">
            <v>55.849997999999999</v>
          </cell>
          <cell r="D63">
            <v>55.169998</v>
          </cell>
          <cell r="F63">
            <v>55.490001999999997</v>
          </cell>
          <cell r="H63">
            <v>11788100</v>
          </cell>
        </row>
        <row r="64">
          <cell r="A64">
            <v>40273</v>
          </cell>
          <cell r="C64">
            <v>55.73</v>
          </cell>
          <cell r="D64">
            <v>55.220001000000003</v>
          </cell>
          <cell r="F64">
            <v>55.490001999999997</v>
          </cell>
          <cell r="H64">
            <v>10748800</v>
          </cell>
        </row>
        <row r="65">
          <cell r="A65">
            <v>40274</v>
          </cell>
          <cell r="C65">
            <v>55.630001</v>
          </cell>
          <cell r="D65">
            <v>55.290000999999997</v>
          </cell>
          <cell r="F65">
            <v>55.529998999999997</v>
          </cell>
          <cell r="H65">
            <v>9567200</v>
          </cell>
        </row>
        <row r="66">
          <cell r="A66">
            <v>40275</v>
          </cell>
          <cell r="C66">
            <v>55.900002000000001</v>
          </cell>
          <cell r="D66">
            <v>55.139999000000003</v>
          </cell>
          <cell r="F66">
            <v>55.279998999999997</v>
          </cell>
          <cell r="H66">
            <v>12935200</v>
          </cell>
        </row>
        <row r="67">
          <cell r="A67">
            <v>40276</v>
          </cell>
          <cell r="C67">
            <v>55.700001</v>
          </cell>
          <cell r="D67">
            <v>55.16</v>
          </cell>
          <cell r="F67">
            <v>55.380001</v>
          </cell>
          <cell r="H67">
            <v>11139700</v>
          </cell>
        </row>
        <row r="68">
          <cell r="A68">
            <v>40277</v>
          </cell>
          <cell r="C68">
            <v>55.380001</v>
          </cell>
          <cell r="D68">
            <v>54.630001</v>
          </cell>
          <cell r="F68">
            <v>55.07</v>
          </cell>
          <cell r="H68">
            <v>12535100</v>
          </cell>
        </row>
        <row r="69">
          <cell r="A69">
            <v>40280</v>
          </cell>
          <cell r="C69">
            <v>55.099997999999999</v>
          </cell>
          <cell r="D69">
            <v>54.580002</v>
          </cell>
          <cell r="F69">
            <v>55.02</v>
          </cell>
          <cell r="H69">
            <v>11954300</v>
          </cell>
        </row>
        <row r="70">
          <cell r="A70">
            <v>40281</v>
          </cell>
          <cell r="C70">
            <v>55.209999000000003</v>
          </cell>
          <cell r="D70">
            <v>54.66</v>
          </cell>
          <cell r="F70">
            <v>54.720001000000003</v>
          </cell>
          <cell r="H70">
            <v>12851100</v>
          </cell>
        </row>
        <row r="71">
          <cell r="A71">
            <v>40282</v>
          </cell>
          <cell r="C71">
            <v>54.91</v>
          </cell>
          <cell r="D71">
            <v>54.34</v>
          </cell>
          <cell r="F71">
            <v>54.639999000000003</v>
          </cell>
          <cell r="H71">
            <v>14686900</v>
          </cell>
        </row>
        <row r="72">
          <cell r="A72">
            <v>40283</v>
          </cell>
          <cell r="C72">
            <v>54.360000999999997</v>
          </cell>
          <cell r="D72">
            <v>53.919998</v>
          </cell>
          <cell r="F72">
            <v>54.130001</v>
          </cell>
          <cell r="H72">
            <v>17659300</v>
          </cell>
        </row>
        <row r="73">
          <cell r="A73">
            <v>40284</v>
          </cell>
          <cell r="C73">
            <v>54.59</v>
          </cell>
          <cell r="D73">
            <v>53.84</v>
          </cell>
          <cell r="F73">
            <v>54.110000999999997</v>
          </cell>
          <cell r="H73">
            <v>19232000</v>
          </cell>
        </row>
        <row r="74">
          <cell r="A74">
            <v>40287</v>
          </cell>
          <cell r="C74">
            <v>54.48</v>
          </cell>
          <cell r="D74">
            <v>54</v>
          </cell>
          <cell r="F74">
            <v>54.389999000000003</v>
          </cell>
          <cell r="H74">
            <v>11315600</v>
          </cell>
        </row>
        <row r="75">
          <cell r="A75">
            <v>40288</v>
          </cell>
          <cell r="C75">
            <v>54.82</v>
          </cell>
          <cell r="D75">
            <v>54.380001</v>
          </cell>
          <cell r="F75">
            <v>54.52</v>
          </cell>
          <cell r="H75">
            <v>9092300</v>
          </cell>
        </row>
        <row r="76">
          <cell r="A76">
            <v>40289</v>
          </cell>
          <cell r="C76">
            <v>54.57</v>
          </cell>
          <cell r="D76">
            <v>54.18</v>
          </cell>
          <cell r="F76">
            <v>54.470001000000003</v>
          </cell>
          <cell r="H76">
            <v>11499300</v>
          </cell>
        </row>
        <row r="77">
          <cell r="A77">
            <v>40290</v>
          </cell>
          <cell r="C77">
            <v>54.650002000000001</v>
          </cell>
          <cell r="D77">
            <v>54.150002000000001</v>
          </cell>
          <cell r="F77">
            <v>54.490001999999997</v>
          </cell>
          <cell r="H77">
            <v>10921200</v>
          </cell>
        </row>
        <row r="78">
          <cell r="A78">
            <v>40291</v>
          </cell>
          <cell r="C78">
            <v>54.610000999999997</v>
          </cell>
          <cell r="D78">
            <v>53.919998</v>
          </cell>
          <cell r="F78">
            <v>54.529998999999997</v>
          </cell>
          <cell r="H78">
            <v>16595800</v>
          </cell>
        </row>
        <row r="79">
          <cell r="A79">
            <v>40294</v>
          </cell>
          <cell r="C79">
            <v>54.700001</v>
          </cell>
          <cell r="D79">
            <v>54.009998000000003</v>
          </cell>
          <cell r="F79">
            <v>54.040000999999997</v>
          </cell>
          <cell r="H79">
            <v>14751000</v>
          </cell>
        </row>
        <row r="80">
          <cell r="A80">
            <v>40295</v>
          </cell>
          <cell r="C80">
            <v>54.419998</v>
          </cell>
          <cell r="D80">
            <v>53.529998999999997</v>
          </cell>
          <cell r="F80">
            <v>54.040000999999997</v>
          </cell>
          <cell r="H80">
            <v>19174600</v>
          </cell>
        </row>
        <row r="81">
          <cell r="A81">
            <v>40296</v>
          </cell>
          <cell r="C81">
            <v>54.099997999999999</v>
          </cell>
          <cell r="D81">
            <v>53.52</v>
          </cell>
          <cell r="F81">
            <v>53.610000999999997</v>
          </cell>
          <cell r="H81">
            <v>14904200</v>
          </cell>
        </row>
        <row r="82">
          <cell r="A82">
            <v>40297</v>
          </cell>
          <cell r="C82">
            <v>54.23</v>
          </cell>
          <cell r="D82">
            <v>53.549999</v>
          </cell>
          <cell r="F82">
            <v>53.700001</v>
          </cell>
          <cell r="H82">
            <v>13320000</v>
          </cell>
        </row>
        <row r="83">
          <cell r="A83">
            <v>40298</v>
          </cell>
          <cell r="C83">
            <v>54.150002000000001</v>
          </cell>
          <cell r="D83">
            <v>53.639999000000003</v>
          </cell>
          <cell r="F83">
            <v>53.639999000000003</v>
          </cell>
          <cell r="H83">
            <v>16279400</v>
          </cell>
        </row>
        <row r="84">
          <cell r="A84">
            <v>40301</v>
          </cell>
          <cell r="C84">
            <v>53.950001</v>
          </cell>
          <cell r="D84">
            <v>53.470001000000003</v>
          </cell>
          <cell r="F84">
            <v>53.740001999999997</v>
          </cell>
          <cell r="H84">
            <v>12301000</v>
          </cell>
        </row>
        <row r="85">
          <cell r="A85">
            <v>40302</v>
          </cell>
          <cell r="C85">
            <v>54.57</v>
          </cell>
          <cell r="D85">
            <v>53.549999</v>
          </cell>
          <cell r="F85">
            <v>54.02</v>
          </cell>
          <cell r="H85">
            <v>18670900</v>
          </cell>
        </row>
        <row r="86">
          <cell r="A86">
            <v>40303</v>
          </cell>
          <cell r="C86">
            <v>54.950001</v>
          </cell>
          <cell r="D86">
            <v>53.82</v>
          </cell>
          <cell r="F86">
            <v>54.77</v>
          </cell>
          <cell r="H86">
            <v>16609900</v>
          </cell>
        </row>
        <row r="87">
          <cell r="A87">
            <v>40304</v>
          </cell>
          <cell r="C87">
            <v>54.779998999999997</v>
          </cell>
          <cell r="D87">
            <v>51.529998999999997</v>
          </cell>
          <cell r="F87">
            <v>53.23</v>
          </cell>
          <cell r="H87">
            <v>24067500</v>
          </cell>
        </row>
        <row r="88">
          <cell r="A88">
            <v>40305</v>
          </cell>
          <cell r="C88">
            <v>53.619999</v>
          </cell>
          <cell r="D88">
            <v>51.799999</v>
          </cell>
          <cell r="F88">
            <v>52.400002000000001</v>
          </cell>
          <cell r="H88">
            <v>28945100</v>
          </cell>
        </row>
        <row r="89">
          <cell r="A89">
            <v>40308</v>
          </cell>
          <cell r="C89">
            <v>53.240001999999997</v>
          </cell>
          <cell r="D89">
            <v>51.830002</v>
          </cell>
          <cell r="F89">
            <v>52.580002</v>
          </cell>
          <cell r="H89">
            <v>27090300</v>
          </cell>
        </row>
        <row r="90">
          <cell r="A90">
            <v>40309</v>
          </cell>
          <cell r="C90">
            <v>52.77</v>
          </cell>
          <cell r="D90">
            <v>52.169998</v>
          </cell>
          <cell r="F90">
            <v>52.459999000000003</v>
          </cell>
          <cell r="H90">
            <v>19623300</v>
          </cell>
        </row>
        <row r="91">
          <cell r="A91">
            <v>40310</v>
          </cell>
          <cell r="C91">
            <v>52.560001</v>
          </cell>
          <cell r="D91">
            <v>52.130001</v>
          </cell>
          <cell r="F91">
            <v>52.48</v>
          </cell>
          <cell r="H91">
            <v>13610100</v>
          </cell>
        </row>
        <row r="92">
          <cell r="A92">
            <v>40311</v>
          </cell>
          <cell r="C92">
            <v>52.970001000000003</v>
          </cell>
          <cell r="D92">
            <v>52.360000999999997</v>
          </cell>
          <cell r="F92">
            <v>52.400002000000001</v>
          </cell>
          <cell r="H92">
            <v>12458000</v>
          </cell>
        </row>
        <row r="93">
          <cell r="A93">
            <v>40312</v>
          </cell>
          <cell r="C93">
            <v>52.700001</v>
          </cell>
          <cell r="D93">
            <v>52.02</v>
          </cell>
          <cell r="F93">
            <v>52.119999</v>
          </cell>
          <cell r="H93">
            <v>18648300</v>
          </cell>
        </row>
        <row r="94">
          <cell r="A94">
            <v>40315</v>
          </cell>
          <cell r="C94">
            <v>52.919998</v>
          </cell>
          <cell r="D94">
            <v>52.040000999999997</v>
          </cell>
          <cell r="F94">
            <v>52.73</v>
          </cell>
          <cell r="H94">
            <v>16945400</v>
          </cell>
        </row>
        <row r="95">
          <cell r="A95">
            <v>40316</v>
          </cell>
          <cell r="C95">
            <v>54.450001</v>
          </cell>
          <cell r="D95">
            <v>53.200001</v>
          </cell>
          <cell r="F95">
            <v>53.709999000000003</v>
          </cell>
          <cell r="H95">
            <v>32227700</v>
          </cell>
        </row>
        <row r="96">
          <cell r="A96">
            <v>40317</v>
          </cell>
          <cell r="C96">
            <v>53.759998000000003</v>
          </cell>
          <cell r="D96">
            <v>52.790000999999997</v>
          </cell>
          <cell r="F96">
            <v>53.040000999999997</v>
          </cell>
          <cell r="H96">
            <v>20418700</v>
          </cell>
        </row>
        <row r="97">
          <cell r="A97">
            <v>40318</v>
          </cell>
          <cell r="C97">
            <v>52.959999000000003</v>
          </cell>
          <cell r="D97">
            <v>51.299999</v>
          </cell>
          <cell r="F97">
            <v>51.299999</v>
          </cell>
          <cell r="H97">
            <v>27256000</v>
          </cell>
        </row>
        <row r="98">
          <cell r="A98">
            <v>40319</v>
          </cell>
          <cell r="C98">
            <v>51.369999</v>
          </cell>
          <cell r="D98">
            <v>50.509998000000003</v>
          </cell>
          <cell r="F98">
            <v>51.369999</v>
          </cell>
          <cell r="H98">
            <v>24548600</v>
          </cell>
        </row>
        <row r="99">
          <cell r="A99">
            <v>40322</v>
          </cell>
          <cell r="C99">
            <v>51.540000999999997</v>
          </cell>
          <cell r="D99">
            <v>50.900002000000001</v>
          </cell>
          <cell r="F99">
            <v>51</v>
          </cell>
          <cell r="H99">
            <v>13557800</v>
          </cell>
        </row>
        <row r="100">
          <cell r="A100">
            <v>40323</v>
          </cell>
          <cell r="C100">
            <v>50.5</v>
          </cell>
          <cell r="D100">
            <v>50</v>
          </cell>
          <cell r="F100">
            <v>50.279998999999997</v>
          </cell>
          <cell r="H100">
            <v>24062400</v>
          </cell>
        </row>
        <row r="101">
          <cell r="A101">
            <v>40324</v>
          </cell>
          <cell r="C101">
            <v>50.599997999999999</v>
          </cell>
          <cell r="D101">
            <v>50.009998000000003</v>
          </cell>
          <cell r="F101">
            <v>50.02</v>
          </cell>
          <cell r="H101">
            <v>19078100</v>
          </cell>
        </row>
        <row r="102">
          <cell r="A102">
            <v>40325</v>
          </cell>
          <cell r="C102">
            <v>50.73</v>
          </cell>
          <cell r="D102">
            <v>50.32</v>
          </cell>
          <cell r="F102">
            <v>50.700001</v>
          </cell>
          <cell r="H102">
            <v>13980400</v>
          </cell>
        </row>
        <row r="103">
          <cell r="A103">
            <v>40326</v>
          </cell>
          <cell r="C103">
            <v>50.93</v>
          </cell>
          <cell r="D103">
            <v>50.5</v>
          </cell>
          <cell r="F103">
            <v>50.560001</v>
          </cell>
          <cell r="H103">
            <v>14019500</v>
          </cell>
        </row>
        <row r="104">
          <cell r="A104">
            <v>40330</v>
          </cell>
          <cell r="C104">
            <v>51.509998000000003</v>
          </cell>
          <cell r="D104">
            <v>50.52</v>
          </cell>
          <cell r="F104">
            <v>50.919998</v>
          </cell>
          <cell r="H104">
            <v>16053600</v>
          </cell>
        </row>
        <row r="105">
          <cell r="A105">
            <v>40331</v>
          </cell>
          <cell r="C105">
            <v>51.740001999999997</v>
          </cell>
          <cell r="D105">
            <v>51.02</v>
          </cell>
          <cell r="F105">
            <v>51.720001000000003</v>
          </cell>
          <cell r="H105">
            <v>13665800</v>
          </cell>
        </row>
        <row r="106">
          <cell r="A106">
            <v>40332</v>
          </cell>
          <cell r="C106">
            <v>52.080002</v>
          </cell>
          <cell r="D106">
            <v>51.48</v>
          </cell>
          <cell r="F106">
            <v>51.720001000000003</v>
          </cell>
          <cell r="H106">
            <v>10509100</v>
          </cell>
        </row>
        <row r="107">
          <cell r="A107">
            <v>40333</v>
          </cell>
          <cell r="C107">
            <v>51.700001</v>
          </cell>
          <cell r="D107">
            <v>50.220001000000003</v>
          </cell>
          <cell r="F107">
            <v>50.400002000000001</v>
          </cell>
          <cell r="H107">
            <v>24041900</v>
          </cell>
        </row>
        <row r="108">
          <cell r="A108">
            <v>40336</v>
          </cell>
          <cell r="C108">
            <v>51.369999</v>
          </cell>
          <cell r="D108">
            <v>50.32</v>
          </cell>
          <cell r="F108">
            <v>50.740001999999997</v>
          </cell>
          <cell r="H108">
            <v>19500600</v>
          </cell>
        </row>
        <row r="109">
          <cell r="A109">
            <v>40337</v>
          </cell>
          <cell r="C109">
            <v>50.98</v>
          </cell>
          <cell r="D109">
            <v>50.529998999999997</v>
          </cell>
          <cell r="F109">
            <v>50.779998999999997</v>
          </cell>
          <cell r="H109">
            <v>20315500</v>
          </cell>
        </row>
        <row r="110">
          <cell r="A110">
            <v>40338</v>
          </cell>
          <cell r="C110">
            <v>51.360000999999997</v>
          </cell>
          <cell r="D110">
            <v>50.59</v>
          </cell>
          <cell r="F110">
            <v>50.990001999999997</v>
          </cell>
          <cell r="H110">
            <v>16530900</v>
          </cell>
        </row>
        <row r="111">
          <cell r="A111">
            <v>40339</v>
          </cell>
          <cell r="C111">
            <v>51.68</v>
          </cell>
          <cell r="D111">
            <v>51.060001</v>
          </cell>
          <cell r="F111">
            <v>51.220001000000003</v>
          </cell>
          <cell r="H111">
            <v>15850500</v>
          </cell>
        </row>
        <row r="112">
          <cell r="A112">
            <v>40340</v>
          </cell>
          <cell r="C112">
            <v>51.27</v>
          </cell>
          <cell r="D112">
            <v>50.549999</v>
          </cell>
          <cell r="F112">
            <v>50.860000999999997</v>
          </cell>
          <cell r="H112">
            <v>14027400</v>
          </cell>
        </row>
        <row r="113">
          <cell r="A113">
            <v>40343</v>
          </cell>
          <cell r="C113">
            <v>51.459999000000003</v>
          </cell>
          <cell r="D113">
            <v>50.889999000000003</v>
          </cell>
          <cell r="F113">
            <v>51.240001999999997</v>
          </cell>
          <cell r="H113">
            <v>13900100</v>
          </cell>
        </row>
        <row r="114">
          <cell r="A114">
            <v>40344</v>
          </cell>
          <cell r="C114">
            <v>51.650002000000001</v>
          </cell>
          <cell r="D114">
            <v>51.060001</v>
          </cell>
          <cell r="F114">
            <v>51.639999000000003</v>
          </cell>
          <cell r="H114">
            <v>14310800</v>
          </cell>
        </row>
        <row r="115">
          <cell r="A115">
            <v>40345</v>
          </cell>
          <cell r="C115">
            <v>51.580002</v>
          </cell>
          <cell r="D115">
            <v>50.919998</v>
          </cell>
          <cell r="F115">
            <v>50.98</v>
          </cell>
          <cell r="H115">
            <v>15900700</v>
          </cell>
        </row>
        <row r="116">
          <cell r="A116">
            <v>40346</v>
          </cell>
          <cell r="C116">
            <v>51.490001999999997</v>
          </cell>
          <cell r="D116">
            <v>50.959999000000003</v>
          </cell>
          <cell r="F116">
            <v>51.41</v>
          </cell>
          <cell r="H116">
            <v>12667300</v>
          </cell>
        </row>
        <row r="117">
          <cell r="A117">
            <v>40347</v>
          </cell>
          <cell r="C117">
            <v>51.91</v>
          </cell>
          <cell r="D117">
            <v>51.41</v>
          </cell>
          <cell r="F117">
            <v>51.549999</v>
          </cell>
          <cell r="H117">
            <v>25425800</v>
          </cell>
        </row>
        <row r="118">
          <cell r="A118">
            <v>40350</v>
          </cell>
          <cell r="C118">
            <v>51.880001</v>
          </cell>
          <cell r="D118">
            <v>50.709999000000003</v>
          </cell>
          <cell r="F118">
            <v>51.02</v>
          </cell>
          <cell r="H118">
            <v>14655200</v>
          </cell>
        </row>
        <row r="119">
          <cell r="A119">
            <v>40351</v>
          </cell>
          <cell r="C119">
            <v>51.470001000000003</v>
          </cell>
          <cell r="D119">
            <v>50.599997999999999</v>
          </cell>
          <cell r="F119">
            <v>50.68</v>
          </cell>
          <cell r="H119">
            <v>13658200</v>
          </cell>
        </row>
        <row r="120">
          <cell r="A120">
            <v>40352</v>
          </cell>
          <cell r="C120">
            <v>51.040000999999997</v>
          </cell>
          <cell r="D120">
            <v>50.400002000000001</v>
          </cell>
          <cell r="F120">
            <v>50.810001</v>
          </cell>
          <cell r="H120">
            <v>15945900</v>
          </cell>
        </row>
        <row r="121">
          <cell r="A121">
            <v>40353</v>
          </cell>
          <cell r="C121">
            <v>50.830002</v>
          </cell>
          <cell r="D121">
            <v>49.950001</v>
          </cell>
          <cell r="F121">
            <v>50.029998999999997</v>
          </cell>
          <cell r="H121">
            <v>14819200</v>
          </cell>
        </row>
        <row r="122">
          <cell r="A122">
            <v>40354</v>
          </cell>
          <cell r="C122">
            <v>50.200001</v>
          </cell>
          <cell r="D122">
            <v>48.799999</v>
          </cell>
          <cell r="F122">
            <v>48.799999</v>
          </cell>
          <cell r="H122">
            <v>45333200</v>
          </cell>
        </row>
        <row r="123">
          <cell r="A123">
            <v>40357</v>
          </cell>
          <cell r="C123">
            <v>49.77</v>
          </cell>
          <cell r="D123">
            <v>49.009998000000003</v>
          </cell>
          <cell r="F123">
            <v>49.57</v>
          </cell>
          <cell r="H123">
            <v>14697200</v>
          </cell>
        </row>
        <row r="124">
          <cell r="A124">
            <v>40358</v>
          </cell>
          <cell r="C124">
            <v>49.259998000000003</v>
          </cell>
          <cell r="D124">
            <v>48.43</v>
          </cell>
          <cell r="F124">
            <v>48.900002000000001</v>
          </cell>
          <cell r="H124">
            <v>20350800</v>
          </cell>
        </row>
        <row r="125">
          <cell r="A125">
            <v>40359</v>
          </cell>
          <cell r="C125">
            <v>48.970001000000003</v>
          </cell>
          <cell r="D125">
            <v>48.009998000000003</v>
          </cell>
          <cell r="F125">
            <v>48.07</v>
          </cell>
          <cell r="H125">
            <v>18388800</v>
          </cell>
        </row>
        <row r="126">
          <cell r="A126">
            <v>40360</v>
          </cell>
          <cell r="C126">
            <v>48.41</v>
          </cell>
          <cell r="D126">
            <v>47.77</v>
          </cell>
          <cell r="F126">
            <v>48.34</v>
          </cell>
          <cell r="H126">
            <v>18114400</v>
          </cell>
        </row>
        <row r="127">
          <cell r="A127">
            <v>40361</v>
          </cell>
          <cell r="C127">
            <v>48.439999</v>
          </cell>
          <cell r="D127">
            <v>47.84</v>
          </cell>
          <cell r="F127">
            <v>48</v>
          </cell>
          <cell r="H127">
            <v>13581300</v>
          </cell>
        </row>
        <row r="128">
          <cell r="A128">
            <v>40365</v>
          </cell>
          <cell r="C128">
            <v>49.439999</v>
          </cell>
          <cell r="D128">
            <v>48.259998000000003</v>
          </cell>
          <cell r="F128">
            <v>48.57</v>
          </cell>
          <cell r="H128">
            <v>18225600</v>
          </cell>
        </row>
        <row r="129">
          <cell r="A129">
            <v>40366</v>
          </cell>
          <cell r="C129">
            <v>48.970001000000003</v>
          </cell>
          <cell r="D129">
            <v>48.16</v>
          </cell>
          <cell r="F129">
            <v>48.919998</v>
          </cell>
          <cell r="H129">
            <v>16176200</v>
          </cell>
        </row>
        <row r="130">
          <cell r="A130">
            <v>40367</v>
          </cell>
          <cell r="C130">
            <v>49.32</v>
          </cell>
          <cell r="D130">
            <v>48.790000999999997</v>
          </cell>
          <cell r="F130">
            <v>49.18</v>
          </cell>
          <cell r="H130">
            <v>12650000</v>
          </cell>
        </row>
        <row r="131">
          <cell r="A131">
            <v>40368</v>
          </cell>
          <cell r="C131">
            <v>49.549999</v>
          </cell>
          <cell r="D131">
            <v>49.150002000000001</v>
          </cell>
          <cell r="F131">
            <v>49.43</v>
          </cell>
          <cell r="H131">
            <v>11607200</v>
          </cell>
        </row>
        <row r="132">
          <cell r="A132">
            <v>40371</v>
          </cell>
          <cell r="C132">
            <v>50.330002</v>
          </cell>
          <cell r="D132">
            <v>49.68</v>
          </cell>
          <cell r="F132">
            <v>50.119999</v>
          </cell>
          <cell r="H132">
            <v>13440900</v>
          </cell>
        </row>
        <row r="133">
          <cell r="A133">
            <v>40372</v>
          </cell>
          <cell r="C133">
            <v>50.689999</v>
          </cell>
          <cell r="D133">
            <v>50.099997999999999</v>
          </cell>
          <cell r="F133">
            <v>50.540000999999997</v>
          </cell>
          <cell r="H133">
            <v>13219800</v>
          </cell>
        </row>
        <row r="134">
          <cell r="A134">
            <v>40373</v>
          </cell>
          <cell r="C134">
            <v>50.360000999999997</v>
          </cell>
          <cell r="D134">
            <v>50.040000999999997</v>
          </cell>
          <cell r="F134">
            <v>50.349997999999999</v>
          </cell>
          <cell r="H134">
            <v>10708300</v>
          </cell>
        </row>
        <row r="135">
          <cell r="A135">
            <v>40374</v>
          </cell>
          <cell r="C135">
            <v>50.439999</v>
          </cell>
          <cell r="D135">
            <v>49.91</v>
          </cell>
          <cell r="F135">
            <v>50.41</v>
          </cell>
          <cell r="H135">
            <v>12255600</v>
          </cell>
        </row>
        <row r="136">
          <cell r="A136">
            <v>40375</v>
          </cell>
          <cell r="C136">
            <v>50.330002</v>
          </cell>
          <cell r="D136">
            <v>49.52</v>
          </cell>
          <cell r="F136">
            <v>49.669998</v>
          </cell>
          <cell r="H136">
            <v>15922200</v>
          </cell>
        </row>
        <row r="137">
          <cell r="A137">
            <v>40378</v>
          </cell>
          <cell r="C137">
            <v>49.810001</v>
          </cell>
          <cell r="D137">
            <v>49.09</v>
          </cell>
          <cell r="F137">
            <v>49.52</v>
          </cell>
          <cell r="H137">
            <v>11896000</v>
          </cell>
        </row>
        <row r="138">
          <cell r="A138">
            <v>40379</v>
          </cell>
          <cell r="C138">
            <v>51.029998999999997</v>
          </cell>
          <cell r="D138">
            <v>49.259998000000003</v>
          </cell>
          <cell r="F138">
            <v>50.880001</v>
          </cell>
          <cell r="H138">
            <v>16283900</v>
          </cell>
        </row>
        <row r="139">
          <cell r="A139">
            <v>40380</v>
          </cell>
          <cell r="C139">
            <v>51</v>
          </cell>
          <cell r="D139">
            <v>50.110000999999997</v>
          </cell>
          <cell r="F139">
            <v>50.349997999999999</v>
          </cell>
          <cell r="H139">
            <v>12311100</v>
          </cell>
        </row>
        <row r="140">
          <cell r="A140">
            <v>40381</v>
          </cell>
          <cell r="C140">
            <v>51.09</v>
          </cell>
          <cell r="D140">
            <v>50.509998000000003</v>
          </cell>
          <cell r="F140">
            <v>50.860000999999997</v>
          </cell>
          <cell r="H140">
            <v>11984200</v>
          </cell>
        </row>
        <row r="141">
          <cell r="A141">
            <v>40382</v>
          </cell>
          <cell r="C141">
            <v>51.810001</v>
          </cell>
          <cell r="D141">
            <v>50.900002000000001</v>
          </cell>
          <cell r="F141">
            <v>51.669998</v>
          </cell>
          <cell r="H141">
            <v>13046400</v>
          </cell>
        </row>
        <row r="142">
          <cell r="A142">
            <v>40385</v>
          </cell>
          <cell r="C142">
            <v>51.669998</v>
          </cell>
          <cell r="D142">
            <v>50.91</v>
          </cell>
          <cell r="F142">
            <v>51.130001</v>
          </cell>
          <cell r="H142">
            <v>14112100</v>
          </cell>
        </row>
        <row r="143">
          <cell r="A143">
            <v>40386</v>
          </cell>
          <cell r="C143">
            <v>51.299999</v>
          </cell>
          <cell r="D143">
            <v>50.66</v>
          </cell>
          <cell r="F143">
            <v>50.959999000000003</v>
          </cell>
          <cell r="H143">
            <v>12295200</v>
          </cell>
        </row>
        <row r="144">
          <cell r="A144">
            <v>40387</v>
          </cell>
          <cell r="C144">
            <v>51.389999000000003</v>
          </cell>
          <cell r="D144">
            <v>50.799999</v>
          </cell>
          <cell r="F144">
            <v>51.130001</v>
          </cell>
          <cell r="H144">
            <v>9328500</v>
          </cell>
        </row>
        <row r="145">
          <cell r="A145">
            <v>40388</v>
          </cell>
          <cell r="C145">
            <v>51.779998999999997</v>
          </cell>
          <cell r="D145">
            <v>50.799999</v>
          </cell>
          <cell r="F145">
            <v>51.060001</v>
          </cell>
          <cell r="H145">
            <v>9630500</v>
          </cell>
        </row>
        <row r="146">
          <cell r="A146">
            <v>40389</v>
          </cell>
          <cell r="C146">
            <v>51.25</v>
          </cell>
          <cell r="D146">
            <v>50.5</v>
          </cell>
          <cell r="F146">
            <v>51.189999</v>
          </cell>
          <cell r="H146">
            <v>13551400</v>
          </cell>
        </row>
        <row r="147">
          <cell r="A147">
            <v>40392</v>
          </cell>
          <cell r="C147">
            <v>51.700001</v>
          </cell>
          <cell r="D147">
            <v>50.950001</v>
          </cell>
          <cell r="F147">
            <v>51.41</v>
          </cell>
          <cell r="H147">
            <v>13861000</v>
          </cell>
        </row>
        <row r="148">
          <cell r="A148">
            <v>40393</v>
          </cell>
          <cell r="C148">
            <v>51.650002000000001</v>
          </cell>
          <cell r="D148">
            <v>51.029998999999997</v>
          </cell>
          <cell r="F148">
            <v>51.290000999999997</v>
          </cell>
          <cell r="H148">
            <v>10668600</v>
          </cell>
        </row>
        <row r="149">
          <cell r="A149">
            <v>40394</v>
          </cell>
          <cell r="C149">
            <v>51.709999000000003</v>
          </cell>
          <cell r="D149">
            <v>51.009998000000003</v>
          </cell>
          <cell r="F149">
            <v>51.599997999999999</v>
          </cell>
          <cell r="H149">
            <v>8068900</v>
          </cell>
        </row>
        <row r="150">
          <cell r="A150">
            <v>40395</v>
          </cell>
          <cell r="C150">
            <v>51.669998</v>
          </cell>
          <cell r="D150">
            <v>51.220001000000003</v>
          </cell>
          <cell r="F150">
            <v>51.619999</v>
          </cell>
          <cell r="H150">
            <v>7439000</v>
          </cell>
        </row>
        <row r="151">
          <cell r="A151">
            <v>40396</v>
          </cell>
          <cell r="C151">
            <v>51.790000999999997</v>
          </cell>
          <cell r="D151">
            <v>51.110000999999997</v>
          </cell>
          <cell r="F151">
            <v>51.790000999999997</v>
          </cell>
          <cell r="H151">
            <v>8270300</v>
          </cell>
        </row>
        <row r="152">
          <cell r="A152">
            <v>40399</v>
          </cell>
          <cell r="C152">
            <v>52.34</v>
          </cell>
          <cell r="D152">
            <v>51.799999</v>
          </cell>
          <cell r="F152">
            <v>52.060001</v>
          </cell>
          <cell r="H152">
            <v>8265400</v>
          </cell>
        </row>
        <row r="153">
          <cell r="A153">
            <v>40400</v>
          </cell>
          <cell r="C153">
            <v>52.48</v>
          </cell>
          <cell r="D153">
            <v>51.689999</v>
          </cell>
          <cell r="F153">
            <v>52.220001000000003</v>
          </cell>
          <cell r="H153">
            <v>8845800</v>
          </cell>
        </row>
        <row r="154">
          <cell r="A154">
            <v>40401</v>
          </cell>
          <cell r="C154">
            <v>51.619999</v>
          </cell>
          <cell r="D154">
            <v>50.98</v>
          </cell>
          <cell r="F154">
            <v>51.02</v>
          </cell>
          <cell r="H154">
            <v>11306300</v>
          </cell>
        </row>
        <row r="155">
          <cell r="A155">
            <v>40402</v>
          </cell>
          <cell r="C155">
            <v>50.779998999999997</v>
          </cell>
          <cell r="D155">
            <v>50.009998000000003</v>
          </cell>
          <cell r="F155">
            <v>50.43</v>
          </cell>
          <cell r="H155">
            <v>12796900</v>
          </cell>
        </row>
        <row r="156">
          <cell r="A156">
            <v>40403</v>
          </cell>
          <cell r="C156">
            <v>50.740001999999997</v>
          </cell>
          <cell r="D156">
            <v>50</v>
          </cell>
          <cell r="F156">
            <v>50.400002000000001</v>
          </cell>
          <cell r="H156">
            <v>10095300</v>
          </cell>
        </row>
        <row r="157">
          <cell r="A157">
            <v>40406</v>
          </cell>
          <cell r="C157">
            <v>50.57</v>
          </cell>
          <cell r="D157">
            <v>50.060001</v>
          </cell>
          <cell r="F157">
            <v>50.41</v>
          </cell>
          <cell r="H157">
            <v>9648700</v>
          </cell>
        </row>
        <row r="158">
          <cell r="A158">
            <v>40407</v>
          </cell>
          <cell r="C158">
            <v>51.619999</v>
          </cell>
          <cell r="D158">
            <v>50.66</v>
          </cell>
          <cell r="F158">
            <v>51.02</v>
          </cell>
          <cell r="H158">
            <v>16315500</v>
          </cell>
        </row>
        <row r="159">
          <cell r="A159">
            <v>40408</v>
          </cell>
          <cell r="C159">
            <v>51.32</v>
          </cell>
          <cell r="D159">
            <v>50.619999</v>
          </cell>
          <cell r="F159">
            <v>50.860000999999997</v>
          </cell>
          <cell r="H159">
            <v>15745000</v>
          </cell>
        </row>
        <row r="160">
          <cell r="A160">
            <v>40409</v>
          </cell>
          <cell r="C160">
            <v>50.959999000000003</v>
          </cell>
          <cell r="D160">
            <v>50</v>
          </cell>
          <cell r="F160">
            <v>50.060001</v>
          </cell>
          <cell r="H160">
            <v>15634100</v>
          </cell>
        </row>
        <row r="161">
          <cell r="A161">
            <v>40410</v>
          </cell>
          <cell r="C161">
            <v>50.470001000000003</v>
          </cell>
          <cell r="D161">
            <v>50.029998999999997</v>
          </cell>
          <cell r="F161">
            <v>50.220001000000003</v>
          </cell>
          <cell r="H161">
            <v>11701700</v>
          </cell>
        </row>
        <row r="162">
          <cell r="A162">
            <v>40413</v>
          </cell>
          <cell r="C162">
            <v>51.5</v>
          </cell>
          <cell r="D162">
            <v>50.389999000000003</v>
          </cell>
          <cell r="F162">
            <v>51.139999000000003</v>
          </cell>
          <cell r="H162">
            <v>14657800</v>
          </cell>
        </row>
        <row r="163">
          <cell r="A163">
            <v>40414</v>
          </cell>
          <cell r="C163">
            <v>51.720001000000003</v>
          </cell>
          <cell r="D163">
            <v>50.599997999999999</v>
          </cell>
          <cell r="F163">
            <v>51.299999</v>
          </cell>
          <cell r="H163">
            <v>16700800</v>
          </cell>
        </row>
        <row r="164">
          <cell r="A164">
            <v>40415</v>
          </cell>
          <cell r="C164">
            <v>51.790000999999997</v>
          </cell>
          <cell r="D164">
            <v>51.09</v>
          </cell>
          <cell r="F164">
            <v>51.549999</v>
          </cell>
          <cell r="H164">
            <v>14842400</v>
          </cell>
        </row>
        <row r="165">
          <cell r="A165">
            <v>40416</v>
          </cell>
          <cell r="C165">
            <v>51.619999</v>
          </cell>
          <cell r="D165">
            <v>50.75</v>
          </cell>
          <cell r="F165">
            <v>50.970001000000003</v>
          </cell>
          <cell r="H165">
            <v>11898700</v>
          </cell>
        </row>
        <row r="166">
          <cell r="A166">
            <v>40417</v>
          </cell>
          <cell r="C166">
            <v>51.25</v>
          </cell>
          <cell r="D166">
            <v>50.720001000000003</v>
          </cell>
          <cell r="F166">
            <v>51</v>
          </cell>
          <cell r="H166">
            <v>11935000</v>
          </cell>
        </row>
        <row r="167">
          <cell r="A167">
            <v>40420</v>
          </cell>
          <cell r="C167">
            <v>51.25</v>
          </cell>
          <cell r="D167">
            <v>50.529998999999997</v>
          </cell>
          <cell r="F167">
            <v>50.549999</v>
          </cell>
          <cell r="H167">
            <v>8502500</v>
          </cell>
        </row>
        <row r="168">
          <cell r="A168">
            <v>40421</v>
          </cell>
          <cell r="C168">
            <v>51.099997999999999</v>
          </cell>
          <cell r="D168">
            <v>50.119999</v>
          </cell>
          <cell r="F168">
            <v>50.139999000000003</v>
          </cell>
          <cell r="H168">
            <v>25359400</v>
          </cell>
        </row>
        <row r="169">
          <cell r="A169">
            <v>40422</v>
          </cell>
          <cell r="C169">
            <v>51.43</v>
          </cell>
          <cell r="D169">
            <v>50.459999000000003</v>
          </cell>
          <cell r="F169">
            <v>51.200001</v>
          </cell>
          <cell r="H169">
            <v>13431500</v>
          </cell>
        </row>
        <row r="170">
          <cell r="A170">
            <v>40423</v>
          </cell>
          <cell r="C170">
            <v>51.810001</v>
          </cell>
          <cell r="D170">
            <v>51.119999</v>
          </cell>
          <cell r="F170">
            <v>51.759998000000003</v>
          </cell>
          <cell r="H170">
            <v>11206100</v>
          </cell>
        </row>
        <row r="171">
          <cell r="A171">
            <v>40424</v>
          </cell>
          <cell r="C171">
            <v>52.09</v>
          </cell>
          <cell r="D171">
            <v>51.549999</v>
          </cell>
          <cell r="F171">
            <v>52.040000999999997</v>
          </cell>
          <cell r="H171">
            <v>9613100</v>
          </cell>
        </row>
        <row r="172">
          <cell r="A172">
            <v>40428</v>
          </cell>
          <cell r="C172">
            <v>52.560001</v>
          </cell>
          <cell r="D172">
            <v>51.84</v>
          </cell>
          <cell r="F172">
            <v>51.860000999999997</v>
          </cell>
          <cell r="H172">
            <v>10583800</v>
          </cell>
        </row>
        <row r="173">
          <cell r="A173">
            <v>40429</v>
          </cell>
          <cell r="C173">
            <v>51.98</v>
          </cell>
          <cell r="D173">
            <v>51.52</v>
          </cell>
          <cell r="F173">
            <v>51.830002</v>
          </cell>
          <cell r="H173">
            <v>8960000</v>
          </cell>
        </row>
        <row r="174">
          <cell r="A174">
            <v>40430</v>
          </cell>
          <cell r="C174">
            <v>52.099997999999999</v>
          </cell>
          <cell r="D174">
            <v>51.84</v>
          </cell>
          <cell r="F174">
            <v>51.91</v>
          </cell>
          <cell r="H174">
            <v>7289700</v>
          </cell>
        </row>
        <row r="175">
          <cell r="A175">
            <v>40431</v>
          </cell>
          <cell r="C175">
            <v>52.07</v>
          </cell>
          <cell r="D175">
            <v>51.720001000000003</v>
          </cell>
          <cell r="F175">
            <v>51.970001000000003</v>
          </cell>
          <cell r="H175">
            <v>8160400</v>
          </cell>
        </row>
        <row r="176">
          <cell r="A176">
            <v>40434</v>
          </cell>
          <cell r="C176">
            <v>52.470001000000003</v>
          </cell>
          <cell r="D176">
            <v>52.009998000000003</v>
          </cell>
          <cell r="F176">
            <v>52.209999000000003</v>
          </cell>
          <cell r="H176">
            <v>7868000</v>
          </cell>
        </row>
        <row r="177">
          <cell r="A177">
            <v>40435</v>
          </cell>
          <cell r="C177">
            <v>53.029998999999997</v>
          </cell>
          <cell r="D177">
            <v>52.150002000000001</v>
          </cell>
          <cell r="F177">
            <v>52.66</v>
          </cell>
          <cell r="H177">
            <v>11201400</v>
          </cell>
        </row>
        <row r="178">
          <cell r="A178">
            <v>40436</v>
          </cell>
          <cell r="C178">
            <v>53.099997999999999</v>
          </cell>
          <cell r="D178">
            <v>52.41</v>
          </cell>
          <cell r="F178">
            <v>52.860000999999997</v>
          </cell>
          <cell r="H178">
            <v>10198100</v>
          </cell>
        </row>
        <row r="179">
          <cell r="A179">
            <v>40437</v>
          </cell>
          <cell r="C179">
            <v>53.279998999999997</v>
          </cell>
          <cell r="D179">
            <v>52.549999</v>
          </cell>
          <cell r="F179">
            <v>53.150002000000001</v>
          </cell>
          <cell r="H179">
            <v>10742700</v>
          </cell>
        </row>
        <row r="180">
          <cell r="A180">
            <v>40438</v>
          </cell>
          <cell r="C180">
            <v>53.330002</v>
          </cell>
          <cell r="D180">
            <v>52.880001</v>
          </cell>
          <cell r="F180">
            <v>53.009998000000003</v>
          </cell>
          <cell r="H180">
            <v>20799800</v>
          </cell>
        </row>
        <row r="181">
          <cell r="A181">
            <v>40441</v>
          </cell>
          <cell r="C181">
            <v>53.669998</v>
          </cell>
          <cell r="D181">
            <v>53.09</v>
          </cell>
          <cell r="F181">
            <v>53.540000999999997</v>
          </cell>
          <cell r="H181">
            <v>9260100</v>
          </cell>
        </row>
        <row r="182">
          <cell r="A182">
            <v>40442</v>
          </cell>
          <cell r="C182">
            <v>53.959999000000003</v>
          </cell>
          <cell r="D182">
            <v>53.32</v>
          </cell>
          <cell r="F182">
            <v>53.57</v>
          </cell>
          <cell r="H182">
            <v>9425100</v>
          </cell>
        </row>
        <row r="183">
          <cell r="A183">
            <v>40443</v>
          </cell>
          <cell r="C183">
            <v>54</v>
          </cell>
          <cell r="D183">
            <v>53.450001</v>
          </cell>
          <cell r="F183">
            <v>53.82</v>
          </cell>
          <cell r="H183">
            <v>9910000</v>
          </cell>
        </row>
        <row r="184">
          <cell r="A184">
            <v>40444</v>
          </cell>
          <cell r="C184">
            <v>53.919998</v>
          </cell>
          <cell r="D184">
            <v>53.529998999999997</v>
          </cell>
          <cell r="F184">
            <v>53.650002000000001</v>
          </cell>
          <cell r="H184">
            <v>7291200</v>
          </cell>
        </row>
        <row r="185">
          <cell r="A185">
            <v>40445</v>
          </cell>
          <cell r="C185">
            <v>54.389999000000003</v>
          </cell>
          <cell r="D185">
            <v>53.84</v>
          </cell>
          <cell r="F185">
            <v>54.080002</v>
          </cell>
          <cell r="H185">
            <v>9768400</v>
          </cell>
        </row>
        <row r="186">
          <cell r="A186">
            <v>40448</v>
          </cell>
          <cell r="C186">
            <v>54.009998000000003</v>
          </cell>
          <cell r="D186">
            <v>53.470001000000003</v>
          </cell>
          <cell r="F186">
            <v>53.48</v>
          </cell>
          <cell r="H186">
            <v>8662200</v>
          </cell>
        </row>
        <row r="187">
          <cell r="A187">
            <v>40449</v>
          </cell>
          <cell r="C187">
            <v>53.990001999999997</v>
          </cell>
          <cell r="D187">
            <v>53.049999</v>
          </cell>
          <cell r="F187">
            <v>53.82</v>
          </cell>
          <cell r="H187">
            <v>11147300</v>
          </cell>
        </row>
        <row r="188">
          <cell r="A188">
            <v>40450</v>
          </cell>
          <cell r="C188">
            <v>53.810001</v>
          </cell>
          <cell r="D188">
            <v>53.110000999999997</v>
          </cell>
          <cell r="F188">
            <v>53.349997999999999</v>
          </cell>
          <cell r="H188">
            <v>9864100</v>
          </cell>
        </row>
        <row r="189">
          <cell r="A189">
            <v>40451</v>
          </cell>
          <cell r="C189">
            <v>53.990001999999997</v>
          </cell>
          <cell r="D189">
            <v>53.139999000000003</v>
          </cell>
          <cell r="F189">
            <v>53.52</v>
          </cell>
          <cell r="H189">
            <v>10901000</v>
          </cell>
        </row>
        <row r="190">
          <cell r="A190">
            <v>40452</v>
          </cell>
          <cell r="C190">
            <v>53.619999</v>
          </cell>
          <cell r="D190">
            <v>53.200001</v>
          </cell>
          <cell r="F190">
            <v>53.360000999999997</v>
          </cell>
          <cell r="H190">
            <v>8229400</v>
          </cell>
        </row>
        <row r="191">
          <cell r="A191">
            <v>40455</v>
          </cell>
          <cell r="C191">
            <v>53.700001</v>
          </cell>
          <cell r="D191">
            <v>53.139999000000003</v>
          </cell>
          <cell r="F191">
            <v>53.57</v>
          </cell>
          <cell r="H191">
            <v>7142500</v>
          </cell>
        </row>
        <row r="192">
          <cell r="A192">
            <v>40456</v>
          </cell>
          <cell r="C192">
            <v>54.25</v>
          </cell>
          <cell r="D192">
            <v>53.830002</v>
          </cell>
          <cell r="F192">
            <v>54</v>
          </cell>
          <cell r="H192">
            <v>10216000</v>
          </cell>
        </row>
        <row r="193">
          <cell r="A193">
            <v>40457</v>
          </cell>
          <cell r="C193">
            <v>54.630001</v>
          </cell>
          <cell r="D193">
            <v>53.900002000000001</v>
          </cell>
          <cell r="F193">
            <v>54.560001</v>
          </cell>
          <cell r="H193">
            <v>10413800</v>
          </cell>
        </row>
        <row r="194">
          <cell r="A194">
            <v>40458</v>
          </cell>
          <cell r="C194">
            <v>54.82</v>
          </cell>
          <cell r="D194">
            <v>54.040000999999997</v>
          </cell>
          <cell r="F194">
            <v>54.360000999999997</v>
          </cell>
          <cell r="H194">
            <v>7769800</v>
          </cell>
        </row>
        <row r="195">
          <cell r="A195">
            <v>40459</v>
          </cell>
          <cell r="C195">
            <v>54.59</v>
          </cell>
          <cell r="D195">
            <v>54.02</v>
          </cell>
          <cell r="F195">
            <v>54.41</v>
          </cell>
          <cell r="H195">
            <v>8793600</v>
          </cell>
        </row>
        <row r="196">
          <cell r="A196">
            <v>40462</v>
          </cell>
          <cell r="C196">
            <v>54.740001999999997</v>
          </cell>
          <cell r="D196">
            <v>54.43</v>
          </cell>
          <cell r="F196">
            <v>54.610000999999997</v>
          </cell>
          <cell r="H196">
            <v>7037300</v>
          </cell>
        </row>
        <row r="197">
          <cell r="A197">
            <v>40463</v>
          </cell>
          <cell r="C197">
            <v>54.450001</v>
          </cell>
          <cell r="D197">
            <v>53.75</v>
          </cell>
          <cell r="F197">
            <v>53.919998</v>
          </cell>
          <cell r="H197">
            <v>15034800</v>
          </cell>
        </row>
        <row r="198">
          <cell r="A198">
            <v>40464</v>
          </cell>
          <cell r="C198">
            <v>54.52</v>
          </cell>
          <cell r="D198">
            <v>53.73</v>
          </cell>
          <cell r="F198">
            <v>53.82</v>
          </cell>
          <cell r="H198">
            <v>13613600</v>
          </cell>
        </row>
        <row r="199">
          <cell r="A199">
            <v>40465</v>
          </cell>
          <cell r="C199">
            <v>53.869999</v>
          </cell>
          <cell r="D199">
            <v>52.93</v>
          </cell>
          <cell r="F199">
            <v>53.25</v>
          </cell>
          <cell r="H199">
            <v>15546900</v>
          </cell>
        </row>
        <row r="200">
          <cell r="A200">
            <v>40466</v>
          </cell>
          <cell r="C200">
            <v>53.580002</v>
          </cell>
          <cell r="D200">
            <v>53.02</v>
          </cell>
          <cell r="F200">
            <v>53.349997999999999</v>
          </cell>
          <cell r="H200">
            <v>12559000</v>
          </cell>
        </row>
        <row r="201">
          <cell r="A201">
            <v>40469</v>
          </cell>
          <cell r="C201">
            <v>53.900002000000001</v>
          </cell>
          <cell r="D201">
            <v>53.25</v>
          </cell>
          <cell r="F201">
            <v>53.759998000000003</v>
          </cell>
          <cell r="H201">
            <v>9229900</v>
          </cell>
        </row>
        <row r="202">
          <cell r="A202">
            <v>40470</v>
          </cell>
          <cell r="C202">
            <v>53.759998000000003</v>
          </cell>
          <cell r="D202">
            <v>53.130001</v>
          </cell>
          <cell r="F202">
            <v>53.32</v>
          </cell>
          <cell r="H202">
            <v>10225000</v>
          </cell>
        </row>
        <row r="203">
          <cell r="A203">
            <v>40471</v>
          </cell>
          <cell r="C203">
            <v>53.84</v>
          </cell>
          <cell r="D203">
            <v>53.25</v>
          </cell>
          <cell r="F203">
            <v>53.470001000000003</v>
          </cell>
          <cell r="H203">
            <v>9742300</v>
          </cell>
        </row>
        <row r="204">
          <cell r="A204">
            <v>40472</v>
          </cell>
          <cell r="C204">
            <v>54.34</v>
          </cell>
          <cell r="D204">
            <v>53.59</v>
          </cell>
          <cell r="F204">
            <v>54.029998999999997</v>
          </cell>
          <cell r="H204">
            <v>9602200</v>
          </cell>
        </row>
        <row r="205">
          <cell r="A205">
            <v>40473</v>
          </cell>
          <cell r="C205">
            <v>54.099997999999999</v>
          </cell>
          <cell r="D205">
            <v>53.860000999999997</v>
          </cell>
          <cell r="F205">
            <v>54.060001</v>
          </cell>
          <cell r="H205">
            <v>5795500</v>
          </cell>
        </row>
        <row r="206">
          <cell r="A206">
            <v>40476</v>
          </cell>
          <cell r="C206">
            <v>54.400002000000001</v>
          </cell>
          <cell r="D206">
            <v>53.900002000000001</v>
          </cell>
          <cell r="F206">
            <v>53.950001</v>
          </cell>
          <cell r="H206">
            <v>7963100</v>
          </cell>
        </row>
        <row r="207">
          <cell r="A207">
            <v>40477</v>
          </cell>
          <cell r="C207">
            <v>54.73</v>
          </cell>
          <cell r="D207">
            <v>53.830002</v>
          </cell>
          <cell r="F207">
            <v>54.560001</v>
          </cell>
          <cell r="H207">
            <v>10293600</v>
          </cell>
        </row>
        <row r="208">
          <cell r="A208">
            <v>40478</v>
          </cell>
          <cell r="C208">
            <v>54.630001</v>
          </cell>
          <cell r="D208">
            <v>53.549999</v>
          </cell>
          <cell r="F208">
            <v>53.869999</v>
          </cell>
          <cell r="H208">
            <v>13020300</v>
          </cell>
        </row>
        <row r="209">
          <cell r="A209">
            <v>40479</v>
          </cell>
          <cell r="C209">
            <v>54.23</v>
          </cell>
          <cell r="D209">
            <v>53.59</v>
          </cell>
          <cell r="F209">
            <v>54.080002</v>
          </cell>
          <cell r="H209">
            <v>8183600</v>
          </cell>
        </row>
        <row r="210">
          <cell r="A210">
            <v>40480</v>
          </cell>
          <cell r="C210">
            <v>54.59</v>
          </cell>
          <cell r="D210">
            <v>53.610000999999997</v>
          </cell>
          <cell r="F210">
            <v>54.169998</v>
          </cell>
          <cell r="H210">
            <v>8032900</v>
          </cell>
        </row>
        <row r="211">
          <cell r="A211">
            <v>40483</v>
          </cell>
          <cell r="C211">
            <v>54.5</v>
          </cell>
          <cell r="D211">
            <v>54.02</v>
          </cell>
          <cell r="F211">
            <v>54.310001</v>
          </cell>
          <cell r="H211">
            <v>8207500</v>
          </cell>
        </row>
        <row r="212">
          <cell r="A212">
            <v>40484</v>
          </cell>
          <cell r="C212">
            <v>54.990001999999997</v>
          </cell>
          <cell r="D212">
            <v>54.490001999999997</v>
          </cell>
          <cell r="F212">
            <v>54.790000999999997</v>
          </cell>
          <cell r="H212">
            <v>8849200</v>
          </cell>
        </row>
        <row r="213">
          <cell r="A213">
            <v>40485</v>
          </cell>
          <cell r="C213">
            <v>54.950001</v>
          </cell>
          <cell r="D213">
            <v>54.220001000000003</v>
          </cell>
          <cell r="F213">
            <v>54.91</v>
          </cell>
          <cell r="H213">
            <v>9189200</v>
          </cell>
        </row>
        <row r="214">
          <cell r="A214">
            <v>40486</v>
          </cell>
          <cell r="C214">
            <v>55.5</v>
          </cell>
          <cell r="D214">
            <v>54.950001</v>
          </cell>
          <cell r="F214">
            <v>55.360000999999997</v>
          </cell>
          <cell r="H214">
            <v>13246800</v>
          </cell>
        </row>
        <row r="215">
          <cell r="A215">
            <v>40487</v>
          </cell>
          <cell r="C215">
            <v>55.720001000000003</v>
          </cell>
          <cell r="D215">
            <v>54.900002000000001</v>
          </cell>
          <cell r="F215">
            <v>55.200001</v>
          </cell>
          <cell r="H215">
            <v>10261400</v>
          </cell>
        </row>
        <row r="216">
          <cell r="A216">
            <v>40490</v>
          </cell>
          <cell r="C216">
            <v>55.080002</v>
          </cell>
          <cell r="D216">
            <v>54.509998000000003</v>
          </cell>
          <cell r="F216">
            <v>54.91</v>
          </cell>
          <cell r="H216">
            <v>9941100</v>
          </cell>
        </row>
        <row r="217">
          <cell r="A217">
            <v>40491</v>
          </cell>
          <cell r="C217">
            <v>55.209999000000003</v>
          </cell>
          <cell r="D217">
            <v>54.830002</v>
          </cell>
          <cell r="F217">
            <v>55.049999</v>
          </cell>
          <cell r="H217">
            <v>10047100</v>
          </cell>
        </row>
        <row r="218">
          <cell r="A218">
            <v>40492</v>
          </cell>
          <cell r="C218">
            <v>54.759998000000003</v>
          </cell>
          <cell r="D218">
            <v>54.09</v>
          </cell>
          <cell r="F218">
            <v>54.509998000000003</v>
          </cell>
          <cell r="H218">
            <v>11236900</v>
          </cell>
        </row>
        <row r="219">
          <cell r="A219">
            <v>40493</v>
          </cell>
          <cell r="C219">
            <v>54.52</v>
          </cell>
          <cell r="D219">
            <v>53.959999000000003</v>
          </cell>
          <cell r="F219">
            <v>54.34</v>
          </cell>
          <cell r="H219">
            <v>12566100</v>
          </cell>
        </row>
        <row r="220">
          <cell r="A220">
            <v>40494</v>
          </cell>
          <cell r="C220">
            <v>54.34</v>
          </cell>
          <cell r="D220">
            <v>53.860000999999997</v>
          </cell>
          <cell r="F220">
            <v>54.130001</v>
          </cell>
          <cell r="H220">
            <v>10677800</v>
          </cell>
        </row>
        <row r="221">
          <cell r="A221">
            <v>40497</v>
          </cell>
          <cell r="C221">
            <v>54.349997999999999</v>
          </cell>
          <cell r="D221">
            <v>53.869999</v>
          </cell>
          <cell r="F221">
            <v>53.950001</v>
          </cell>
          <cell r="H221">
            <v>11459500</v>
          </cell>
        </row>
        <row r="222">
          <cell r="A222">
            <v>40498</v>
          </cell>
          <cell r="C222">
            <v>55.349997999999999</v>
          </cell>
          <cell r="D222">
            <v>54.240001999999997</v>
          </cell>
          <cell r="F222">
            <v>54.259998000000003</v>
          </cell>
          <cell r="H222">
            <v>23555200</v>
          </cell>
        </row>
        <row r="223">
          <cell r="A223">
            <v>40499</v>
          </cell>
          <cell r="C223">
            <v>54.439999</v>
          </cell>
          <cell r="D223">
            <v>53.560001</v>
          </cell>
          <cell r="F223">
            <v>53.77</v>
          </cell>
          <cell r="H223">
            <v>14504700</v>
          </cell>
        </row>
        <row r="224">
          <cell r="A224">
            <v>40500</v>
          </cell>
          <cell r="C224">
            <v>54.650002000000001</v>
          </cell>
          <cell r="D224">
            <v>53.900002000000001</v>
          </cell>
          <cell r="F224">
            <v>53.98</v>
          </cell>
          <cell r="H224">
            <v>11587300</v>
          </cell>
        </row>
        <row r="225">
          <cell r="A225">
            <v>40501</v>
          </cell>
          <cell r="C225">
            <v>54.450001</v>
          </cell>
          <cell r="D225">
            <v>53.950001</v>
          </cell>
          <cell r="F225">
            <v>54.389999000000003</v>
          </cell>
          <cell r="H225">
            <v>10307500</v>
          </cell>
        </row>
        <row r="226">
          <cell r="A226">
            <v>40504</v>
          </cell>
          <cell r="C226">
            <v>54.599997999999999</v>
          </cell>
          <cell r="D226">
            <v>53.919998</v>
          </cell>
          <cell r="F226">
            <v>54.380001</v>
          </cell>
          <cell r="H226">
            <v>9501800</v>
          </cell>
        </row>
        <row r="227">
          <cell r="A227">
            <v>40505</v>
          </cell>
          <cell r="C227">
            <v>54.259998000000003</v>
          </cell>
          <cell r="D227">
            <v>53.560001</v>
          </cell>
          <cell r="F227">
            <v>53.669998</v>
          </cell>
          <cell r="H227">
            <v>13851400</v>
          </cell>
        </row>
        <row r="228">
          <cell r="A228">
            <v>40506</v>
          </cell>
          <cell r="C228">
            <v>54.18</v>
          </cell>
          <cell r="D228">
            <v>53.740001999999997</v>
          </cell>
          <cell r="F228">
            <v>54.009998000000003</v>
          </cell>
          <cell r="H228">
            <v>10312400</v>
          </cell>
        </row>
        <row r="229">
          <cell r="A229">
            <v>40508</v>
          </cell>
          <cell r="C229">
            <v>53.93</v>
          </cell>
          <cell r="D229">
            <v>53.57</v>
          </cell>
          <cell r="F229">
            <v>53.740001999999997</v>
          </cell>
          <cell r="H229">
            <v>4155000</v>
          </cell>
        </row>
        <row r="230">
          <cell r="A230">
            <v>40511</v>
          </cell>
          <cell r="C230">
            <v>53.919998</v>
          </cell>
          <cell r="D230">
            <v>53.43</v>
          </cell>
          <cell r="F230">
            <v>53.849997999999999</v>
          </cell>
          <cell r="H230">
            <v>10787600</v>
          </cell>
        </row>
        <row r="231">
          <cell r="A231">
            <v>40512</v>
          </cell>
          <cell r="C231">
            <v>54.43</v>
          </cell>
          <cell r="D231">
            <v>53.599997999999999</v>
          </cell>
          <cell r="F231">
            <v>54.09</v>
          </cell>
          <cell r="H231">
            <v>17556900</v>
          </cell>
        </row>
        <row r="232">
          <cell r="A232">
            <v>40513</v>
          </cell>
          <cell r="C232">
            <v>54.849997999999999</v>
          </cell>
          <cell r="D232">
            <v>54.389999000000003</v>
          </cell>
          <cell r="F232">
            <v>54.700001</v>
          </cell>
          <cell r="H232">
            <v>17882900</v>
          </cell>
        </row>
        <row r="233">
          <cell r="A233">
            <v>40514</v>
          </cell>
          <cell r="C233">
            <v>54.900002000000001</v>
          </cell>
          <cell r="D233">
            <v>54.380001</v>
          </cell>
          <cell r="F233">
            <v>54.75</v>
          </cell>
          <cell r="H233">
            <v>15774900</v>
          </cell>
        </row>
        <row r="234">
          <cell r="A234">
            <v>40515</v>
          </cell>
          <cell r="C234">
            <v>54.759998000000003</v>
          </cell>
          <cell r="D234">
            <v>54.310001</v>
          </cell>
          <cell r="F234">
            <v>54.619999</v>
          </cell>
          <cell r="H234">
            <v>10096900</v>
          </cell>
        </row>
        <row r="235">
          <cell r="A235">
            <v>40518</v>
          </cell>
          <cell r="C235">
            <v>54.939999</v>
          </cell>
          <cell r="D235">
            <v>54.470001000000003</v>
          </cell>
          <cell r="F235">
            <v>54.490001999999997</v>
          </cell>
          <cell r="H235">
            <v>8632900</v>
          </cell>
        </row>
        <row r="236">
          <cell r="A236">
            <v>40519</v>
          </cell>
          <cell r="C236">
            <v>55.34</v>
          </cell>
          <cell r="D236">
            <v>54.540000999999997</v>
          </cell>
          <cell r="F236">
            <v>55.09</v>
          </cell>
          <cell r="H236">
            <v>15893300</v>
          </cell>
        </row>
        <row r="237">
          <cell r="A237">
            <v>40520</v>
          </cell>
          <cell r="C237">
            <v>54.950001</v>
          </cell>
          <cell r="D237">
            <v>54.450001</v>
          </cell>
          <cell r="F237">
            <v>54.490001999999997</v>
          </cell>
          <cell r="H237">
            <v>12479700</v>
          </cell>
        </row>
        <row r="238">
          <cell r="A238">
            <v>40521</v>
          </cell>
          <cell r="C238">
            <v>54.77</v>
          </cell>
          <cell r="D238">
            <v>54.32</v>
          </cell>
          <cell r="F238">
            <v>54.34</v>
          </cell>
          <cell r="H238">
            <v>10732800</v>
          </cell>
        </row>
        <row r="239">
          <cell r="A239">
            <v>40522</v>
          </cell>
          <cell r="C239">
            <v>54.400002000000001</v>
          </cell>
          <cell r="D239">
            <v>54.139999000000003</v>
          </cell>
          <cell r="F239">
            <v>54.279998999999997</v>
          </cell>
          <cell r="H239">
            <v>12049900</v>
          </cell>
        </row>
        <row r="240">
          <cell r="A240">
            <v>40525</v>
          </cell>
          <cell r="C240">
            <v>54.400002000000001</v>
          </cell>
          <cell r="D240">
            <v>54</v>
          </cell>
          <cell r="F240">
            <v>54.209999000000003</v>
          </cell>
          <cell r="H240">
            <v>11325200</v>
          </cell>
        </row>
        <row r="241">
          <cell r="A241">
            <v>40526</v>
          </cell>
          <cell r="C241">
            <v>54.580002</v>
          </cell>
          <cell r="D241">
            <v>54.02</v>
          </cell>
          <cell r="F241">
            <v>54.450001</v>
          </cell>
          <cell r="H241">
            <v>10746200</v>
          </cell>
        </row>
        <row r="242">
          <cell r="A242">
            <v>40527</v>
          </cell>
          <cell r="C242">
            <v>54.34</v>
          </cell>
          <cell r="D242">
            <v>54.040000999999997</v>
          </cell>
          <cell r="F242">
            <v>54.23</v>
          </cell>
          <cell r="H242">
            <v>10550200</v>
          </cell>
        </row>
        <row r="243">
          <cell r="A243">
            <v>40528</v>
          </cell>
          <cell r="C243">
            <v>54.630001</v>
          </cell>
          <cell r="D243">
            <v>54</v>
          </cell>
          <cell r="F243">
            <v>54.630001</v>
          </cell>
          <cell r="H243">
            <v>12335300</v>
          </cell>
        </row>
        <row r="244">
          <cell r="A244">
            <v>40529</v>
          </cell>
          <cell r="C244">
            <v>54.75</v>
          </cell>
          <cell r="D244">
            <v>54.380001</v>
          </cell>
          <cell r="F244">
            <v>54.41</v>
          </cell>
          <cell r="H244">
            <v>21562200</v>
          </cell>
        </row>
        <row r="245">
          <cell r="A245">
            <v>40532</v>
          </cell>
          <cell r="C245">
            <v>54.560001</v>
          </cell>
          <cell r="D245">
            <v>53.610000999999997</v>
          </cell>
          <cell r="F245">
            <v>53.77</v>
          </cell>
          <cell r="H245">
            <v>13615600</v>
          </cell>
        </row>
        <row r="246">
          <cell r="A246">
            <v>40533</v>
          </cell>
          <cell r="C246">
            <v>53.860000999999997</v>
          </cell>
          <cell r="D246">
            <v>53.639999000000003</v>
          </cell>
          <cell r="F246">
            <v>53.650002000000001</v>
          </cell>
          <cell r="H246">
            <v>8291900</v>
          </cell>
        </row>
        <row r="247">
          <cell r="A247">
            <v>40534</v>
          </cell>
          <cell r="C247">
            <v>53.650002000000001</v>
          </cell>
          <cell r="D247">
            <v>53.16</v>
          </cell>
          <cell r="F247">
            <v>53.310001</v>
          </cell>
          <cell r="H247">
            <v>11458800</v>
          </cell>
        </row>
        <row r="248">
          <cell r="A248">
            <v>40535</v>
          </cell>
          <cell r="C248">
            <v>53.689999</v>
          </cell>
          <cell r="D248">
            <v>53.139999000000003</v>
          </cell>
          <cell r="F248">
            <v>53.599997999999999</v>
          </cell>
          <cell r="H248">
            <v>9061700</v>
          </cell>
        </row>
        <row r="249">
          <cell r="A249">
            <v>40539</v>
          </cell>
          <cell r="C249">
            <v>53.73</v>
          </cell>
          <cell r="D249">
            <v>53.23</v>
          </cell>
          <cell r="F249">
            <v>53.57</v>
          </cell>
          <cell r="H249">
            <v>5876200</v>
          </cell>
        </row>
        <row r="250">
          <cell r="A250">
            <v>40540</v>
          </cell>
          <cell r="C250">
            <v>53.93</v>
          </cell>
          <cell r="D250">
            <v>53.509998000000003</v>
          </cell>
          <cell r="F250">
            <v>53.740001999999997</v>
          </cell>
          <cell r="H250">
            <v>6789100</v>
          </cell>
        </row>
        <row r="251">
          <cell r="A251">
            <v>40541</v>
          </cell>
          <cell r="C251">
            <v>54.259998000000003</v>
          </cell>
          <cell r="D251">
            <v>53.57</v>
          </cell>
          <cell r="F251">
            <v>54.080002</v>
          </cell>
          <cell r="H251">
            <v>7628700</v>
          </cell>
        </row>
        <row r="252">
          <cell r="A252">
            <v>40542</v>
          </cell>
          <cell r="C252">
            <v>54.189999</v>
          </cell>
          <cell r="D252">
            <v>53.84</v>
          </cell>
          <cell r="F252">
            <v>54.07</v>
          </cell>
          <cell r="H252">
            <v>6303800</v>
          </cell>
        </row>
        <row r="253">
          <cell r="A253">
            <v>40543</v>
          </cell>
          <cell r="C253">
            <v>54.25</v>
          </cell>
          <cell r="D253">
            <v>53.790000999999997</v>
          </cell>
          <cell r="F253">
            <v>53.93</v>
          </cell>
          <cell r="H253">
            <v>7093900</v>
          </cell>
        </row>
        <row r="254">
          <cell r="A254">
            <v>40546</v>
          </cell>
          <cell r="C254">
            <v>54.799999</v>
          </cell>
          <cell r="D254">
            <v>54.150002000000001</v>
          </cell>
          <cell r="F254">
            <v>54.560001</v>
          </cell>
          <cell r="H254">
            <v>14298300</v>
          </cell>
        </row>
        <row r="255">
          <cell r="A255">
            <v>40547</v>
          </cell>
          <cell r="C255">
            <v>54.880001</v>
          </cell>
          <cell r="D255">
            <v>54.279998999999997</v>
          </cell>
          <cell r="F255">
            <v>54.77</v>
          </cell>
          <cell r="H255">
            <v>12154400</v>
          </cell>
        </row>
        <row r="256">
          <cell r="A256">
            <v>40548</v>
          </cell>
          <cell r="C256">
            <v>55.07</v>
          </cell>
          <cell r="D256">
            <v>54.32</v>
          </cell>
          <cell r="F256">
            <v>54.41</v>
          </cell>
          <cell r="H256">
            <v>14215600</v>
          </cell>
        </row>
        <row r="257">
          <cell r="A257">
            <v>40549</v>
          </cell>
          <cell r="C257">
            <v>54.380001</v>
          </cell>
          <cell r="D257">
            <v>53.779998999999997</v>
          </cell>
          <cell r="F257">
            <v>53.959999000000003</v>
          </cell>
          <cell r="H257">
            <v>15585500</v>
          </cell>
        </row>
        <row r="258">
          <cell r="A258">
            <v>40550</v>
          </cell>
          <cell r="C258">
            <v>54.150002000000001</v>
          </cell>
          <cell r="D258">
            <v>53.759998000000003</v>
          </cell>
          <cell r="F258">
            <v>54.080002</v>
          </cell>
          <cell r="H258">
            <v>7968600</v>
          </cell>
        </row>
        <row r="259">
          <cell r="A259">
            <v>40553</v>
          </cell>
          <cell r="C259">
            <v>54.110000999999997</v>
          </cell>
          <cell r="D259">
            <v>53.540000999999997</v>
          </cell>
          <cell r="F259">
            <v>53.73</v>
          </cell>
          <cell r="H259">
            <v>10479300</v>
          </cell>
        </row>
        <row r="260">
          <cell r="A260">
            <v>40554</v>
          </cell>
          <cell r="C260">
            <v>54.52</v>
          </cell>
          <cell r="D260">
            <v>53.73</v>
          </cell>
          <cell r="F260">
            <v>54.290000999999997</v>
          </cell>
          <cell r="H260">
            <v>12023400</v>
          </cell>
        </row>
        <row r="261">
          <cell r="A261">
            <v>40555</v>
          </cell>
          <cell r="C261">
            <v>55.32</v>
          </cell>
          <cell r="D261">
            <v>54.34</v>
          </cell>
          <cell r="F261">
            <v>54.849997999999999</v>
          </cell>
          <cell r="H261">
            <v>13553300</v>
          </cell>
        </row>
        <row r="262">
          <cell r="A262">
            <v>40556</v>
          </cell>
          <cell r="C262">
            <v>55.360000999999997</v>
          </cell>
          <cell r="D262">
            <v>54.689999</v>
          </cell>
          <cell r="F262">
            <v>54.790000999999997</v>
          </cell>
          <cell r="H262">
            <v>12865600</v>
          </cell>
        </row>
        <row r="263">
          <cell r="A263">
            <v>40557</v>
          </cell>
          <cell r="C263">
            <v>54.990001999999997</v>
          </cell>
          <cell r="D263">
            <v>54.419998</v>
          </cell>
          <cell r="F263">
            <v>54.810001</v>
          </cell>
          <cell r="H263">
            <v>9285600</v>
          </cell>
        </row>
        <row r="264">
          <cell r="A264">
            <v>40561</v>
          </cell>
          <cell r="C264">
            <v>55.400002000000001</v>
          </cell>
          <cell r="D264">
            <v>54.75</v>
          </cell>
          <cell r="F264">
            <v>55.139999000000003</v>
          </cell>
          <cell r="H264">
            <v>10534200</v>
          </cell>
        </row>
        <row r="265">
          <cell r="A265">
            <v>40562</v>
          </cell>
          <cell r="C265">
            <v>55.150002000000001</v>
          </cell>
          <cell r="D265">
            <v>54.709999000000003</v>
          </cell>
          <cell r="F265">
            <v>55.029998999999997</v>
          </cell>
          <cell r="H265">
            <v>9895000</v>
          </cell>
        </row>
        <row r="266">
          <cell r="A266">
            <v>40563</v>
          </cell>
          <cell r="C266">
            <v>56.27</v>
          </cell>
          <cell r="D266">
            <v>55.119999</v>
          </cell>
          <cell r="F266">
            <v>55.990001999999997</v>
          </cell>
          <cell r="H266">
            <v>19612500</v>
          </cell>
        </row>
        <row r="267">
          <cell r="A267">
            <v>40564</v>
          </cell>
          <cell r="C267">
            <v>56.240001999999997</v>
          </cell>
          <cell r="D267">
            <v>55.380001</v>
          </cell>
          <cell r="F267">
            <v>55.73</v>
          </cell>
          <cell r="H267">
            <v>12958800</v>
          </cell>
        </row>
        <row r="268">
          <cell r="A268">
            <v>40567</v>
          </cell>
          <cell r="C268">
            <v>56.049999</v>
          </cell>
          <cell r="D268">
            <v>55.299999</v>
          </cell>
          <cell r="F268">
            <v>56.049999</v>
          </cell>
          <cell r="H268">
            <v>11074200</v>
          </cell>
        </row>
        <row r="269">
          <cell r="A269">
            <v>40568</v>
          </cell>
          <cell r="C269">
            <v>57.290000999999997</v>
          </cell>
          <cell r="D269">
            <v>55.799999</v>
          </cell>
          <cell r="F269">
            <v>57.259998000000003</v>
          </cell>
          <cell r="H269">
            <v>20481100</v>
          </cell>
        </row>
        <row r="270">
          <cell r="A270">
            <v>40569</v>
          </cell>
          <cell r="C270">
            <v>57.75</v>
          </cell>
          <cell r="D270">
            <v>57</v>
          </cell>
          <cell r="F270">
            <v>57.32</v>
          </cell>
          <cell r="H270">
            <v>13211200</v>
          </cell>
        </row>
        <row r="271">
          <cell r="A271">
            <v>40570</v>
          </cell>
          <cell r="C271">
            <v>57.790000999999997</v>
          </cell>
          <cell r="D271">
            <v>57.02</v>
          </cell>
          <cell r="F271">
            <v>57.57</v>
          </cell>
          <cell r="H271">
            <v>10173200</v>
          </cell>
        </row>
        <row r="272">
          <cell r="A272">
            <v>40571</v>
          </cell>
          <cell r="C272">
            <v>57.900002000000001</v>
          </cell>
          <cell r="D272">
            <v>56.5</v>
          </cell>
          <cell r="F272">
            <v>56.700001</v>
          </cell>
          <cell r="H272">
            <v>14598200</v>
          </cell>
        </row>
        <row r="273">
          <cell r="A273">
            <v>40574</v>
          </cell>
          <cell r="C273">
            <v>56.560001</v>
          </cell>
          <cell r="D273">
            <v>55.700001</v>
          </cell>
          <cell r="F273">
            <v>56.07</v>
          </cell>
          <cell r="H273">
            <v>15688500</v>
          </cell>
        </row>
        <row r="274">
          <cell r="A274">
            <v>40575</v>
          </cell>
          <cell r="C274">
            <v>56.580002</v>
          </cell>
          <cell r="D274">
            <v>55.91</v>
          </cell>
          <cell r="F274">
            <v>56.330002</v>
          </cell>
          <cell r="H274">
            <v>12851600</v>
          </cell>
        </row>
        <row r="275">
          <cell r="A275">
            <v>40576</v>
          </cell>
          <cell r="C275">
            <v>56.18</v>
          </cell>
          <cell r="D275">
            <v>55.650002000000001</v>
          </cell>
          <cell r="F275">
            <v>55.860000999999997</v>
          </cell>
          <cell r="H275">
            <v>14038600</v>
          </cell>
        </row>
        <row r="276">
          <cell r="A276">
            <v>40577</v>
          </cell>
          <cell r="C276">
            <v>56.040000999999997</v>
          </cell>
          <cell r="D276">
            <v>55.389999000000003</v>
          </cell>
          <cell r="F276">
            <v>55.919998</v>
          </cell>
          <cell r="H276">
            <v>11283600</v>
          </cell>
        </row>
        <row r="277">
          <cell r="A277">
            <v>40578</v>
          </cell>
          <cell r="C277">
            <v>56.099997999999999</v>
          </cell>
          <cell r="D277">
            <v>55.669998</v>
          </cell>
          <cell r="F277">
            <v>56.029998999999997</v>
          </cell>
          <cell r="H277">
            <v>7106000</v>
          </cell>
        </row>
        <row r="278">
          <cell r="A278">
            <v>40581</v>
          </cell>
          <cell r="C278">
            <v>56.240001999999997</v>
          </cell>
          <cell r="D278">
            <v>55.830002</v>
          </cell>
          <cell r="F278">
            <v>56.07</v>
          </cell>
          <cell r="H278">
            <v>6720700</v>
          </cell>
        </row>
        <row r="279">
          <cell r="A279">
            <v>40582</v>
          </cell>
          <cell r="C279">
            <v>56.470001000000003</v>
          </cell>
          <cell r="D279">
            <v>55.950001</v>
          </cell>
          <cell r="F279">
            <v>56.380001</v>
          </cell>
          <cell r="H279">
            <v>8819400</v>
          </cell>
        </row>
        <row r="280">
          <cell r="A280">
            <v>40583</v>
          </cell>
          <cell r="C280">
            <v>56.73</v>
          </cell>
          <cell r="D280">
            <v>56.099997999999999</v>
          </cell>
          <cell r="F280">
            <v>56.73</v>
          </cell>
          <cell r="H280">
            <v>8581300</v>
          </cell>
        </row>
        <row r="281">
          <cell r="A281">
            <v>40584</v>
          </cell>
          <cell r="C281">
            <v>56.16</v>
          </cell>
          <cell r="D281">
            <v>55.299999</v>
          </cell>
          <cell r="F281">
            <v>55.59</v>
          </cell>
          <cell r="H281">
            <v>15762000</v>
          </cell>
        </row>
        <row r="282">
          <cell r="A282">
            <v>40585</v>
          </cell>
          <cell r="C282">
            <v>55.880001</v>
          </cell>
          <cell r="D282">
            <v>55.310001</v>
          </cell>
          <cell r="F282">
            <v>55.689999</v>
          </cell>
          <cell r="H282">
            <v>9582500</v>
          </cell>
        </row>
        <row r="283">
          <cell r="A283">
            <v>40588</v>
          </cell>
          <cell r="C283">
            <v>55.310001</v>
          </cell>
          <cell r="D283">
            <v>54.669998</v>
          </cell>
          <cell r="F283">
            <v>54.799999</v>
          </cell>
          <cell r="H283">
            <v>16273900</v>
          </cell>
        </row>
        <row r="284">
          <cell r="A284">
            <v>40589</v>
          </cell>
          <cell r="C284">
            <v>55.049999</v>
          </cell>
          <cell r="D284">
            <v>54.509998000000003</v>
          </cell>
          <cell r="F284">
            <v>54.950001</v>
          </cell>
          <cell r="H284">
            <v>11330700</v>
          </cell>
        </row>
        <row r="285">
          <cell r="A285">
            <v>40590</v>
          </cell>
          <cell r="C285">
            <v>55.200001</v>
          </cell>
          <cell r="D285">
            <v>54.43</v>
          </cell>
          <cell r="F285">
            <v>54.549999</v>
          </cell>
          <cell r="H285">
            <v>15397100</v>
          </cell>
        </row>
        <row r="286">
          <cell r="A286">
            <v>40591</v>
          </cell>
          <cell r="C286">
            <v>54.900002000000001</v>
          </cell>
          <cell r="D286">
            <v>54.349997999999999</v>
          </cell>
          <cell r="F286">
            <v>54.75</v>
          </cell>
          <cell r="H286">
            <v>8539000</v>
          </cell>
        </row>
        <row r="287">
          <cell r="A287">
            <v>40592</v>
          </cell>
          <cell r="C287">
            <v>55.57</v>
          </cell>
          <cell r="D287">
            <v>54.5</v>
          </cell>
          <cell r="F287">
            <v>55.380001</v>
          </cell>
          <cell r="H287">
            <v>19974600</v>
          </cell>
        </row>
        <row r="288">
          <cell r="A288">
            <v>40596</v>
          </cell>
          <cell r="C288">
            <v>54.009998000000003</v>
          </cell>
          <cell r="D288">
            <v>52.950001</v>
          </cell>
          <cell r="F288">
            <v>53.669998</v>
          </cell>
          <cell r="H288">
            <v>28696600</v>
          </cell>
        </row>
        <row r="289">
          <cell r="A289">
            <v>40597</v>
          </cell>
          <cell r="C289">
            <v>53.599997999999999</v>
          </cell>
          <cell r="D289">
            <v>52.900002000000001</v>
          </cell>
          <cell r="F289">
            <v>53.029998999999997</v>
          </cell>
          <cell r="H289">
            <v>20118600</v>
          </cell>
        </row>
        <row r="290">
          <cell r="A290">
            <v>40598</v>
          </cell>
          <cell r="C290">
            <v>53.169998</v>
          </cell>
          <cell r="D290">
            <v>51.880001</v>
          </cell>
          <cell r="F290">
            <v>52.09</v>
          </cell>
          <cell r="H290">
            <v>23538700</v>
          </cell>
        </row>
        <row r="291">
          <cell r="A291">
            <v>40599</v>
          </cell>
          <cell r="C291">
            <v>52.169998</v>
          </cell>
          <cell r="D291">
            <v>51.52</v>
          </cell>
          <cell r="F291">
            <v>51.75</v>
          </cell>
          <cell r="H291">
            <v>20322800</v>
          </cell>
        </row>
        <row r="292">
          <cell r="A292">
            <v>40602</v>
          </cell>
          <cell r="C292">
            <v>52.43</v>
          </cell>
          <cell r="D292">
            <v>51.68</v>
          </cell>
          <cell r="F292">
            <v>51.98</v>
          </cell>
          <cell r="H292">
            <v>17901500</v>
          </cell>
        </row>
        <row r="293">
          <cell r="A293">
            <v>40603</v>
          </cell>
          <cell r="C293">
            <v>52.599997999999999</v>
          </cell>
          <cell r="D293">
            <v>51.950001</v>
          </cell>
          <cell r="F293">
            <v>52.07</v>
          </cell>
          <cell r="H293">
            <v>17644000</v>
          </cell>
        </row>
        <row r="294">
          <cell r="A294">
            <v>40604</v>
          </cell>
          <cell r="C294">
            <v>52.369999</v>
          </cell>
          <cell r="D294">
            <v>51.720001000000003</v>
          </cell>
          <cell r="F294">
            <v>51.970001000000003</v>
          </cell>
          <cell r="H294">
            <v>11144200</v>
          </cell>
        </row>
        <row r="295">
          <cell r="A295">
            <v>40605</v>
          </cell>
          <cell r="C295">
            <v>52.27</v>
          </cell>
          <cell r="D295">
            <v>51.700001</v>
          </cell>
          <cell r="F295">
            <v>52.009998000000003</v>
          </cell>
          <cell r="H295">
            <v>12514000</v>
          </cell>
        </row>
        <row r="296">
          <cell r="A296">
            <v>40606</v>
          </cell>
          <cell r="C296">
            <v>52.490001999999997</v>
          </cell>
          <cell r="D296">
            <v>51.73</v>
          </cell>
          <cell r="F296">
            <v>52.07</v>
          </cell>
          <cell r="H296">
            <v>15726000</v>
          </cell>
        </row>
        <row r="297">
          <cell r="A297">
            <v>40609</v>
          </cell>
          <cell r="C297">
            <v>52.290000999999997</v>
          </cell>
          <cell r="D297">
            <v>51.75</v>
          </cell>
          <cell r="F297">
            <v>52.02</v>
          </cell>
          <cell r="H297">
            <v>13031200</v>
          </cell>
        </row>
        <row r="298">
          <cell r="A298">
            <v>40610</v>
          </cell>
          <cell r="C298">
            <v>52.540000999999997</v>
          </cell>
          <cell r="D298">
            <v>52.009998000000003</v>
          </cell>
          <cell r="F298">
            <v>52.439999</v>
          </cell>
          <cell r="H298">
            <v>11915500</v>
          </cell>
        </row>
        <row r="299">
          <cell r="A299">
            <v>40611</v>
          </cell>
          <cell r="C299">
            <v>52.84</v>
          </cell>
          <cell r="D299">
            <v>52.220001000000003</v>
          </cell>
          <cell r="F299">
            <v>52.669998</v>
          </cell>
          <cell r="H299">
            <v>11383000</v>
          </cell>
        </row>
        <row r="300">
          <cell r="A300">
            <v>40612</v>
          </cell>
          <cell r="C300">
            <v>53.880001</v>
          </cell>
          <cell r="D300">
            <v>52.259998000000003</v>
          </cell>
          <cell r="F300">
            <v>52.650002000000001</v>
          </cell>
          <cell r="H300">
            <v>18311300</v>
          </cell>
        </row>
        <row r="301">
          <cell r="A301">
            <v>40613</v>
          </cell>
          <cell r="C301">
            <v>52.950001</v>
          </cell>
          <cell r="D301">
            <v>52.139999000000003</v>
          </cell>
          <cell r="F301">
            <v>52.59</v>
          </cell>
          <cell r="H301">
            <v>14539300</v>
          </cell>
        </row>
        <row r="302">
          <cell r="A302">
            <v>40616</v>
          </cell>
          <cell r="C302">
            <v>52.52</v>
          </cell>
          <cell r="D302">
            <v>52.060001</v>
          </cell>
          <cell r="F302">
            <v>52.32</v>
          </cell>
          <cell r="H302">
            <v>10216400</v>
          </cell>
        </row>
        <row r="303">
          <cell r="A303">
            <v>40617</v>
          </cell>
          <cell r="C303">
            <v>52.349997999999999</v>
          </cell>
          <cell r="D303">
            <v>51.380001</v>
          </cell>
          <cell r="F303">
            <v>52.060001</v>
          </cell>
          <cell r="H303">
            <v>13856600</v>
          </cell>
        </row>
        <row r="304">
          <cell r="A304">
            <v>40618</v>
          </cell>
          <cell r="C304">
            <v>51.869999</v>
          </cell>
          <cell r="D304">
            <v>50.970001000000003</v>
          </cell>
          <cell r="F304">
            <v>51.380001</v>
          </cell>
          <cell r="H304">
            <v>16404800</v>
          </cell>
        </row>
        <row r="305">
          <cell r="A305">
            <v>40619</v>
          </cell>
          <cell r="C305">
            <v>51.869999</v>
          </cell>
          <cell r="D305">
            <v>51.040000999999997</v>
          </cell>
          <cell r="F305">
            <v>51.369999</v>
          </cell>
          <cell r="H305">
            <v>10882700</v>
          </cell>
        </row>
        <row r="306">
          <cell r="A306">
            <v>40620</v>
          </cell>
          <cell r="C306">
            <v>51.889999000000003</v>
          </cell>
          <cell r="D306">
            <v>51.25</v>
          </cell>
          <cell r="F306">
            <v>51.52</v>
          </cell>
          <cell r="H306">
            <v>11805200</v>
          </cell>
        </row>
        <row r="307">
          <cell r="A307">
            <v>40623</v>
          </cell>
          <cell r="C307">
            <v>52</v>
          </cell>
          <cell r="D307">
            <v>51.68</v>
          </cell>
          <cell r="F307">
            <v>51.919998</v>
          </cell>
          <cell r="H307">
            <v>8716700</v>
          </cell>
        </row>
        <row r="308">
          <cell r="A308">
            <v>40624</v>
          </cell>
          <cell r="C308">
            <v>52.139999000000003</v>
          </cell>
          <cell r="D308">
            <v>51.790000999999997</v>
          </cell>
          <cell r="F308">
            <v>52</v>
          </cell>
          <cell r="H308">
            <v>8428000</v>
          </cell>
        </row>
        <row r="309">
          <cell r="A309">
            <v>40625</v>
          </cell>
          <cell r="C309">
            <v>51.880001</v>
          </cell>
          <cell r="D309">
            <v>51.380001</v>
          </cell>
          <cell r="F309">
            <v>51.639999000000003</v>
          </cell>
          <cell r="H309">
            <v>13529000</v>
          </cell>
        </row>
        <row r="310">
          <cell r="A310">
            <v>40626</v>
          </cell>
          <cell r="C310">
            <v>52.950001</v>
          </cell>
          <cell r="D310">
            <v>51.77</v>
          </cell>
          <cell r="F310">
            <v>52.59</v>
          </cell>
          <cell r="H310">
            <v>15069300</v>
          </cell>
        </row>
        <row r="311">
          <cell r="A311">
            <v>40627</v>
          </cell>
          <cell r="C311">
            <v>52.669998</v>
          </cell>
          <cell r="D311">
            <v>52.279998999999997</v>
          </cell>
          <cell r="F311">
            <v>52.349997999999999</v>
          </cell>
          <cell r="H311">
            <v>7612600</v>
          </cell>
        </row>
        <row r="312">
          <cell r="A312">
            <v>40630</v>
          </cell>
          <cell r="C312">
            <v>52.5</v>
          </cell>
          <cell r="D312">
            <v>52.009998000000003</v>
          </cell>
          <cell r="F312">
            <v>52.189999</v>
          </cell>
          <cell r="H312">
            <v>8354700</v>
          </cell>
        </row>
        <row r="313">
          <cell r="A313">
            <v>40631</v>
          </cell>
          <cell r="C313">
            <v>52.380001</v>
          </cell>
          <cell r="D313">
            <v>52.040000999999997</v>
          </cell>
          <cell r="F313">
            <v>52.259998000000003</v>
          </cell>
          <cell r="H313">
            <v>8709700</v>
          </cell>
        </row>
        <row r="314">
          <cell r="A314">
            <v>40632</v>
          </cell>
          <cell r="C314">
            <v>52.740001999999997</v>
          </cell>
          <cell r="D314">
            <v>52.080002</v>
          </cell>
          <cell r="F314">
            <v>52.360000999999997</v>
          </cell>
          <cell r="H314">
            <v>8553400</v>
          </cell>
        </row>
        <row r="315">
          <cell r="A315">
            <v>40633</v>
          </cell>
          <cell r="C315">
            <v>52.32</v>
          </cell>
          <cell r="D315">
            <v>51.889999000000003</v>
          </cell>
          <cell r="F315">
            <v>52.049999</v>
          </cell>
          <cell r="H315">
            <v>10899700</v>
          </cell>
        </row>
        <row r="316">
          <cell r="A316">
            <v>40634</v>
          </cell>
          <cell r="C316">
            <v>52.360000999999997</v>
          </cell>
          <cell r="D316">
            <v>51.919998</v>
          </cell>
          <cell r="F316">
            <v>52.130001</v>
          </cell>
          <cell r="H316">
            <v>7959900</v>
          </cell>
        </row>
        <row r="317">
          <cell r="A317">
            <v>40637</v>
          </cell>
          <cell r="C317">
            <v>52.830002</v>
          </cell>
          <cell r="D317">
            <v>52.060001</v>
          </cell>
          <cell r="F317">
            <v>52.650002000000001</v>
          </cell>
          <cell r="H317">
            <v>9220100</v>
          </cell>
        </row>
        <row r="318">
          <cell r="A318">
            <v>40638</v>
          </cell>
          <cell r="C318">
            <v>53.189999</v>
          </cell>
          <cell r="D318">
            <v>52.669998</v>
          </cell>
          <cell r="F318">
            <v>52.740001999999997</v>
          </cell>
          <cell r="H318">
            <v>8868400</v>
          </cell>
        </row>
        <row r="319">
          <cell r="A319">
            <v>40639</v>
          </cell>
          <cell r="C319">
            <v>53.209999000000003</v>
          </cell>
          <cell r="D319">
            <v>52.669998</v>
          </cell>
          <cell r="F319">
            <v>52.98</v>
          </cell>
          <cell r="H319">
            <v>8365100</v>
          </cell>
        </row>
        <row r="320">
          <cell r="A320">
            <v>40640</v>
          </cell>
          <cell r="C320">
            <v>53.240001999999997</v>
          </cell>
          <cell r="D320">
            <v>52.75</v>
          </cell>
          <cell r="F320">
            <v>53</v>
          </cell>
          <cell r="H320">
            <v>12167100</v>
          </cell>
        </row>
        <row r="321">
          <cell r="A321">
            <v>40641</v>
          </cell>
          <cell r="C321">
            <v>53.150002000000001</v>
          </cell>
          <cell r="D321">
            <v>52.27</v>
          </cell>
          <cell r="F321">
            <v>52.540000999999997</v>
          </cell>
          <cell r="H321">
            <v>9733300</v>
          </cell>
        </row>
        <row r="322">
          <cell r="A322">
            <v>40644</v>
          </cell>
          <cell r="C322">
            <v>52.919998</v>
          </cell>
          <cell r="D322">
            <v>52.400002000000001</v>
          </cell>
          <cell r="F322">
            <v>52.82</v>
          </cell>
          <cell r="H322">
            <v>7466700</v>
          </cell>
        </row>
        <row r="323">
          <cell r="A323">
            <v>40645</v>
          </cell>
          <cell r="C323">
            <v>53.75</v>
          </cell>
          <cell r="D323">
            <v>52.669998</v>
          </cell>
          <cell r="F323">
            <v>53.52</v>
          </cell>
          <cell r="H323">
            <v>13416300</v>
          </cell>
        </row>
        <row r="324">
          <cell r="A324">
            <v>40646</v>
          </cell>
          <cell r="C324">
            <v>53.959999000000003</v>
          </cell>
          <cell r="D324">
            <v>53.5</v>
          </cell>
          <cell r="F324">
            <v>53.630001</v>
          </cell>
          <cell r="H324">
            <v>8596300</v>
          </cell>
        </row>
        <row r="325">
          <cell r="A325">
            <v>40647</v>
          </cell>
          <cell r="C325">
            <v>53.740001999999997</v>
          </cell>
          <cell r="D325">
            <v>53.220001000000003</v>
          </cell>
          <cell r="F325">
            <v>53.5</v>
          </cell>
          <cell r="H325">
            <v>7414800</v>
          </cell>
        </row>
        <row r="326">
          <cell r="A326">
            <v>40648</v>
          </cell>
          <cell r="C326">
            <v>53.689999</v>
          </cell>
          <cell r="D326">
            <v>53.299999</v>
          </cell>
          <cell r="F326">
            <v>53.549999</v>
          </cell>
          <cell r="H326">
            <v>8714600</v>
          </cell>
        </row>
        <row r="327">
          <cell r="A327">
            <v>40651</v>
          </cell>
          <cell r="C327">
            <v>53.650002000000001</v>
          </cell>
          <cell r="D327">
            <v>52.91</v>
          </cell>
          <cell r="F327">
            <v>53.310001</v>
          </cell>
          <cell r="H327">
            <v>9507400</v>
          </cell>
        </row>
        <row r="328">
          <cell r="A328">
            <v>40652</v>
          </cell>
          <cell r="C328">
            <v>53.470001000000003</v>
          </cell>
          <cell r="D328">
            <v>53.099997999999999</v>
          </cell>
          <cell r="F328">
            <v>53.349997999999999</v>
          </cell>
          <cell r="H328">
            <v>6147800</v>
          </cell>
        </row>
        <row r="329">
          <cell r="A329">
            <v>40653</v>
          </cell>
          <cell r="C329">
            <v>53.950001</v>
          </cell>
          <cell r="D329">
            <v>53.639999000000003</v>
          </cell>
          <cell r="F329">
            <v>53.689999</v>
          </cell>
          <cell r="H329">
            <v>7400800</v>
          </cell>
        </row>
        <row r="330">
          <cell r="A330">
            <v>40654</v>
          </cell>
          <cell r="C330">
            <v>53.93</v>
          </cell>
          <cell r="D330">
            <v>53.419998</v>
          </cell>
          <cell r="F330">
            <v>53.580002</v>
          </cell>
          <cell r="H330">
            <v>5853300</v>
          </cell>
        </row>
        <row r="331">
          <cell r="A331">
            <v>40658</v>
          </cell>
          <cell r="C331">
            <v>53.66</v>
          </cell>
          <cell r="D331">
            <v>53.23</v>
          </cell>
          <cell r="F331">
            <v>53.369999</v>
          </cell>
          <cell r="H331">
            <v>5813800</v>
          </cell>
        </row>
        <row r="332">
          <cell r="A332">
            <v>40659</v>
          </cell>
          <cell r="C332">
            <v>54.23</v>
          </cell>
          <cell r="D332">
            <v>53.279998999999997</v>
          </cell>
          <cell r="F332">
            <v>53.91</v>
          </cell>
          <cell r="H332">
            <v>11991200</v>
          </cell>
        </row>
        <row r="333">
          <cell r="A333">
            <v>40660</v>
          </cell>
          <cell r="C333">
            <v>54.610000999999997</v>
          </cell>
          <cell r="D333">
            <v>53.880001</v>
          </cell>
          <cell r="F333">
            <v>54.419998</v>
          </cell>
          <cell r="H333">
            <v>9716100</v>
          </cell>
        </row>
        <row r="334">
          <cell r="A334">
            <v>40661</v>
          </cell>
          <cell r="C334">
            <v>54.799999</v>
          </cell>
          <cell r="D334">
            <v>54.279998999999997</v>
          </cell>
          <cell r="F334">
            <v>54.689999</v>
          </cell>
          <cell r="H334">
            <v>9824600</v>
          </cell>
        </row>
        <row r="335">
          <cell r="A335">
            <v>40662</v>
          </cell>
          <cell r="C335">
            <v>55.16</v>
          </cell>
          <cell r="D335">
            <v>54.330002</v>
          </cell>
          <cell r="F335">
            <v>54.98</v>
          </cell>
          <cell r="H335">
            <v>9815200</v>
          </cell>
        </row>
        <row r="336">
          <cell r="A336">
            <v>40665</v>
          </cell>
          <cell r="C336">
            <v>55.080002</v>
          </cell>
          <cell r="D336">
            <v>54.669998</v>
          </cell>
          <cell r="F336">
            <v>55.040000999999997</v>
          </cell>
          <cell r="H336">
            <v>8176700</v>
          </cell>
        </row>
        <row r="337">
          <cell r="A337">
            <v>40666</v>
          </cell>
          <cell r="C337">
            <v>55.77</v>
          </cell>
          <cell r="D337">
            <v>54.959999000000003</v>
          </cell>
          <cell r="F337">
            <v>55.459999000000003</v>
          </cell>
          <cell r="H337">
            <v>11122600</v>
          </cell>
        </row>
        <row r="338">
          <cell r="A338">
            <v>40667</v>
          </cell>
          <cell r="C338">
            <v>55.790000999999997</v>
          </cell>
          <cell r="D338">
            <v>55.200001</v>
          </cell>
          <cell r="F338">
            <v>55.369999</v>
          </cell>
          <cell r="H338">
            <v>8163800</v>
          </cell>
        </row>
        <row r="339">
          <cell r="A339">
            <v>40668</v>
          </cell>
          <cell r="C339">
            <v>55.599997999999999</v>
          </cell>
          <cell r="D339">
            <v>54.889999000000003</v>
          </cell>
          <cell r="F339">
            <v>55.07</v>
          </cell>
          <cell r="H339">
            <v>11130100</v>
          </cell>
        </row>
        <row r="340">
          <cell r="A340">
            <v>40669</v>
          </cell>
          <cell r="C340">
            <v>55.549999</v>
          </cell>
          <cell r="D340">
            <v>54.860000999999997</v>
          </cell>
          <cell r="F340">
            <v>55.02</v>
          </cell>
          <cell r="H340">
            <v>8042600</v>
          </cell>
        </row>
        <row r="341">
          <cell r="A341">
            <v>40672</v>
          </cell>
          <cell r="C341">
            <v>55.360000999999997</v>
          </cell>
          <cell r="D341">
            <v>54.700001</v>
          </cell>
          <cell r="F341">
            <v>55.099997999999999</v>
          </cell>
          <cell r="H341">
            <v>6546500</v>
          </cell>
        </row>
        <row r="342">
          <cell r="A342">
            <v>40673</v>
          </cell>
          <cell r="C342">
            <v>55.599997999999999</v>
          </cell>
          <cell r="D342">
            <v>55.099997999999999</v>
          </cell>
          <cell r="F342">
            <v>55.529998999999997</v>
          </cell>
          <cell r="H342">
            <v>8755100</v>
          </cell>
        </row>
        <row r="343">
          <cell r="A343">
            <v>40674</v>
          </cell>
          <cell r="C343">
            <v>55.610000999999997</v>
          </cell>
          <cell r="D343">
            <v>55.040000999999997</v>
          </cell>
          <cell r="F343">
            <v>55.169998</v>
          </cell>
          <cell r="H343">
            <v>9422200</v>
          </cell>
        </row>
        <row r="344">
          <cell r="A344">
            <v>40675</v>
          </cell>
          <cell r="C344">
            <v>55.830002</v>
          </cell>
          <cell r="D344">
            <v>54.91</v>
          </cell>
          <cell r="F344">
            <v>55.720001000000003</v>
          </cell>
          <cell r="H344">
            <v>8950000</v>
          </cell>
        </row>
        <row r="345">
          <cell r="A345">
            <v>40676</v>
          </cell>
          <cell r="C345">
            <v>56.029998999999997</v>
          </cell>
          <cell r="D345">
            <v>55.34</v>
          </cell>
          <cell r="F345">
            <v>55.720001000000003</v>
          </cell>
          <cell r="H345">
            <v>8952500</v>
          </cell>
        </row>
        <row r="346">
          <cell r="A346">
            <v>40679</v>
          </cell>
          <cell r="C346">
            <v>56.470001000000003</v>
          </cell>
          <cell r="D346">
            <v>55.48</v>
          </cell>
          <cell r="F346">
            <v>56.060001</v>
          </cell>
          <cell r="H346">
            <v>14173500</v>
          </cell>
        </row>
        <row r="347">
          <cell r="A347">
            <v>40680</v>
          </cell>
          <cell r="C347">
            <v>56.290000999999997</v>
          </cell>
          <cell r="D347">
            <v>55.240001999999997</v>
          </cell>
          <cell r="F347">
            <v>55.540000999999997</v>
          </cell>
          <cell r="H347">
            <v>14590500</v>
          </cell>
        </row>
        <row r="348">
          <cell r="A348">
            <v>40681</v>
          </cell>
          <cell r="C348">
            <v>55.540000999999997</v>
          </cell>
          <cell r="D348">
            <v>54.950001</v>
          </cell>
          <cell r="F348">
            <v>55.18</v>
          </cell>
          <cell r="H348">
            <v>11416100</v>
          </cell>
        </row>
        <row r="349">
          <cell r="A349">
            <v>40682</v>
          </cell>
          <cell r="C349">
            <v>55.599997999999999</v>
          </cell>
          <cell r="D349">
            <v>55.040000999999997</v>
          </cell>
          <cell r="F349">
            <v>55.48</v>
          </cell>
          <cell r="H349">
            <v>7691800</v>
          </cell>
        </row>
        <row r="350">
          <cell r="A350">
            <v>40683</v>
          </cell>
          <cell r="C350">
            <v>55.689999</v>
          </cell>
          <cell r="D350">
            <v>55.18</v>
          </cell>
          <cell r="F350">
            <v>55.290000999999997</v>
          </cell>
          <cell r="H350">
            <v>8798900</v>
          </cell>
        </row>
        <row r="351">
          <cell r="A351">
            <v>40686</v>
          </cell>
          <cell r="C351">
            <v>55.5</v>
          </cell>
          <cell r="D351">
            <v>54.990001999999997</v>
          </cell>
          <cell r="F351">
            <v>55.220001000000003</v>
          </cell>
          <cell r="H351">
            <v>7339400</v>
          </cell>
        </row>
        <row r="352">
          <cell r="A352">
            <v>40687</v>
          </cell>
          <cell r="C352">
            <v>55.310001</v>
          </cell>
          <cell r="D352">
            <v>54.610000999999997</v>
          </cell>
          <cell r="F352">
            <v>54.779998999999997</v>
          </cell>
          <cell r="H352">
            <v>12240600</v>
          </cell>
        </row>
        <row r="353">
          <cell r="A353">
            <v>40688</v>
          </cell>
          <cell r="C353">
            <v>54.700001</v>
          </cell>
          <cell r="D353">
            <v>54.200001</v>
          </cell>
          <cell r="F353">
            <v>54.560001</v>
          </cell>
          <cell r="H353">
            <v>10197800</v>
          </cell>
        </row>
        <row r="354">
          <cell r="A354">
            <v>40689</v>
          </cell>
          <cell r="C354">
            <v>54.700001</v>
          </cell>
          <cell r="D354">
            <v>54.189999</v>
          </cell>
          <cell r="F354">
            <v>54.619999</v>
          </cell>
          <cell r="H354">
            <v>5771700</v>
          </cell>
        </row>
        <row r="355">
          <cell r="A355">
            <v>40690</v>
          </cell>
          <cell r="C355">
            <v>55.09</v>
          </cell>
          <cell r="D355">
            <v>54.619999</v>
          </cell>
          <cell r="F355">
            <v>54.700001</v>
          </cell>
          <cell r="H355">
            <v>5315500</v>
          </cell>
        </row>
        <row r="356">
          <cell r="A356">
            <v>40694</v>
          </cell>
          <cell r="C356">
            <v>55.220001000000003</v>
          </cell>
          <cell r="D356">
            <v>54.810001</v>
          </cell>
          <cell r="F356">
            <v>55.220001000000003</v>
          </cell>
          <cell r="H356">
            <v>8901100</v>
          </cell>
        </row>
        <row r="357">
          <cell r="A357">
            <v>40695</v>
          </cell>
          <cell r="C357">
            <v>55.169998</v>
          </cell>
          <cell r="D357">
            <v>54.25</v>
          </cell>
          <cell r="F357">
            <v>54.299999</v>
          </cell>
          <cell r="H357">
            <v>11181600</v>
          </cell>
        </row>
        <row r="358">
          <cell r="A358">
            <v>40696</v>
          </cell>
          <cell r="C358">
            <v>54.209999000000003</v>
          </cell>
          <cell r="D358">
            <v>53.150002000000001</v>
          </cell>
          <cell r="F358">
            <v>53.549999</v>
          </cell>
          <cell r="H358">
            <v>14784900</v>
          </cell>
        </row>
        <row r="359">
          <cell r="A359">
            <v>40697</v>
          </cell>
          <cell r="C359">
            <v>53.849997999999999</v>
          </cell>
          <cell r="D359">
            <v>53.040000999999997</v>
          </cell>
          <cell r="F359">
            <v>53.66</v>
          </cell>
          <cell r="H359">
            <v>13287400</v>
          </cell>
        </row>
        <row r="360">
          <cell r="A360">
            <v>40700</v>
          </cell>
          <cell r="C360">
            <v>54.189999</v>
          </cell>
          <cell r="D360">
            <v>53.5</v>
          </cell>
          <cell r="F360">
            <v>53.759998000000003</v>
          </cell>
          <cell r="H360">
            <v>11242300</v>
          </cell>
        </row>
        <row r="361">
          <cell r="A361">
            <v>40701</v>
          </cell>
          <cell r="C361">
            <v>54.299999</v>
          </cell>
          <cell r="D361">
            <v>53.77</v>
          </cell>
          <cell r="F361">
            <v>53.830002</v>
          </cell>
          <cell r="H361">
            <v>9908300</v>
          </cell>
        </row>
        <row r="362">
          <cell r="A362">
            <v>40702</v>
          </cell>
          <cell r="C362">
            <v>53.919998</v>
          </cell>
          <cell r="D362">
            <v>53.43</v>
          </cell>
          <cell r="F362">
            <v>53.689999</v>
          </cell>
          <cell r="H362">
            <v>11660600</v>
          </cell>
        </row>
        <row r="363">
          <cell r="A363">
            <v>40703</v>
          </cell>
          <cell r="C363">
            <v>54.23</v>
          </cell>
          <cell r="D363">
            <v>53.610000999999997</v>
          </cell>
          <cell r="F363">
            <v>53.619999</v>
          </cell>
          <cell r="H363">
            <v>11340800</v>
          </cell>
        </row>
        <row r="364">
          <cell r="A364">
            <v>40704</v>
          </cell>
          <cell r="C364">
            <v>53.84</v>
          </cell>
          <cell r="D364">
            <v>52.689999</v>
          </cell>
          <cell r="F364">
            <v>52.720001000000003</v>
          </cell>
          <cell r="H364">
            <v>14585400</v>
          </cell>
        </row>
        <row r="365">
          <cell r="A365">
            <v>40707</v>
          </cell>
          <cell r="C365">
            <v>53.25</v>
          </cell>
          <cell r="D365">
            <v>52.580002</v>
          </cell>
          <cell r="F365">
            <v>52.619999</v>
          </cell>
          <cell r="H365">
            <v>12545100</v>
          </cell>
        </row>
        <row r="366">
          <cell r="A366">
            <v>40708</v>
          </cell>
          <cell r="C366">
            <v>53.259998000000003</v>
          </cell>
          <cell r="D366">
            <v>52.77</v>
          </cell>
          <cell r="F366">
            <v>52.91</v>
          </cell>
          <cell r="H366">
            <v>8797400</v>
          </cell>
        </row>
        <row r="367">
          <cell r="A367">
            <v>40709</v>
          </cell>
          <cell r="C367">
            <v>52.639999000000003</v>
          </cell>
          <cell r="D367">
            <v>51.790000999999997</v>
          </cell>
          <cell r="F367">
            <v>52.32</v>
          </cell>
          <cell r="H367">
            <v>15324000</v>
          </cell>
        </row>
        <row r="368">
          <cell r="A368">
            <v>40710</v>
          </cell>
          <cell r="C368">
            <v>52.970001000000003</v>
          </cell>
          <cell r="D368">
            <v>52.200001</v>
          </cell>
          <cell r="F368">
            <v>52.830002</v>
          </cell>
          <cell r="H368">
            <v>11743700</v>
          </cell>
        </row>
        <row r="369">
          <cell r="A369">
            <v>40711</v>
          </cell>
          <cell r="C369">
            <v>53.290000999999997</v>
          </cell>
          <cell r="D369">
            <v>52.82</v>
          </cell>
          <cell r="F369">
            <v>52.82</v>
          </cell>
          <cell r="H369">
            <v>20564300</v>
          </cell>
        </row>
        <row r="370">
          <cell r="A370">
            <v>40714</v>
          </cell>
          <cell r="C370">
            <v>53.5</v>
          </cell>
          <cell r="D370">
            <v>52.700001</v>
          </cell>
          <cell r="F370">
            <v>53.040000999999997</v>
          </cell>
          <cell r="H370">
            <v>15198100</v>
          </cell>
        </row>
        <row r="371">
          <cell r="A371">
            <v>40715</v>
          </cell>
          <cell r="C371">
            <v>53.290000999999997</v>
          </cell>
          <cell r="D371">
            <v>52.75</v>
          </cell>
          <cell r="F371">
            <v>53.290000999999997</v>
          </cell>
          <cell r="H371">
            <v>10891000</v>
          </cell>
        </row>
        <row r="372">
          <cell r="A372">
            <v>40716</v>
          </cell>
          <cell r="C372">
            <v>53.290000999999997</v>
          </cell>
          <cell r="D372">
            <v>52.830002</v>
          </cell>
          <cell r="F372">
            <v>53.009998000000003</v>
          </cell>
          <cell r="H372">
            <v>10582500</v>
          </cell>
        </row>
        <row r="373">
          <cell r="A373">
            <v>40717</v>
          </cell>
          <cell r="C373">
            <v>53.700001</v>
          </cell>
          <cell r="D373">
            <v>52.669998</v>
          </cell>
          <cell r="F373">
            <v>53.290000999999997</v>
          </cell>
          <cell r="H373">
            <v>18154400</v>
          </cell>
        </row>
        <row r="374">
          <cell r="A374">
            <v>40718</v>
          </cell>
          <cell r="C374">
            <v>53.419998</v>
          </cell>
          <cell r="D374">
            <v>52.349997999999999</v>
          </cell>
          <cell r="F374">
            <v>52.41</v>
          </cell>
          <cell r="H374">
            <v>20767100</v>
          </cell>
        </row>
        <row r="375">
          <cell r="A375">
            <v>40721</v>
          </cell>
          <cell r="C375">
            <v>52.759998000000003</v>
          </cell>
          <cell r="D375">
            <v>52.27</v>
          </cell>
          <cell r="F375">
            <v>52.290000999999997</v>
          </cell>
          <cell r="H375">
            <v>10167000</v>
          </cell>
        </row>
        <row r="376">
          <cell r="A376">
            <v>40722</v>
          </cell>
          <cell r="C376">
            <v>52.529998999999997</v>
          </cell>
          <cell r="D376">
            <v>52.139999000000003</v>
          </cell>
          <cell r="F376">
            <v>52.529998999999997</v>
          </cell>
          <cell r="H376">
            <v>10987700</v>
          </cell>
        </row>
        <row r="377">
          <cell r="A377">
            <v>40723</v>
          </cell>
          <cell r="C377">
            <v>52.790000999999997</v>
          </cell>
          <cell r="D377">
            <v>52.43</v>
          </cell>
          <cell r="F377">
            <v>52.639999000000003</v>
          </cell>
          <cell r="H377">
            <v>8866800</v>
          </cell>
        </row>
        <row r="378">
          <cell r="A378">
            <v>40724</v>
          </cell>
          <cell r="C378">
            <v>53.16</v>
          </cell>
          <cell r="D378">
            <v>52.549999</v>
          </cell>
          <cell r="F378">
            <v>53.139999000000003</v>
          </cell>
          <cell r="H378">
            <v>9984300</v>
          </cell>
        </row>
        <row r="379">
          <cell r="A379">
            <v>40725</v>
          </cell>
          <cell r="C379">
            <v>53.650002000000001</v>
          </cell>
          <cell r="D379">
            <v>53</v>
          </cell>
          <cell r="F379">
            <v>53.509998000000003</v>
          </cell>
          <cell r="H379">
            <v>9479800</v>
          </cell>
        </row>
        <row r="380">
          <cell r="A380">
            <v>40729</v>
          </cell>
          <cell r="C380">
            <v>53.560001</v>
          </cell>
          <cell r="D380">
            <v>53.02</v>
          </cell>
          <cell r="F380">
            <v>53.389999000000003</v>
          </cell>
          <cell r="H380">
            <v>9212500</v>
          </cell>
        </row>
        <row r="381">
          <cell r="A381">
            <v>40730</v>
          </cell>
          <cell r="C381">
            <v>53.950001</v>
          </cell>
          <cell r="D381">
            <v>53.43</v>
          </cell>
          <cell r="F381">
            <v>53.720001000000003</v>
          </cell>
          <cell r="H381">
            <v>8078200</v>
          </cell>
        </row>
        <row r="382">
          <cell r="A382">
            <v>40731</v>
          </cell>
          <cell r="C382">
            <v>54.810001</v>
          </cell>
          <cell r="D382">
            <v>54.189999</v>
          </cell>
          <cell r="F382">
            <v>54.490001999999997</v>
          </cell>
          <cell r="H382">
            <v>12820300</v>
          </cell>
        </row>
        <row r="383">
          <cell r="A383">
            <v>40732</v>
          </cell>
          <cell r="C383">
            <v>54.32</v>
          </cell>
          <cell r="D383">
            <v>53.77</v>
          </cell>
          <cell r="F383">
            <v>54.080002</v>
          </cell>
          <cell r="H383">
            <v>9133300</v>
          </cell>
        </row>
        <row r="384">
          <cell r="A384">
            <v>40735</v>
          </cell>
          <cell r="C384">
            <v>54.080002</v>
          </cell>
          <cell r="D384">
            <v>53.700001</v>
          </cell>
          <cell r="F384">
            <v>53.869999</v>
          </cell>
          <cell r="H384">
            <v>7548400</v>
          </cell>
        </row>
        <row r="385">
          <cell r="A385">
            <v>40736</v>
          </cell>
          <cell r="C385">
            <v>54.419998</v>
          </cell>
          <cell r="D385">
            <v>53.759998000000003</v>
          </cell>
          <cell r="F385">
            <v>53.939999</v>
          </cell>
          <cell r="H385">
            <v>9485700</v>
          </cell>
        </row>
        <row r="386">
          <cell r="A386">
            <v>40737</v>
          </cell>
          <cell r="C386">
            <v>54.27</v>
          </cell>
          <cell r="D386">
            <v>53.84</v>
          </cell>
          <cell r="F386">
            <v>54.02</v>
          </cell>
          <cell r="H386">
            <v>10153400</v>
          </cell>
        </row>
        <row r="387">
          <cell r="A387">
            <v>40738</v>
          </cell>
          <cell r="C387">
            <v>53.700001</v>
          </cell>
          <cell r="D387">
            <v>53.380001</v>
          </cell>
          <cell r="F387">
            <v>53.630001</v>
          </cell>
          <cell r="H387">
            <v>15522100</v>
          </cell>
        </row>
        <row r="388">
          <cell r="A388">
            <v>40739</v>
          </cell>
          <cell r="C388">
            <v>53.970001000000003</v>
          </cell>
          <cell r="D388">
            <v>53.459999000000003</v>
          </cell>
          <cell r="F388">
            <v>53.630001</v>
          </cell>
          <cell r="H388">
            <v>10183500</v>
          </cell>
        </row>
        <row r="389">
          <cell r="A389">
            <v>40742</v>
          </cell>
          <cell r="C389">
            <v>53.540000999999997</v>
          </cell>
          <cell r="D389">
            <v>53.18</v>
          </cell>
          <cell r="F389">
            <v>53.32</v>
          </cell>
          <cell r="H389">
            <v>8219400</v>
          </cell>
        </row>
        <row r="390">
          <cell r="A390">
            <v>40743</v>
          </cell>
          <cell r="C390">
            <v>54.029998999999997</v>
          </cell>
          <cell r="D390">
            <v>53.34</v>
          </cell>
          <cell r="F390">
            <v>53.970001000000003</v>
          </cell>
          <cell r="H390">
            <v>8585400</v>
          </cell>
        </row>
        <row r="391">
          <cell r="A391">
            <v>40744</v>
          </cell>
          <cell r="C391">
            <v>53.970001000000003</v>
          </cell>
          <cell r="D391">
            <v>53.599997999999999</v>
          </cell>
          <cell r="F391">
            <v>53.889999000000003</v>
          </cell>
          <cell r="H391">
            <v>8857900</v>
          </cell>
        </row>
        <row r="392">
          <cell r="A392">
            <v>40745</v>
          </cell>
          <cell r="C392">
            <v>54.689999</v>
          </cell>
          <cell r="D392">
            <v>53.91</v>
          </cell>
          <cell r="F392">
            <v>54.470001000000003</v>
          </cell>
          <cell r="H392">
            <v>10610600</v>
          </cell>
        </row>
        <row r="393">
          <cell r="A393">
            <v>40746</v>
          </cell>
          <cell r="C393">
            <v>54.720001000000003</v>
          </cell>
          <cell r="D393">
            <v>54.25</v>
          </cell>
          <cell r="F393">
            <v>54.52</v>
          </cell>
          <cell r="H393">
            <v>6802500</v>
          </cell>
        </row>
        <row r="394">
          <cell r="A394">
            <v>40749</v>
          </cell>
          <cell r="C394">
            <v>54.400002000000001</v>
          </cell>
          <cell r="D394">
            <v>53.950001</v>
          </cell>
          <cell r="F394">
            <v>53.970001000000003</v>
          </cell>
          <cell r="H394">
            <v>8177600</v>
          </cell>
        </row>
        <row r="395">
          <cell r="A395">
            <v>40750</v>
          </cell>
          <cell r="C395">
            <v>54.09</v>
          </cell>
          <cell r="D395">
            <v>53.509998000000003</v>
          </cell>
          <cell r="F395">
            <v>53.59</v>
          </cell>
          <cell r="H395">
            <v>10931400</v>
          </cell>
        </row>
        <row r="396">
          <cell r="A396">
            <v>40751</v>
          </cell>
          <cell r="C396">
            <v>53.75</v>
          </cell>
          <cell r="D396">
            <v>53.169998</v>
          </cell>
          <cell r="F396">
            <v>53.25</v>
          </cell>
          <cell r="H396">
            <v>12200100</v>
          </cell>
        </row>
        <row r="397">
          <cell r="A397">
            <v>40752</v>
          </cell>
          <cell r="C397">
            <v>53.549999</v>
          </cell>
          <cell r="D397">
            <v>52.970001000000003</v>
          </cell>
          <cell r="F397">
            <v>52.990001999999997</v>
          </cell>
          <cell r="H397">
            <v>8908600</v>
          </cell>
        </row>
        <row r="398">
          <cell r="A398">
            <v>40753</v>
          </cell>
          <cell r="C398">
            <v>53.150002000000001</v>
          </cell>
          <cell r="D398">
            <v>52.669998</v>
          </cell>
          <cell r="F398">
            <v>52.709999000000003</v>
          </cell>
          <cell r="H398">
            <v>13193200</v>
          </cell>
        </row>
        <row r="399">
          <cell r="A399">
            <v>40756</v>
          </cell>
          <cell r="C399">
            <v>52.990001999999997</v>
          </cell>
          <cell r="D399">
            <v>52.07</v>
          </cell>
          <cell r="F399">
            <v>52.619999</v>
          </cell>
          <cell r="H399">
            <v>10688000</v>
          </cell>
        </row>
        <row r="400">
          <cell r="A400">
            <v>40757</v>
          </cell>
          <cell r="C400">
            <v>52.549999</v>
          </cell>
          <cell r="D400">
            <v>51.669998</v>
          </cell>
          <cell r="F400">
            <v>51.68</v>
          </cell>
          <cell r="H400">
            <v>15239600</v>
          </cell>
        </row>
        <row r="401">
          <cell r="A401">
            <v>40758</v>
          </cell>
          <cell r="C401">
            <v>52.049999</v>
          </cell>
          <cell r="D401">
            <v>51.009998000000003</v>
          </cell>
          <cell r="F401">
            <v>51.279998999999997</v>
          </cell>
          <cell r="H401">
            <v>21455400</v>
          </cell>
        </row>
        <row r="402">
          <cell r="A402">
            <v>40759</v>
          </cell>
          <cell r="C402">
            <v>50.990001999999997</v>
          </cell>
          <cell r="D402">
            <v>50.07</v>
          </cell>
          <cell r="F402">
            <v>50.099997999999999</v>
          </cell>
          <cell r="H402">
            <v>26071200</v>
          </cell>
        </row>
        <row r="403">
          <cell r="A403">
            <v>40760</v>
          </cell>
          <cell r="C403">
            <v>50.919998</v>
          </cell>
          <cell r="D403">
            <v>49.59</v>
          </cell>
          <cell r="F403">
            <v>50.849997999999999</v>
          </cell>
          <cell r="H403">
            <v>27298900</v>
          </cell>
        </row>
        <row r="404">
          <cell r="A404">
            <v>40763</v>
          </cell>
          <cell r="C404">
            <v>51.330002</v>
          </cell>
          <cell r="D404">
            <v>48.77</v>
          </cell>
          <cell r="F404">
            <v>48.919998</v>
          </cell>
          <cell r="H404">
            <v>33042900</v>
          </cell>
        </row>
        <row r="405">
          <cell r="A405">
            <v>40764</v>
          </cell>
          <cell r="C405">
            <v>50.91</v>
          </cell>
          <cell r="D405">
            <v>48.669998</v>
          </cell>
          <cell r="F405">
            <v>50.82</v>
          </cell>
          <cell r="H405">
            <v>23988900</v>
          </cell>
        </row>
        <row r="406">
          <cell r="A406">
            <v>40765</v>
          </cell>
          <cell r="C406">
            <v>50.060001</v>
          </cell>
          <cell r="D406">
            <v>48.310001</v>
          </cell>
          <cell r="F406">
            <v>48.41</v>
          </cell>
          <cell r="H406">
            <v>27002900</v>
          </cell>
        </row>
        <row r="407">
          <cell r="A407">
            <v>40766</v>
          </cell>
          <cell r="C407">
            <v>50.400002000000001</v>
          </cell>
          <cell r="D407">
            <v>48.849997999999999</v>
          </cell>
          <cell r="F407">
            <v>49.73</v>
          </cell>
          <cell r="H407">
            <v>21599500</v>
          </cell>
        </row>
        <row r="408">
          <cell r="A408">
            <v>40767</v>
          </cell>
          <cell r="C408">
            <v>50.310001</v>
          </cell>
          <cell r="D408">
            <v>49.279998999999997</v>
          </cell>
          <cell r="F408">
            <v>49.75</v>
          </cell>
          <cell r="H408">
            <v>15160400</v>
          </cell>
        </row>
        <row r="409">
          <cell r="A409">
            <v>40770</v>
          </cell>
          <cell r="C409">
            <v>50.080002</v>
          </cell>
          <cell r="D409">
            <v>49.290000999999997</v>
          </cell>
          <cell r="F409">
            <v>49.98</v>
          </cell>
          <cell r="H409">
            <v>14829700</v>
          </cell>
        </row>
        <row r="410">
          <cell r="A410">
            <v>40771</v>
          </cell>
          <cell r="C410">
            <v>52.48</v>
          </cell>
          <cell r="D410">
            <v>51.119999</v>
          </cell>
          <cell r="F410">
            <v>51.919998</v>
          </cell>
          <cell r="H410">
            <v>25595500</v>
          </cell>
        </row>
        <row r="411">
          <cell r="A411">
            <v>40772</v>
          </cell>
          <cell r="C411">
            <v>52.18</v>
          </cell>
          <cell r="D411">
            <v>51.16</v>
          </cell>
          <cell r="F411">
            <v>51.549999</v>
          </cell>
          <cell r="H411">
            <v>15513400</v>
          </cell>
        </row>
        <row r="412">
          <cell r="A412">
            <v>40773</v>
          </cell>
          <cell r="C412">
            <v>51.950001</v>
          </cell>
          <cell r="D412">
            <v>50.310001</v>
          </cell>
          <cell r="F412">
            <v>51.790000999999997</v>
          </cell>
          <cell r="H412">
            <v>25045700</v>
          </cell>
        </row>
        <row r="413">
          <cell r="A413">
            <v>40774</v>
          </cell>
          <cell r="C413">
            <v>52.740001999999997</v>
          </cell>
          <cell r="D413">
            <v>51.48</v>
          </cell>
          <cell r="F413">
            <v>52.299999</v>
          </cell>
          <cell r="H413">
            <v>23035700</v>
          </cell>
        </row>
        <row r="414">
          <cell r="A414">
            <v>40777</v>
          </cell>
          <cell r="C414">
            <v>52.639999000000003</v>
          </cell>
          <cell r="D414">
            <v>52.080002</v>
          </cell>
          <cell r="F414">
            <v>52.189999</v>
          </cell>
          <cell r="H414">
            <v>13771300</v>
          </cell>
        </row>
        <row r="415">
          <cell r="A415">
            <v>40778</v>
          </cell>
          <cell r="C415">
            <v>53.209999000000003</v>
          </cell>
          <cell r="D415">
            <v>52.130001</v>
          </cell>
          <cell r="F415">
            <v>53.209999000000003</v>
          </cell>
          <cell r="H415">
            <v>17170000</v>
          </cell>
        </row>
        <row r="416">
          <cell r="A416">
            <v>40779</v>
          </cell>
          <cell r="C416">
            <v>53.419998</v>
          </cell>
          <cell r="D416">
            <v>52.810001</v>
          </cell>
          <cell r="F416">
            <v>53.369999</v>
          </cell>
          <cell r="H416">
            <v>11395700</v>
          </cell>
        </row>
        <row r="417">
          <cell r="A417">
            <v>40780</v>
          </cell>
          <cell r="C417">
            <v>53.490001999999997</v>
          </cell>
          <cell r="D417">
            <v>52.549999</v>
          </cell>
          <cell r="F417">
            <v>52.700001</v>
          </cell>
          <cell r="H417">
            <v>10970800</v>
          </cell>
        </row>
        <row r="418">
          <cell r="A418">
            <v>40781</v>
          </cell>
          <cell r="C418">
            <v>53.240001999999997</v>
          </cell>
          <cell r="D418">
            <v>51.950001</v>
          </cell>
          <cell r="F418">
            <v>52.900002000000001</v>
          </cell>
          <cell r="H418">
            <v>10460200</v>
          </cell>
        </row>
        <row r="419">
          <cell r="A419">
            <v>40784</v>
          </cell>
          <cell r="C419">
            <v>53.439999</v>
          </cell>
          <cell r="D419">
            <v>53</v>
          </cell>
          <cell r="F419">
            <v>53.189999</v>
          </cell>
          <cell r="H419">
            <v>8477000</v>
          </cell>
        </row>
        <row r="420">
          <cell r="A420">
            <v>40785</v>
          </cell>
          <cell r="C420">
            <v>53.130001</v>
          </cell>
          <cell r="D420">
            <v>52.41</v>
          </cell>
          <cell r="F420">
            <v>52.82</v>
          </cell>
          <cell r="H420">
            <v>13484200</v>
          </cell>
        </row>
        <row r="421">
          <cell r="A421">
            <v>40786</v>
          </cell>
          <cell r="C421">
            <v>53.380001</v>
          </cell>
          <cell r="D421">
            <v>52.860000999999997</v>
          </cell>
          <cell r="F421">
            <v>53.189999</v>
          </cell>
          <cell r="H421">
            <v>13230200</v>
          </cell>
        </row>
        <row r="422">
          <cell r="A422">
            <v>40787</v>
          </cell>
          <cell r="C422">
            <v>53.549999</v>
          </cell>
          <cell r="D422">
            <v>52.650002000000001</v>
          </cell>
          <cell r="F422">
            <v>52.650002000000001</v>
          </cell>
          <cell r="H422">
            <v>12492600</v>
          </cell>
        </row>
        <row r="423">
          <cell r="A423">
            <v>40788</v>
          </cell>
          <cell r="C423">
            <v>52.639999000000003</v>
          </cell>
          <cell r="D423">
            <v>51.970001000000003</v>
          </cell>
          <cell r="F423">
            <v>52.029998999999997</v>
          </cell>
          <cell r="H423">
            <v>10809500</v>
          </cell>
        </row>
        <row r="424">
          <cell r="A424">
            <v>40792</v>
          </cell>
          <cell r="C424">
            <v>51.790000999999997</v>
          </cell>
          <cell r="D424">
            <v>50.869999</v>
          </cell>
          <cell r="F424">
            <v>51.68</v>
          </cell>
          <cell r="H424">
            <v>17114400</v>
          </cell>
        </row>
        <row r="425">
          <cell r="A425">
            <v>40793</v>
          </cell>
          <cell r="C425">
            <v>52.560001</v>
          </cell>
          <cell r="D425">
            <v>51.849997999999999</v>
          </cell>
          <cell r="F425">
            <v>52.419998</v>
          </cell>
          <cell r="H425">
            <v>10403500</v>
          </cell>
        </row>
        <row r="426">
          <cell r="A426">
            <v>40794</v>
          </cell>
          <cell r="C426">
            <v>52.75</v>
          </cell>
          <cell r="D426">
            <v>52.060001</v>
          </cell>
          <cell r="F426">
            <v>52.209999000000003</v>
          </cell>
          <cell r="H426">
            <v>11602500</v>
          </cell>
        </row>
        <row r="427">
          <cell r="A427">
            <v>40795</v>
          </cell>
          <cell r="C427">
            <v>52.18</v>
          </cell>
          <cell r="D427">
            <v>51.200001</v>
          </cell>
          <cell r="F427">
            <v>51.360000999999997</v>
          </cell>
          <cell r="H427">
            <v>12027800</v>
          </cell>
        </row>
        <row r="428">
          <cell r="A428">
            <v>40798</v>
          </cell>
          <cell r="C428">
            <v>51.830002</v>
          </cell>
          <cell r="D428">
            <v>50.82</v>
          </cell>
          <cell r="F428">
            <v>51.82</v>
          </cell>
          <cell r="H428">
            <v>11229300</v>
          </cell>
        </row>
        <row r="429">
          <cell r="A429">
            <v>40799</v>
          </cell>
          <cell r="C429">
            <v>51.799999</v>
          </cell>
          <cell r="D429">
            <v>51.220001000000003</v>
          </cell>
          <cell r="F429">
            <v>51.59</v>
          </cell>
          <cell r="H429">
            <v>10770800</v>
          </cell>
        </row>
        <row r="430">
          <cell r="A430">
            <v>40800</v>
          </cell>
          <cell r="C430">
            <v>52.790000999999997</v>
          </cell>
          <cell r="D430">
            <v>51.580002</v>
          </cell>
          <cell r="F430">
            <v>52.200001</v>
          </cell>
          <cell r="H430">
            <v>12507600</v>
          </cell>
        </row>
        <row r="431">
          <cell r="A431">
            <v>40801</v>
          </cell>
          <cell r="C431">
            <v>52.509998000000003</v>
          </cell>
          <cell r="D431">
            <v>51.939999</v>
          </cell>
          <cell r="F431">
            <v>52.509998000000003</v>
          </cell>
          <cell r="H431">
            <v>10999200</v>
          </cell>
        </row>
        <row r="432">
          <cell r="A432">
            <v>40802</v>
          </cell>
          <cell r="C432">
            <v>53.150002000000001</v>
          </cell>
          <cell r="D432">
            <v>52.549999</v>
          </cell>
          <cell r="F432">
            <v>52.650002000000001</v>
          </cell>
          <cell r="H432">
            <v>35684600</v>
          </cell>
        </row>
        <row r="433">
          <cell r="A433">
            <v>40805</v>
          </cell>
          <cell r="C433">
            <v>52.619999</v>
          </cell>
          <cell r="D433">
            <v>52.040000999999997</v>
          </cell>
          <cell r="F433">
            <v>52.450001</v>
          </cell>
          <cell r="H433">
            <v>9028900</v>
          </cell>
        </row>
        <row r="434">
          <cell r="A434">
            <v>40806</v>
          </cell>
          <cell r="C434">
            <v>52.919998</v>
          </cell>
          <cell r="D434">
            <v>52.169998</v>
          </cell>
          <cell r="F434">
            <v>52.290000999999997</v>
          </cell>
          <cell r="H434">
            <v>8421200</v>
          </cell>
        </row>
        <row r="435">
          <cell r="A435">
            <v>40807</v>
          </cell>
          <cell r="C435">
            <v>52.59</v>
          </cell>
          <cell r="D435">
            <v>51.290000999999997</v>
          </cell>
          <cell r="F435">
            <v>51.32</v>
          </cell>
          <cell r="H435">
            <v>10473900</v>
          </cell>
        </row>
        <row r="436">
          <cell r="A436">
            <v>40808</v>
          </cell>
          <cell r="C436">
            <v>51.23</v>
          </cell>
          <cell r="D436">
            <v>49.939999</v>
          </cell>
          <cell r="F436">
            <v>50.279998999999997</v>
          </cell>
          <cell r="H436">
            <v>21320300</v>
          </cell>
        </row>
        <row r="437">
          <cell r="A437">
            <v>40809</v>
          </cell>
          <cell r="C437">
            <v>50.959999000000003</v>
          </cell>
          <cell r="D437">
            <v>50.029998999999997</v>
          </cell>
          <cell r="F437">
            <v>50.799999</v>
          </cell>
          <cell r="H437">
            <v>12703000</v>
          </cell>
        </row>
        <row r="438">
          <cell r="A438">
            <v>40812</v>
          </cell>
          <cell r="C438">
            <v>51.849997999999999</v>
          </cell>
          <cell r="D438">
            <v>50.799999</v>
          </cell>
          <cell r="F438">
            <v>51.830002</v>
          </cell>
          <cell r="H438">
            <v>11360600</v>
          </cell>
        </row>
        <row r="439">
          <cell r="A439">
            <v>40813</v>
          </cell>
          <cell r="C439">
            <v>52.860000999999997</v>
          </cell>
          <cell r="D439">
            <v>51.799999</v>
          </cell>
          <cell r="F439">
            <v>52.029998999999997</v>
          </cell>
          <cell r="H439">
            <v>11492500</v>
          </cell>
        </row>
        <row r="440">
          <cell r="A440">
            <v>40814</v>
          </cell>
          <cell r="C440">
            <v>52.419998</v>
          </cell>
          <cell r="D440">
            <v>51.290000999999997</v>
          </cell>
          <cell r="F440">
            <v>51.310001</v>
          </cell>
          <cell r="H440">
            <v>11460200</v>
          </cell>
        </row>
        <row r="441">
          <cell r="A441">
            <v>40815</v>
          </cell>
          <cell r="C441">
            <v>52.400002000000001</v>
          </cell>
          <cell r="D441">
            <v>51.32</v>
          </cell>
          <cell r="F441">
            <v>51.93</v>
          </cell>
          <cell r="H441">
            <v>10344400</v>
          </cell>
        </row>
        <row r="442">
          <cell r="A442">
            <v>40816</v>
          </cell>
          <cell r="C442">
            <v>52.59</v>
          </cell>
          <cell r="D442">
            <v>51.709999000000003</v>
          </cell>
          <cell r="F442">
            <v>51.900002000000001</v>
          </cell>
          <cell r="H442">
            <v>13619300</v>
          </cell>
        </row>
        <row r="443">
          <cell r="A443">
            <v>40819</v>
          </cell>
          <cell r="C443">
            <v>52.919998</v>
          </cell>
          <cell r="D443">
            <v>51.849997999999999</v>
          </cell>
          <cell r="F443">
            <v>51.959999000000003</v>
          </cell>
          <cell r="H443">
            <v>15500200</v>
          </cell>
        </row>
        <row r="444">
          <cell r="A444">
            <v>40820</v>
          </cell>
          <cell r="C444">
            <v>52.98</v>
          </cell>
          <cell r="D444">
            <v>51.630001</v>
          </cell>
          <cell r="F444">
            <v>52.880001</v>
          </cell>
          <cell r="H444">
            <v>18697500</v>
          </cell>
        </row>
        <row r="445">
          <cell r="A445">
            <v>40821</v>
          </cell>
          <cell r="C445">
            <v>53.25</v>
          </cell>
          <cell r="D445">
            <v>52.130001</v>
          </cell>
          <cell r="F445">
            <v>52.650002000000001</v>
          </cell>
          <cell r="H445">
            <v>13604500</v>
          </cell>
        </row>
        <row r="446">
          <cell r="A446">
            <v>40822</v>
          </cell>
          <cell r="C446">
            <v>52.900002000000001</v>
          </cell>
          <cell r="D446">
            <v>52.330002</v>
          </cell>
          <cell r="F446">
            <v>52.75</v>
          </cell>
          <cell r="H446">
            <v>10021200</v>
          </cell>
        </row>
        <row r="447">
          <cell r="A447">
            <v>40823</v>
          </cell>
          <cell r="C447">
            <v>54.029998999999997</v>
          </cell>
          <cell r="D447">
            <v>52.900002000000001</v>
          </cell>
          <cell r="F447">
            <v>53.700001</v>
          </cell>
          <cell r="H447">
            <v>13912900</v>
          </cell>
        </row>
        <row r="448">
          <cell r="A448">
            <v>40826</v>
          </cell>
          <cell r="C448">
            <v>55.18</v>
          </cell>
          <cell r="D448">
            <v>54.189999</v>
          </cell>
          <cell r="F448">
            <v>54.810001</v>
          </cell>
          <cell r="H448">
            <v>12188400</v>
          </cell>
        </row>
        <row r="449">
          <cell r="A449">
            <v>40827</v>
          </cell>
          <cell r="C449">
            <v>54.790000999999997</v>
          </cell>
          <cell r="D449">
            <v>54.389999000000003</v>
          </cell>
          <cell r="F449">
            <v>54.720001000000003</v>
          </cell>
          <cell r="H449">
            <v>10213500</v>
          </cell>
        </row>
        <row r="450">
          <cell r="A450">
            <v>40828</v>
          </cell>
          <cell r="C450">
            <v>56.389999000000003</v>
          </cell>
          <cell r="D450">
            <v>55</v>
          </cell>
          <cell r="F450">
            <v>55.200001</v>
          </cell>
          <cell r="H450">
            <v>22097300</v>
          </cell>
        </row>
        <row r="451">
          <cell r="A451">
            <v>40829</v>
          </cell>
          <cell r="C451">
            <v>55.310001</v>
          </cell>
          <cell r="D451">
            <v>54.720001000000003</v>
          </cell>
          <cell r="F451">
            <v>55.02</v>
          </cell>
          <cell r="H451">
            <v>10501100</v>
          </cell>
        </row>
        <row r="452">
          <cell r="A452">
            <v>40830</v>
          </cell>
          <cell r="C452">
            <v>55.470001000000003</v>
          </cell>
          <cell r="D452">
            <v>54.630001</v>
          </cell>
          <cell r="F452">
            <v>55.459999000000003</v>
          </cell>
          <cell r="H452">
            <v>10706000</v>
          </cell>
        </row>
        <row r="453">
          <cell r="A453">
            <v>40833</v>
          </cell>
          <cell r="C453">
            <v>55.459999000000003</v>
          </cell>
          <cell r="D453">
            <v>54.48</v>
          </cell>
          <cell r="F453">
            <v>54.779998999999997</v>
          </cell>
          <cell r="H453">
            <v>8970200</v>
          </cell>
        </row>
        <row r="454">
          <cell r="A454">
            <v>40834</v>
          </cell>
          <cell r="C454">
            <v>56.189999</v>
          </cell>
          <cell r="D454">
            <v>54.810001</v>
          </cell>
          <cell r="F454">
            <v>55.889999000000003</v>
          </cell>
          <cell r="H454">
            <v>14070400</v>
          </cell>
        </row>
        <row r="455">
          <cell r="A455">
            <v>40835</v>
          </cell>
          <cell r="C455">
            <v>56.43</v>
          </cell>
          <cell r="D455">
            <v>55.700001</v>
          </cell>
          <cell r="F455">
            <v>56.25</v>
          </cell>
          <cell r="H455">
            <v>12985200</v>
          </cell>
        </row>
        <row r="456">
          <cell r="A456">
            <v>40836</v>
          </cell>
          <cell r="C456">
            <v>56.880001</v>
          </cell>
          <cell r="D456">
            <v>56.049999</v>
          </cell>
          <cell r="F456">
            <v>56.369999</v>
          </cell>
          <cell r="H456">
            <v>12645800</v>
          </cell>
        </row>
        <row r="457">
          <cell r="A457">
            <v>40837</v>
          </cell>
          <cell r="C457">
            <v>57.419998</v>
          </cell>
          <cell r="D457">
            <v>56.650002000000001</v>
          </cell>
          <cell r="F457">
            <v>56.919998</v>
          </cell>
          <cell r="H457">
            <v>14498600</v>
          </cell>
        </row>
        <row r="458">
          <cell r="A458">
            <v>40840</v>
          </cell>
          <cell r="C458">
            <v>57</v>
          </cell>
          <cell r="D458">
            <v>56.599997999999999</v>
          </cell>
          <cell r="F458">
            <v>56.779998999999997</v>
          </cell>
          <cell r="H458">
            <v>9279500</v>
          </cell>
        </row>
        <row r="459">
          <cell r="A459">
            <v>40841</v>
          </cell>
          <cell r="C459">
            <v>57.150002000000001</v>
          </cell>
          <cell r="D459">
            <v>56.549999</v>
          </cell>
          <cell r="F459">
            <v>56.709999000000003</v>
          </cell>
          <cell r="H459">
            <v>10104300</v>
          </cell>
        </row>
        <row r="460">
          <cell r="A460">
            <v>40842</v>
          </cell>
          <cell r="C460">
            <v>57.439999</v>
          </cell>
          <cell r="D460">
            <v>56.599997999999999</v>
          </cell>
          <cell r="F460">
            <v>57.369999</v>
          </cell>
          <cell r="H460">
            <v>12724700</v>
          </cell>
        </row>
        <row r="461">
          <cell r="A461">
            <v>40843</v>
          </cell>
          <cell r="C461">
            <v>57.959999000000003</v>
          </cell>
          <cell r="D461">
            <v>57.450001</v>
          </cell>
          <cell r="F461">
            <v>57.810001</v>
          </cell>
          <cell r="H461">
            <v>15325500</v>
          </cell>
        </row>
        <row r="462">
          <cell r="A462">
            <v>40844</v>
          </cell>
          <cell r="C462">
            <v>57.869999</v>
          </cell>
          <cell r="D462">
            <v>56.959999000000003</v>
          </cell>
          <cell r="F462">
            <v>57.150002000000001</v>
          </cell>
          <cell r="H462">
            <v>11292800</v>
          </cell>
        </row>
        <row r="463">
          <cell r="A463">
            <v>40847</v>
          </cell>
          <cell r="C463">
            <v>57.290000999999997</v>
          </cell>
          <cell r="D463">
            <v>56.580002</v>
          </cell>
          <cell r="F463">
            <v>56.720001000000003</v>
          </cell>
          <cell r="H463">
            <v>9480900</v>
          </cell>
        </row>
        <row r="464">
          <cell r="A464">
            <v>40848</v>
          </cell>
          <cell r="C464">
            <v>56.740001999999997</v>
          </cell>
          <cell r="D464">
            <v>55.68</v>
          </cell>
          <cell r="F464">
            <v>56.23</v>
          </cell>
          <cell r="H464">
            <v>13788100</v>
          </cell>
        </row>
        <row r="465">
          <cell r="A465">
            <v>40849</v>
          </cell>
          <cell r="C465">
            <v>57.189999</v>
          </cell>
          <cell r="D465">
            <v>56.540000999999997</v>
          </cell>
          <cell r="F465">
            <v>56.860000999999997</v>
          </cell>
          <cell r="H465">
            <v>8920300</v>
          </cell>
        </row>
        <row r="466">
          <cell r="A466">
            <v>40850</v>
          </cell>
          <cell r="C466">
            <v>57.529998999999997</v>
          </cell>
          <cell r="D466">
            <v>56.599997999999999</v>
          </cell>
          <cell r="F466">
            <v>57.419998</v>
          </cell>
          <cell r="H466">
            <v>9575600</v>
          </cell>
        </row>
        <row r="467">
          <cell r="A467">
            <v>40851</v>
          </cell>
          <cell r="C467">
            <v>57.5</v>
          </cell>
          <cell r="D467">
            <v>56.900002000000001</v>
          </cell>
          <cell r="F467">
            <v>57.5</v>
          </cell>
          <cell r="H467">
            <v>7006100</v>
          </cell>
        </row>
        <row r="468">
          <cell r="A468">
            <v>40854</v>
          </cell>
          <cell r="C468">
            <v>57.959999000000003</v>
          </cell>
          <cell r="D468">
            <v>57.049999</v>
          </cell>
          <cell r="F468">
            <v>57.939999</v>
          </cell>
          <cell r="H468">
            <v>8520100</v>
          </cell>
        </row>
        <row r="469">
          <cell r="A469">
            <v>40855</v>
          </cell>
          <cell r="C469">
            <v>59.400002000000001</v>
          </cell>
          <cell r="D469">
            <v>57.849997999999999</v>
          </cell>
          <cell r="F469">
            <v>59.32</v>
          </cell>
          <cell r="H469">
            <v>20104300</v>
          </cell>
        </row>
        <row r="470">
          <cell r="A470">
            <v>40856</v>
          </cell>
          <cell r="C470">
            <v>58.93</v>
          </cell>
          <cell r="D470">
            <v>57.599997999999999</v>
          </cell>
          <cell r="F470">
            <v>58.049999</v>
          </cell>
          <cell r="H470">
            <v>13946800</v>
          </cell>
        </row>
        <row r="471">
          <cell r="A471">
            <v>40857</v>
          </cell>
          <cell r="C471">
            <v>58.490001999999997</v>
          </cell>
          <cell r="D471">
            <v>57.509998000000003</v>
          </cell>
          <cell r="F471">
            <v>58.130001</v>
          </cell>
          <cell r="H471">
            <v>9410000</v>
          </cell>
        </row>
        <row r="472">
          <cell r="A472">
            <v>40858</v>
          </cell>
          <cell r="C472">
            <v>59.25</v>
          </cell>
          <cell r="D472">
            <v>58.380001</v>
          </cell>
          <cell r="F472">
            <v>59.200001</v>
          </cell>
          <cell r="H472">
            <v>8397900</v>
          </cell>
        </row>
        <row r="473">
          <cell r="A473">
            <v>40861</v>
          </cell>
          <cell r="C473">
            <v>58.98</v>
          </cell>
          <cell r="D473">
            <v>58.360000999999997</v>
          </cell>
          <cell r="F473">
            <v>58.889999000000003</v>
          </cell>
          <cell r="H473">
            <v>10552100</v>
          </cell>
        </row>
        <row r="474">
          <cell r="A474">
            <v>40862</v>
          </cell>
          <cell r="C474">
            <v>58.049999</v>
          </cell>
          <cell r="D474">
            <v>57.23</v>
          </cell>
          <cell r="F474">
            <v>57.459999000000003</v>
          </cell>
          <cell r="H474">
            <v>16005900</v>
          </cell>
        </row>
        <row r="475">
          <cell r="A475">
            <v>40863</v>
          </cell>
          <cell r="C475">
            <v>57.419998</v>
          </cell>
          <cell r="D475">
            <v>56.639999000000003</v>
          </cell>
          <cell r="F475">
            <v>56.68</v>
          </cell>
          <cell r="H475">
            <v>11780800</v>
          </cell>
        </row>
        <row r="476">
          <cell r="A476">
            <v>40864</v>
          </cell>
          <cell r="C476">
            <v>57.189999</v>
          </cell>
          <cell r="D476">
            <v>56.259998000000003</v>
          </cell>
          <cell r="F476">
            <v>56.73</v>
          </cell>
          <cell r="H476">
            <v>10223800</v>
          </cell>
        </row>
        <row r="477">
          <cell r="A477">
            <v>40865</v>
          </cell>
          <cell r="C477">
            <v>57.360000999999997</v>
          </cell>
          <cell r="D477">
            <v>56.610000999999997</v>
          </cell>
          <cell r="F477">
            <v>57.23</v>
          </cell>
          <cell r="H477">
            <v>8982300</v>
          </cell>
        </row>
        <row r="478">
          <cell r="A478">
            <v>40868</v>
          </cell>
          <cell r="C478">
            <v>57.290000999999997</v>
          </cell>
          <cell r="D478">
            <v>56.380001</v>
          </cell>
          <cell r="F478">
            <v>56.66</v>
          </cell>
          <cell r="H478">
            <v>9932200</v>
          </cell>
        </row>
        <row r="479">
          <cell r="A479">
            <v>40869</v>
          </cell>
          <cell r="C479">
            <v>57.130001</v>
          </cell>
          <cell r="D479">
            <v>56.5</v>
          </cell>
          <cell r="F479">
            <v>56.849997999999999</v>
          </cell>
          <cell r="H479">
            <v>7497300</v>
          </cell>
        </row>
        <row r="480">
          <cell r="A480">
            <v>40870</v>
          </cell>
          <cell r="C480">
            <v>57</v>
          </cell>
          <cell r="D480">
            <v>56.32</v>
          </cell>
          <cell r="F480">
            <v>56.639999000000003</v>
          </cell>
          <cell r="H480">
            <v>8260400</v>
          </cell>
        </row>
        <row r="481">
          <cell r="A481">
            <v>40872</v>
          </cell>
          <cell r="C481">
            <v>57.330002</v>
          </cell>
          <cell r="D481">
            <v>56.689999</v>
          </cell>
          <cell r="F481">
            <v>56.889999000000003</v>
          </cell>
          <cell r="H481">
            <v>4258800</v>
          </cell>
        </row>
        <row r="482">
          <cell r="A482">
            <v>40875</v>
          </cell>
          <cell r="C482">
            <v>58</v>
          </cell>
          <cell r="D482">
            <v>57</v>
          </cell>
          <cell r="F482">
            <v>57.25</v>
          </cell>
          <cell r="H482">
            <v>9288100</v>
          </cell>
        </row>
        <row r="483">
          <cell r="A483">
            <v>40876</v>
          </cell>
          <cell r="C483">
            <v>58.299999</v>
          </cell>
          <cell r="D483">
            <v>57.34</v>
          </cell>
          <cell r="F483">
            <v>58.169998</v>
          </cell>
          <cell r="H483">
            <v>10817200</v>
          </cell>
        </row>
        <row r="484">
          <cell r="A484">
            <v>40877</v>
          </cell>
          <cell r="C484">
            <v>59</v>
          </cell>
          <cell r="D484">
            <v>58.310001</v>
          </cell>
          <cell r="F484">
            <v>58.900002000000001</v>
          </cell>
          <cell r="H484">
            <v>14845200</v>
          </cell>
        </row>
        <row r="485">
          <cell r="A485">
            <v>40878</v>
          </cell>
          <cell r="C485">
            <v>59.150002000000001</v>
          </cell>
          <cell r="D485">
            <v>58.459999000000003</v>
          </cell>
          <cell r="F485">
            <v>58.610000999999997</v>
          </cell>
          <cell r="H485">
            <v>8787300</v>
          </cell>
        </row>
        <row r="486">
          <cell r="A486">
            <v>40879</v>
          </cell>
          <cell r="C486">
            <v>58.970001000000003</v>
          </cell>
          <cell r="D486">
            <v>58.040000999999997</v>
          </cell>
          <cell r="F486">
            <v>58.09</v>
          </cell>
          <cell r="H486">
            <v>11199100</v>
          </cell>
        </row>
        <row r="487">
          <cell r="A487">
            <v>40882</v>
          </cell>
          <cell r="C487">
            <v>58.509998000000003</v>
          </cell>
          <cell r="D487">
            <v>58</v>
          </cell>
          <cell r="F487">
            <v>58.34</v>
          </cell>
          <cell r="H487">
            <v>10515200</v>
          </cell>
        </row>
        <row r="488">
          <cell r="A488">
            <v>40883</v>
          </cell>
          <cell r="C488">
            <v>59.009998000000003</v>
          </cell>
          <cell r="D488">
            <v>58.400002000000001</v>
          </cell>
          <cell r="F488">
            <v>58.779998999999997</v>
          </cell>
          <cell r="H488">
            <v>11401600</v>
          </cell>
        </row>
        <row r="489">
          <cell r="A489">
            <v>40884</v>
          </cell>
          <cell r="C489">
            <v>59.200001</v>
          </cell>
          <cell r="D489">
            <v>58.259998000000003</v>
          </cell>
          <cell r="F489">
            <v>58.509998000000003</v>
          </cell>
          <cell r="H489">
            <v>15754600</v>
          </cell>
        </row>
        <row r="490">
          <cell r="A490">
            <v>40885</v>
          </cell>
          <cell r="C490">
            <v>58.549999</v>
          </cell>
          <cell r="D490">
            <v>57.869999</v>
          </cell>
          <cell r="F490">
            <v>57.98</v>
          </cell>
          <cell r="H490">
            <v>10350300</v>
          </cell>
        </row>
        <row r="491">
          <cell r="A491">
            <v>40886</v>
          </cell>
          <cell r="C491">
            <v>58.490001999999997</v>
          </cell>
          <cell r="D491">
            <v>57.470001000000003</v>
          </cell>
          <cell r="F491">
            <v>58.32</v>
          </cell>
          <cell r="H491">
            <v>10058900</v>
          </cell>
        </row>
        <row r="492">
          <cell r="A492">
            <v>40889</v>
          </cell>
          <cell r="C492">
            <v>58.439999</v>
          </cell>
          <cell r="D492">
            <v>57.759998000000003</v>
          </cell>
          <cell r="F492">
            <v>58.09</v>
          </cell>
          <cell r="H492">
            <v>10037100</v>
          </cell>
        </row>
        <row r="493">
          <cell r="A493">
            <v>40890</v>
          </cell>
          <cell r="C493">
            <v>58.349997999999999</v>
          </cell>
          <cell r="D493">
            <v>57.419998</v>
          </cell>
          <cell r="F493">
            <v>57.599997999999999</v>
          </cell>
          <cell r="H493">
            <v>10972100</v>
          </cell>
        </row>
        <row r="494">
          <cell r="A494">
            <v>40891</v>
          </cell>
          <cell r="C494">
            <v>58.119999</v>
          </cell>
          <cell r="D494">
            <v>57.52</v>
          </cell>
          <cell r="F494">
            <v>57.650002000000001</v>
          </cell>
          <cell r="H494">
            <v>8984200</v>
          </cell>
        </row>
        <row r="495">
          <cell r="A495">
            <v>40892</v>
          </cell>
          <cell r="C495">
            <v>58.400002000000001</v>
          </cell>
          <cell r="D495">
            <v>57.830002</v>
          </cell>
          <cell r="F495">
            <v>57.950001</v>
          </cell>
          <cell r="H495">
            <v>8557400</v>
          </cell>
        </row>
        <row r="496">
          <cell r="A496">
            <v>40893</v>
          </cell>
          <cell r="C496">
            <v>58.490001999999997</v>
          </cell>
          <cell r="D496">
            <v>58.09</v>
          </cell>
          <cell r="F496">
            <v>58.27</v>
          </cell>
          <cell r="H496">
            <v>14913900</v>
          </cell>
        </row>
        <row r="497">
          <cell r="A497">
            <v>40896</v>
          </cell>
          <cell r="C497">
            <v>58.57</v>
          </cell>
          <cell r="D497">
            <v>57.610000999999997</v>
          </cell>
          <cell r="F497">
            <v>57.779998999999997</v>
          </cell>
          <cell r="H497">
            <v>7235400</v>
          </cell>
        </row>
        <row r="498">
          <cell r="A498">
            <v>40897</v>
          </cell>
          <cell r="C498">
            <v>59.27</v>
          </cell>
          <cell r="D498">
            <v>58.240001999999997</v>
          </cell>
          <cell r="F498">
            <v>59.189999</v>
          </cell>
          <cell r="H498">
            <v>11067400</v>
          </cell>
        </row>
        <row r="499">
          <cell r="A499">
            <v>40898</v>
          </cell>
          <cell r="C499">
            <v>59.66</v>
          </cell>
          <cell r="D499">
            <v>59.16</v>
          </cell>
          <cell r="F499">
            <v>59.389999000000003</v>
          </cell>
          <cell r="H499">
            <v>8574500</v>
          </cell>
        </row>
        <row r="500">
          <cell r="A500">
            <v>40899</v>
          </cell>
          <cell r="C500">
            <v>59.540000999999997</v>
          </cell>
          <cell r="D500">
            <v>59.049999</v>
          </cell>
          <cell r="F500">
            <v>59.189999</v>
          </cell>
          <cell r="H500">
            <v>7901700</v>
          </cell>
        </row>
        <row r="501">
          <cell r="A501">
            <v>40900</v>
          </cell>
          <cell r="C501">
            <v>60</v>
          </cell>
          <cell r="D501">
            <v>59.139999000000003</v>
          </cell>
          <cell r="F501">
            <v>59.990001999999997</v>
          </cell>
          <cell r="H501">
            <v>6190600</v>
          </cell>
        </row>
        <row r="502">
          <cell r="A502">
            <v>40904</v>
          </cell>
          <cell r="C502">
            <v>59.98</v>
          </cell>
          <cell r="D502">
            <v>59.66</v>
          </cell>
          <cell r="F502">
            <v>59.830002</v>
          </cell>
          <cell r="H502">
            <v>4866400</v>
          </cell>
        </row>
        <row r="503">
          <cell r="A503">
            <v>40905</v>
          </cell>
          <cell r="C503">
            <v>59.939999</v>
          </cell>
          <cell r="D503">
            <v>59.630001</v>
          </cell>
          <cell r="F503">
            <v>59.73</v>
          </cell>
          <cell r="H503">
            <v>5241700</v>
          </cell>
        </row>
        <row r="504">
          <cell r="A504">
            <v>40906</v>
          </cell>
          <cell r="C504">
            <v>59.990001999999997</v>
          </cell>
          <cell r="D504">
            <v>59.34</v>
          </cell>
          <cell r="F504">
            <v>59.990001999999997</v>
          </cell>
          <cell r="H504">
            <v>6332200</v>
          </cell>
        </row>
        <row r="505">
          <cell r="A505">
            <v>40907</v>
          </cell>
          <cell r="C505">
            <v>59.939999</v>
          </cell>
          <cell r="D505">
            <v>59.689999</v>
          </cell>
          <cell r="F505">
            <v>59.759998000000003</v>
          </cell>
          <cell r="H505">
            <v>4665300</v>
          </cell>
        </row>
        <row r="506">
          <cell r="A506">
            <v>40911</v>
          </cell>
          <cell r="C506">
            <v>61.060001</v>
          </cell>
          <cell r="D506">
            <v>59.869999</v>
          </cell>
          <cell r="F506">
            <v>60.330002</v>
          </cell>
          <cell r="H506">
            <v>12668800</v>
          </cell>
        </row>
        <row r="507">
          <cell r="A507">
            <v>40912</v>
          </cell>
          <cell r="C507">
            <v>60.349997999999999</v>
          </cell>
          <cell r="D507">
            <v>59.470001000000003</v>
          </cell>
          <cell r="F507">
            <v>59.709999000000003</v>
          </cell>
          <cell r="H507">
            <v>9593300</v>
          </cell>
        </row>
        <row r="508">
          <cell r="A508">
            <v>40913</v>
          </cell>
          <cell r="C508">
            <v>59.619999</v>
          </cell>
          <cell r="D508">
            <v>58.369999</v>
          </cell>
          <cell r="F508">
            <v>59.419998</v>
          </cell>
          <cell r="H508">
            <v>12768200</v>
          </cell>
        </row>
        <row r="509">
          <cell r="A509">
            <v>40914</v>
          </cell>
          <cell r="C509">
            <v>59.450001</v>
          </cell>
          <cell r="D509">
            <v>58.869999</v>
          </cell>
          <cell r="F509">
            <v>59</v>
          </cell>
          <cell r="H509">
            <v>8069400</v>
          </cell>
        </row>
        <row r="510">
          <cell r="A510">
            <v>40917</v>
          </cell>
          <cell r="C510">
            <v>59.549999</v>
          </cell>
          <cell r="D510">
            <v>58.919998</v>
          </cell>
          <cell r="F510">
            <v>59.18</v>
          </cell>
          <cell r="H510">
            <v>6679300</v>
          </cell>
        </row>
        <row r="511">
          <cell r="A511">
            <v>40918</v>
          </cell>
          <cell r="C511">
            <v>59.709999000000003</v>
          </cell>
          <cell r="D511">
            <v>58.98</v>
          </cell>
          <cell r="F511">
            <v>59.040000999999997</v>
          </cell>
          <cell r="H511">
            <v>6907300</v>
          </cell>
        </row>
        <row r="512">
          <cell r="A512">
            <v>40919</v>
          </cell>
          <cell r="C512">
            <v>59.529998999999997</v>
          </cell>
          <cell r="D512">
            <v>59.040000999999997</v>
          </cell>
          <cell r="F512">
            <v>59.400002000000001</v>
          </cell>
          <cell r="H512">
            <v>6365600</v>
          </cell>
        </row>
        <row r="513">
          <cell r="A513">
            <v>40920</v>
          </cell>
          <cell r="C513">
            <v>60</v>
          </cell>
          <cell r="D513">
            <v>59.400002000000001</v>
          </cell>
          <cell r="F513">
            <v>59.5</v>
          </cell>
          <cell r="H513">
            <v>7236400</v>
          </cell>
        </row>
        <row r="514">
          <cell r="A514">
            <v>40921</v>
          </cell>
          <cell r="C514">
            <v>59.610000999999997</v>
          </cell>
          <cell r="D514">
            <v>59.009998000000003</v>
          </cell>
          <cell r="F514">
            <v>59.540000999999997</v>
          </cell>
          <cell r="H514">
            <v>7729300</v>
          </cell>
        </row>
        <row r="515">
          <cell r="A515">
            <v>40925</v>
          </cell>
          <cell r="C515">
            <v>60.110000999999997</v>
          </cell>
          <cell r="D515">
            <v>59.52</v>
          </cell>
          <cell r="F515">
            <v>59.849997999999999</v>
          </cell>
          <cell r="H515">
            <v>8500000</v>
          </cell>
        </row>
        <row r="516">
          <cell r="A516">
            <v>40926</v>
          </cell>
          <cell r="C516">
            <v>60.029998999999997</v>
          </cell>
          <cell r="D516">
            <v>59.650002000000001</v>
          </cell>
          <cell r="F516">
            <v>60.009998000000003</v>
          </cell>
          <cell r="H516">
            <v>5911400</v>
          </cell>
        </row>
        <row r="517">
          <cell r="A517">
            <v>40927</v>
          </cell>
          <cell r="C517">
            <v>60.73</v>
          </cell>
          <cell r="D517">
            <v>59.75</v>
          </cell>
          <cell r="F517">
            <v>60.610000999999997</v>
          </cell>
          <cell r="H517">
            <v>9234600</v>
          </cell>
        </row>
        <row r="518">
          <cell r="A518">
            <v>40928</v>
          </cell>
          <cell r="C518">
            <v>61.25</v>
          </cell>
          <cell r="D518">
            <v>60.669998</v>
          </cell>
          <cell r="F518">
            <v>61.009998000000003</v>
          </cell>
          <cell r="H518">
            <v>10378800</v>
          </cell>
        </row>
        <row r="519">
          <cell r="A519">
            <v>40931</v>
          </cell>
          <cell r="C519">
            <v>60.98</v>
          </cell>
          <cell r="D519">
            <v>60.509998000000003</v>
          </cell>
          <cell r="F519">
            <v>60.91</v>
          </cell>
          <cell r="H519">
            <v>7134100</v>
          </cell>
        </row>
        <row r="520">
          <cell r="A520">
            <v>40932</v>
          </cell>
          <cell r="C520">
            <v>62</v>
          </cell>
          <cell r="D520">
            <v>60.75</v>
          </cell>
          <cell r="F520">
            <v>61.389999000000003</v>
          </cell>
          <cell r="H520">
            <v>7362800</v>
          </cell>
        </row>
        <row r="521">
          <cell r="A521">
            <v>40933</v>
          </cell>
          <cell r="C521">
            <v>61.610000999999997</v>
          </cell>
          <cell r="D521">
            <v>61.040000999999997</v>
          </cell>
          <cell r="F521">
            <v>61.470001000000003</v>
          </cell>
          <cell r="H521">
            <v>5915800</v>
          </cell>
        </row>
        <row r="522">
          <cell r="A522">
            <v>40934</v>
          </cell>
          <cell r="C522">
            <v>61.84</v>
          </cell>
          <cell r="D522">
            <v>60.77</v>
          </cell>
          <cell r="F522">
            <v>60.970001000000003</v>
          </cell>
          <cell r="H522">
            <v>7436200</v>
          </cell>
        </row>
        <row r="523">
          <cell r="A523">
            <v>40935</v>
          </cell>
          <cell r="C523">
            <v>61.119999</v>
          </cell>
          <cell r="D523">
            <v>60.540000999999997</v>
          </cell>
          <cell r="F523">
            <v>60.709999000000003</v>
          </cell>
          <cell r="H523">
            <v>6287300</v>
          </cell>
        </row>
        <row r="524">
          <cell r="A524">
            <v>40938</v>
          </cell>
          <cell r="C524">
            <v>61.32</v>
          </cell>
          <cell r="D524">
            <v>60.349997999999999</v>
          </cell>
          <cell r="F524">
            <v>61.299999</v>
          </cell>
          <cell r="H524">
            <v>7636900</v>
          </cell>
        </row>
        <row r="525">
          <cell r="A525">
            <v>40939</v>
          </cell>
          <cell r="C525">
            <v>61.57</v>
          </cell>
          <cell r="D525">
            <v>60.580002</v>
          </cell>
          <cell r="F525">
            <v>61.360000999999997</v>
          </cell>
          <cell r="H525">
            <v>9761500</v>
          </cell>
        </row>
        <row r="526">
          <cell r="A526">
            <v>40940</v>
          </cell>
          <cell r="C526">
            <v>62.630001</v>
          </cell>
          <cell r="D526">
            <v>61.790000999999997</v>
          </cell>
          <cell r="F526">
            <v>62.18</v>
          </cell>
          <cell r="H526">
            <v>12130600</v>
          </cell>
        </row>
        <row r="527">
          <cell r="A527">
            <v>40941</v>
          </cell>
          <cell r="C527">
            <v>62.470001000000003</v>
          </cell>
          <cell r="D527">
            <v>61.82</v>
          </cell>
          <cell r="F527">
            <v>61.939999</v>
          </cell>
          <cell r="H527">
            <v>6211300</v>
          </cell>
        </row>
        <row r="528">
          <cell r="A528">
            <v>40942</v>
          </cell>
          <cell r="C528">
            <v>62.43</v>
          </cell>
          <cell r="D528">
            <v>61.700001</v>
          </cell>
          <cell r="F528">
            <v>62.029998999999997</v>
          </cell>
          <cell r="H528">
            <v>7727200</v>
          </cell>
        </row>
        <row r="529">
          <cell r="A529">
            <v>40945</v>
          </cell>
          <cell r="C529">
            <v>61.98</v>
          </cell>
          <cell r="D529">
            <v>61.700001</v>
          </cell>
          <cell r="F529">
            <v>61.880001</v>
          </cell>
          <cell r="H529">
            <v>5480600</v>
          </cell>
        </row>
        <row r="530">
          <cell r="A530">
            <v>40946</v>
          </cell>
          <cell r="C530">
            <v>61.900002000000001</v>
          </cell>
          <cell r="D530">
            <v>61.619999</v>
          </cell>
          <cell r="F530">
            <v>61.689999</v>
          </cell>
          <cell r="H530">
            <v>6084400</v>
          </cell>
        </row>
        <row r="531">
          <cell r="A531">
            <v>40947</v>
          </cell>
          <cell r="C531">
            <v>62.02</v>
          </cell>
          <cell r="D531">
            <v>61.23</v>
          </cell>
          <cell r="F531">
            <v>61.619999</v>
          </cell>
          <cell r="H531">
            <v>7260000</v>
          </cell>
        </row>
        <row r="532">
          <cell r="A532">
            <v>40948</v>
          </cell>
          <cell r="C532">
            <v>62.16</v>
          </cell>
          <cell r="D532">
            <v>61.580002</v>
          </cell>
          <cell r="F532">
            <v>61.959999000000003</v>
          </cell>
          <cell r="H532">
            <v>6453100</v>
          </cell>
        </row>
        <row r="533">
          <cell r="A533">
            <v>40949</v>
          </cell>
          <cell r="C533">
            <v>61.91</v>
          </cell>
          <cell r="D533">
            <v>61.380001</v>
          </cell>
          <cell r="F533">
            <v>61.900002000000001</v>
          </cell>
          <cell r="H533">
            <v>5501000</v>
          </cell>
        </row>
        <row r="534">
          <cell r="A534">
            <v>40952</v>
          </cell>
          <cell r="C534">
            <v>62.080002</v>
          </cell>
          <cell r="D534">
            <v>61.73</v>
          </cell>
          <cell r="F534">
            <v>61.790000999999997</v>
          </cell>
          <cell r="H534">
            <v>4175000</v>
          </cell>
        </row>
        <row r="535">
          <cell r="A535">
            <v>40953</v>
          </cell>
          <cell r="C535">
            <v>62.240001999999997</v>
          </cell>
          <cell r="D535">
            <v>61.790000999999997</v>
          </cell>
          <cell r="F535">
            <v>62.220001000000003</v>
          </cell>
          <cell r="H535">
            <v>5173100</v>
          </cell>
        </row>
        <row r="536">
          <cell r="A536">
            <v>40954</v>
          </cell>
          <cell r="C536">
            <v>62.439999</v>
          </cell>
          <cell r="D536">
            <v>61.59</v>
          </cell>
          <cell r="F536">
            <v>61.759998000000003</v>
          </cell>
          <cell r="H536">
            <v>5833700</v>
          </cell>
        </row>
        <row r="537">
          <cell r="A537">
            <v>40955</v>
          </cell>
          <cell r="C537">
            <v>62.189999</v>
          </cell>
          <cell r="D537">
            <v>61.700001</v>
          </cell>
          <cell r="F537">
            <v>62.040000999999997</v>
          </cell>
          <cell r="H537">
            <v>7256400</v>
          </cell>
        </row>
        <row r="538">
          <cell r="A538">
            <v>40956</v>
          </cell>
          <cell r="C538">
            <v>62.57</v>
          </cell>
          <cell r="D538">
            <v>61.91</v>
          </cell>
          <cell r="F538">
            <v>62.48</v>
          </cell>
          <cell r="H538">
            <v>8191800</v>
          </cell>
        </row>
        <row r="539">
          <cell r="A539">
            <v>40960</v>
          </cell>
          <cell r="C539">
            <v>60.5</v>
          </cell>
          <cell r="D539">
            <v>59.669998</v>
          </cell>
          <cell r="F539">
            <v>60.07</v>
          </cell>
          <cell r="H539">
            <v>23894800</v>
          </cell>
        </row>
        <row r="540">
          <cell r="A540">
            <v>40961</v>
          </cell>
          <cell r="C540">
            <v>59.900002000000001</v>
          </cell>
          <cell r="D540">
            <v>58.369999</v>
          </cell>
          <cell r="F540">
            <v>58.599997999999999</v>
          </cell>
          <cell r="H540">
            <v>28630200</v>
          </cell>
        </row>
        <row r="541">
          <cell r="A541">
            <v>40962</v>
          </cell>
          <cell r="C541">
            <v>58.900002000000001</v>
          </cell>
          <cell r="D541">
            <v>58.209999000000003</v>
          </cell>
          <cell r="F541">
            <v>58.540000999999997</v>
          </cell>
          <cell r="H541">
            <v>14880300</v>
          </cell>
        </row>
        <row r="542">
          <cell r="A542">
            <v>40963</v>
          </cell>
          <cell r="C542">
            <v>58.950001</v>
          </cell>
          <cell r="D542">
            <v>58.5</v>
          </cell>
          <cell r="F542">
            <v>58.790000999999997</v>
          </cell>
          <cell r="H542">
            <v>9925900</v>
          </cell>
        </row>
        <row r="543">
          <cell r="A543">
            <v>40966</v>
          </cell>
          <cell r="C543">
            <v>58.779998999999997</v>
          </cell>
          <cell r="D543">
            <v>58.290000999999997</v>
          </cell>
          <cell r="F543">
            <v>58.459999000000003</v>
          </cell>
          <cell r="H543">
            <v>12258800</v>
          </cell>
        </row>
        <row r="544">
          <cell r="A544">
            <v>40967</v>
          </cell>
          <cell r="C544">
            <v>59.099997999999999</v>
          </cell>
          <cell r="D544">
            <v>58.349997999999999</v>
          </cell>
          <cell r="F544">
            <v>58.93</v>
          </cell>
          <cell r="H544">
            <v>10761900</v>
          </cell>
        </row>
        <row r="545">
          <cell r="A545">
            <v>40968</v>
          </cell>
          <cell r="C545">
            <v>59.330002</v>
          </cell>
          <cell r="D545">
            <v>58.720001000000003</v>
          </cell>
          <cell r="F545">
            <v>59.080002</v>
          </cell>
          <cell r="H545">
            <v>11484400</v>
          </cell>
        </row>
        <row r="546">
          <cell r="A546">
            <v>40969</v>
          </cell>
          <cell r="C546">
            <v>59.419998</v>
          </cell>
          <cell r="D546">
            <v>58.639999000000003</v>
          </cell>
          <cell r="F546">
            <v>58.82</v>
          </cell>
          <cell r="H546">
            <v>16283900</v>
          </cell>
        </row>
        <row r="547">
          <cell r="A547">
            <v>40970</v>
          </cell>
          <cell r="C547">
            <v>59.279998999999997</v>
          </cell>
          <cell r="D547">
            <v>58.799999</v>
          </cell>
          <cell r="F547">
            <v>59.009998000000003</v>
          </cell>
          <cell r="H547">
            <v>9848100</v>
          </cell>
        </row>
        <row r="548">
          <cell r="A548">
            <v>40973</v>
          </cell>
          <cell r="C548">
            <v>59.59</v>
          </cell>
          <cell r="D548">
            <v>58.75</v>
          </cell>
          <cell r="F548">
            <v>59.400002000000001</v>
          </cell>
          <cell r="H548">
            <v>9651000</v>
          </cell>
        </row>
        <row r="549">
          <cell r="A549">
            <v>40974</v>
          </cell>
          <cell r="C549">
            <v>59.220001000000003</v>
          </cell>
          <cell r="D549">
            <v>58.75</v>
          </cell>
          <cell r="F549">
            <v>58.970001000000003</v>
          </cell>
          <cell r="H549">
            <v>9057100</v>
          </cell>
        </row>
        <row r="550">
          <cell r="A550">
            <v>40975</v>
          </cell>
          <cell r="C550">
            <v>59.860000999999997</v>
          </cell>
          <cell r="D550">
            <v>59.110000999999997</v>
          </cell>
          <cell r="F550">
            <v>59.860000999999997</v>
          </cell>
          <cell r="H550">
            <v>14916900</v>
          </cell>
        </row>
        <row r="551">
          <cell r="A551">
            <v>40976</v>
          </cell>
          <cell r="C551">
            <v>59.950001</v>
          </cell>
          <cell r="D551">
            <v>59.450001</v>
          </cell>
          <cell r="F551">
            <v>59.77</v>
          </cell>
          <cell r="H551">
            <v>7795600</v>
          </cell>
        </row>
        <row r="552">
          <cell r="A552">
            <v>40977</v>
          </cell>
          <cell r="C552">
            <v>60.200001</v>
          </cell>
          <cell r="D552">
            <v>59.830002</v>
          </cell>
          <cell r="F552">
            <v>60.080002</v>
          </cell>
          <cell r="H552">
            <v>6292900</v>
          </cell>
        </row>
        <row r="553">
          <cell r="A553">
            <v>40980</v>
          </cell>
          <cell r="C553">
            <v>60.900002000000001</v>
          </cell>
          <cell r="D553">
            <v>60.09</v>
          </cell>
          <cell r="F553">
            <v>60.68</v>
          </cell>
          <cell r="H553">
            <v>7576800</v>
          </cell>
        </row>
        <row r="554">
          <cell r="A554">
            <v>40981</v>
          </cell>
          <cell r="C554">
            <v>61.080002</v>
          </cell>
          <cell r="D554">
            <v>60.52</v>
          </cell>
          <cell r="F554">
            <v>61</v>
          </cell>
          <cell r="H554">
            <v>8734600</v>
          </cell>
        </row>
        <row r="555">
          <cell r="A555">
            <v>40982</v>
          </cell>
          <cell r="C555">
            <v>61.150002000000001</v>
          </cell>
          <cell r="D555">
            <v>60.689999</v>
          </cell>
          <cell r="F555">
            <v>61.080002</v>
          </cell>
          <cell r="H555">
            <v>6375000</v>
          </cell>
        </row>
        <row r="556">
          <cell r="A556">
            <v>40983</v>
          </cell>
          <cell r="C556">
            <v>61.259998000000003</v>
          </cell>
          <cell r="D556">
            <v>60.779998999999997</v>
          </cell>
          <cell r="F556">
            <v>61.23</v>
          </cell>
          <cell r="H556">
            <v>6755000</v>
          </cell>
        </row>
        <row r="557">
          <cell r="A557">
            <v>40984</v>
          </cell>
          <cell r="C557">
            <v>61.470001000000003</v>
          </cell>
          <cell r="D557">
            <v>60.77</v>
          </cell>
          <cell r="F557">
            <v>60.84</v>
          </cell>
          <cell r="H557">
            <v>12077100</v>
          </cell>
        </row>
        <row r="558">
          <cell r="A558">
            <v>40987</v>
          </cell>
          <cell r="C558">
            <v>60.880001</v>
          </cell>
          <cell r="D558">
            <v>60.459999000000003</v>
          </cell>
          <cell r="F558">
            <v>60.740001999999997</v>
          </cell>
          <cell r="H558">
            <v>8251900</v>
          </cell>
        </row>
        <row r="559">
          <cell r="A559">
            <v>40988</v>
          </cell>
          <cell r="C559">
            <v>60.860000999999997</v>
          </cell>
          <cell r="D559">
            <v>60.290000999999997</v>
          </cell>
          <cell r="F559">
            <v>60.599997999999999</v>
          </cell>
          <cell r="H559">
            <v>7911500</v>
          </cell>
        </row>
        <row r="560">
          <cell r="A560">
            <v>40989</v>
          </cell>
          <cell r="C560">
            <v>60.720001000000003</v>
          </cell>
          <cell r="D560">
            <v>60.369999</v>
          </cell>
          <cell r="F560">
            <v>60.560001</v>
          </cell>
          <cell r="H560">
            <v>7302800</v>
          </cell>
        </row>
        <row r="561">
          <cell r="A561">
            <v>40990</v>
          </cell>
          <cell r="C561">
            <v>60.77</v>
          </cell>
          <cell r="D561">
            <v>60.23</v>
          </cell>
          <cell r="F561">
            <v>60.650002000000001</v>
          </cell>
          <cell r="H561">
            <v>5710800</v>
          </cell>
        </row>
        <row r="562">
          <cell r="A562">
            <v>40991</v>
          </cell>
          <cell r="C562">
            <v>60.849997999999999</v>
          </cell>
          <cell r="D562">
            <v>60.41</v>
          </cell>
          <cell r="F562">
            <v>60.75</v>
          </cell>
          <cell r="H562">
            <v>6957700</v>
          </cell>
        </row>
        <row r="563">
          <cell r="A563">
            <v>40994</v>
          </cell>
          <cell r="C563">
            <v>61.32</v>
          </cell>
          <cell r="D563">
            <v>60.759998000000003</v>
          </cell>
          <cell r="F563">
            <v>61.200001</v>
          </cell>
          <cell r="H563">
            <v>6214800</v>
          </cell>
        </row>
        <row r="564">
          <cell r="A564">
            <v>40995</v>
          </cell>
          <cell r="C564">
            <v>61.5</v>
          </cell>
          <cell r="D564">
            <v>61.02</v>
          </cell>
          <cell r="F564">
            <v>61.09</v>
          </cell>
          <cell r="H564">
            <v>7351600</v>
          </cell>
        </row>
        <row r="565">
          <cell r="A565">
            <v>40996</v>
          </cell>
          <cell r="C565">
            <v>61.48</v>
          </cell>
          <cell r="D565">
            <v>60.98</v>
          </cell>
          <cell r="F565">
            <v>61.189999</v>
          </cell>
          <cell r="H565">
            <v>7124000</v>
          </cell>
        </row>
        <row r="566">
          <cell r="A566">
            <v>40997</v>
          </cell>
          <cell r="C566">
            <v>60.950001</v>
          </cell>
          <cell r="D566">
            <v>60.619999</v>
          </cell>
          <cell r="F566">
            <v>60.82</v>
          </cell>
          <cell r="H566">
            <v>6691700</v>
          </cell>
        </row>
        <row r="567">
          <cell r="A567">
            <v>40998</v>
          </cell>
          <cell r="C567">
            <v>61.419998</v>
          </cell>
          <cell r="D567">
            <v>60.919998</v>
          </cell>
          <cell r="F567">
            <v>61.200001</v>
          </cell>
          <cell r="H567">
            <v>6941400</v>
          </cell>
        </row>
        <row r="568">
          <cell r="A568">
            <v>41001</v>
          </cell>
          <cell r="C568">
            <v>61.490001999999997</v>
          </cell>
          <cell r="D568">
            <v>60.970001000000003</v>
          </cell>
          <cell r="F568">
            <v>61.360000999999997</v>
          </cell>
          <cell r="H568">
            <v>6465900</v>
          </cell>
        </row>
        <row r="569">
          <cell r="A569">
            <v>41002</v>
          </cell>
          <cell r="C569">
            <v>61.41</v>
          </cell>
          <cell r="D569">
            <v>60.240001999999997</v>
          </cell>
          <cell r="F569">
            <v>60.650002000000001</v>
          </cell>
          <cell r="H569">
            <v>11180100</v>
          </cell>
        </row>
        <row r="570">
          <cell r="A570">
            <v>41003</v>
          </cell>
          <cell r="C570">
            <v>60.59</v>
          </cell>
          <cell r="D570">
            <v>60.02</v>
          </cell>
          <cell r="F570">
            <v>60.259998000000003</v>
          </cell>
          <cell r="H570">
            <v>10851700</v>
          </cell>
        </row>
        <row r="571">
          <cell r="A571">
            <v>41004</v>
          </cell>
          <cell r="C571">
            <v>60.689999</v>
          </cell>
          <cell r="D571">
            <v>60.07</v>
          </cell>
          <cell r="F571">
            <v>60.669998</v>
          </cell>
          <cell r="H571">
            <v>6528700</v>
          </cell>
        </row>
        <row r="572">
          <cell r="A572">
            <v>41008</v>
          </cell>
          <cell r="C572">
            <v>60.34</v>
          </cell>
          <cell r="D572">
            <v>60.080002</v>
          </cell>
          <cell r="F572">
            <v>60.130001</v>
          </cell>
          <cell r="H572">
            <v>6831700</v>
          </cell>
        </row>
        <row r="573">
          <cell r="A573">
            <v>41009</v>
          </cell>
          <cell r="C573">
            <v>60.389999000000003</v>
          </cell>
          <cell r="D573">
            <v>59.549999</v>
          </cell>
          <cell r="F573">
            <v>59.93</v>
          </cell>
          <cell r="H573">
            <v>9553100</v>
          </cell>
        </row>
        <row r="574">
          <cell r="A574">
            <v>41010</v>
          </cell>
          <cell r="C574">
            <v>60.290000999999997</v>
          </cell>
          <cell r="D574">
            <v>59.66</v>
          </cell>
          <cell r="F574">
            <v>59.799999</v>
          </cell>
          <cell r="H574">
            <v>7747700</v>
          </cell>
        </row>
        <row r="575">
          <cell r="A575">
            <v>41011</v>
          </cell>
          <cell r="C575">
            <v>60.200001</v>
          </cell>
          <cell r="D575">
            <v>59.560001</v>
          </cell>
          <cell r="F575">
            <v>60.139999000000003</v>
          </cell>
          <cell r="H575">
            <v>7367700</v>
          </cell>
        </row>
        <row r="576">
          <cell r="A576">
            <v>41012</v>
          </cell>
          <cell r="C576">
            <v>60.209999000000003</v>
          </cell>
          <cell r="D576">
            <v>59.75</v>
          </cell>
          <cell r="F576">
            <v>59.77</v>
          </cell>
          <cell r="H576">
            <v>6692600</v>
          </cell>
        </row>
        <row r="577">
          <cell r="A577">
            <v>41015</v>
          </cell>
          <cell r="C577">
            <v>60.810001</v>
          </cell>
          <cell r="D577">
            <v>59.869999</v>
          </cell>
          <cell r="F577">
            <v>60.580002</v>
          </cell>
          <cell r="H577">
            <v>6844600</v>
          </cell>
        </row>
        <row r="578">
          <cell r="A578">
            <v>41016</v>
          </cell>
          <cell r="C578">
            <v>61.950001</v>
          </cell>
          <cell r="D578">
            <v>61.09</v>
          </cell>
          <cell r="F578">
            <v>61.869999</v>
          </cell>
          <cell r="H578">
            <v>10676400</v>
          </cell>
        </row>
        <row r="579">
          <cell r="A579">
            <v>41017</v>
          </cell>
          <cell r="C579">
            <v>62.25</v>
          </cell>
          <cell r="D579">
            <v>61.549999</v>
          </cell>
          <cell r="F579">
            <v>62.060001</v>
          </cell>
          <cell r="H579">
            <v>7957300</v>
          </cell>
        </row>
        <row r="580">
          <cell r="A580">
            <v>41018</v>
          </cell>
          <cell r="C580">
            <v>62.049999</v>
          </cell>
          <cell r="D580">
            <v>61.470001000000003</v>
          </cell>
          <cell r="F580">
            <v>61.75</v>
          </cell>
          <cell r="H580">
            <v>6379600</v>
          </cell>
        </row>
        <row r="581">
          <cell r="A581">
            <v>41019</v>
          </cell>
          <cell r="C581">
            <v>62.490001999999997</v>
          </cell>
          <cell r="D581">
            <v>61.66</v>
          </cell>
          <cell r="F581">
            <v>62.450001</v>
          </cell>
          <cell r="H581">
            <v>8997700</v>
          </cell>
        </row>
        <row r="582">
          <cell r="A582">
            <v>41022</v>
          </cell>
          <cell r="C582">
            <v>60.240001999999997</v>
          </cell>
          <cell r="D582">
            <v>59.130001</v>
          </cell>
          <cell r="F582">
            <v>59.540000999999997</v>
          </cell>
          <cell r="H582">
            <v>38007300</v>
          </cell>
        </row>
        <row r="583">
          <cell r="A583">
            <v>41023</v>
          </cell>
          <cell r="C583">
            <v>59.349997999999999</v>
          </cell>
          <cell r="D583">
            <v>57.650002000000001</v>
          </cell>
          <cell r="F583">
            <v>57.77</v>
          </cell>
          <cell r="H583">
            <v>30090600</v>
          </cell>
        </row>
        <row r="584">
          <cell r="A584">
            <v>41024</v>
          </cell>
          <cell r="C584">
            <v>58.43</v>
          </cell>
          <cell r="D584">
            <v>57.18</v>
          </cell>
          <cell r="F584">
            <v>57.360000999999997</v>
          </cell>
          <cell r="H584">
            <v>28011800</v>
          </cell>
        </row>
        <row r="585">
          <cell r="A585">
            <v>41025</v>
          </cell>
          <cell r="C585">
            <v>59.43</v>
          </cell>
          <cell r="D585">
            <v>57.57</v>
          </cell>
          <cell r="F585">
            <v>58.950001</v>
          </cell>
          <cell r="H585">
            <v>25092900</v>
          </cell>
        </row>
        <row r="586">
          <cell r="A586">
            <v>41026</v>
          </cell>
          <cell r="C586">
            <v>59.459999000000003</v>
          </cell>
          <cell r="D586">
            <v>58.939999</v>
          </cell>
          <cell r="F586">
            <v>59.029998999999997</v>
          </cell>
          <cell r="H586">
            <v>9027900</v>
          </cell>
        </row>
        <row r="587">
          <cell r="A587">
            <v>41029</v>
          </cell>
          <cell r="C587">
            <v>58.990001999999997</v>
          </cell>
          <cell r="D587">
            <v>58.529998999999997</v>
          </cell>
          <cell r="F587">
            <v>58.91</v>
          </cell>
          <cell r="H587">
            <v>7482600</v>
          </cell>
        </row>
        <row r="588">
          <cell r="A588">
            <v>41030</v>
          </cell>
          <cell r="C588">
            <v>59.27</v>
          </cell>
          <cell r="D588">
            <v>58.48</v>
          </cell>
          <cell r="F588">
            <v>59.07</v>
          </cell>
          <cell r="H588">
            <v>9915700</v>
          </cell>
        </row>
        <row r="589">
          <cell r="A589">
            <v>41031</v>
          </cell>
          <cell r="C589">
            <v>59.32</v>
          </cell>
          <cell r="D589">
            <v>58.82</v>
          </cell>
          <cell r="F589">
            <v>59.009998000000003</v>
          </cell>
          <cell r="H589">
            <v>7347700</v>
          </cell>
        </row>
        <row r="590">
          <cell r="A590">
            <v>41032</v>
          </cell>
          <cell r="C590">
            <v>59.200001</v>
          </cell>
          <cell r="D590">
            <v>58.810001</v>
          </cell>
          <cell r="F590">
            <v>58.990001999999997</v>
          </cell>
          <cell r="H590">
            <v>6891900</v>
          </cell>
        </row>
        <row r="591">
          <cell r="A591">
            <v>41033</v>
          </cell>
          <cell r="C591">
            <v>59.18</v>
          </cell>
          <cell r="D591">
            <v>58.68</v>
          </cell>
          <cell r="F591">
            <v>58.700001</v>
          </cell>
          <cell r="H591">
            <v>6944500</v>
          </cell>
        </row>
        <row r="592">
          <cell r="A592">
            <v>41036</v>
          </cell>
          <cell r="C592">
            <v>59.360000999999997</v>
          </cell>
          <cell r="D592">
            <v>58.549999</v>
          </cell>
          <cell r="F592">
            <v>59.189999</v>
          </cell>
          <cell r="H592">
            <v>8658200</v>
          </cell>
        </row>
        <row r="593">
          <cell r="A593">
            <v>41037</v>
          </cell>
          <cell r="C593">
            <v>59.369999</v>
          </cell>
          <cell r="D593">
            <v>58.630001</v>
          </cell>
          <cell r="F593">
            <v>59.049999</v>
          </cell>
          <cell r="H593">
            <v>10273300</v>
          </cell>
        </row>
        <row r="594">
          <cell r="A594">
            <v>41038</v>
          </cell>
          <cell r="C594">
            <v>59.240001999999997</v>
          </cell>
          <cell r="D594">
            <v>58.27</v>
          </cell>
          <cell r="F594">
            <v>59.029998999999997</v>
          </cell>
          <cell r="H594">
            <v>11157600</v>
          </cell>
        </row>
        <row r="595">
          <cell r="A595">
            <v>41039</v>
          </cell>
          <cell r="C595">
            <v>59.610000999999997</v>
          </cell>
          <cell r="D595">
            <v>59.09</v>
          </cell>
          <cell r="F595">
            <v>59.189999</v>
          </cell>
          <cell r="H595">
            <v>7740700</v>
          </cell>
        </row>
        <row r="596">
          <cell r="A596">
            <v>41040</v>
          </cell>
          <cell r="C596">
            <v>59.650002000000001</v>
          </cell>
          <cell r="D596">
            <v>58.810001</v>
          </cell>
          <cell r="F596">
            <v>59.419998</v>
          </cell>
          <cell r="H596">
            <v>7473600</v>
          </cell>
        </row>
        <row r="597">
          <cell r="A597">
            <v>41043</v>
          </cell>
          <cell r="C597">
            <v>59.549999</v>
          </cell>
          <cell r="D597">
            <v>58.919998</v>
          </cell>
          <cell r="F597">
            <v>59.07</v>
          </cell>
          <cell r="H597">
            <v>6201000</v>
          </cell>
        </row>
        <row r="598">
          <cell r="A598">
            <v>41044</v>
          </cell>
          <cell r="C598">
            <v>59.650002000000001</v>
          </cell>
          <cell r="D598">
            <v>58.950001</v>
          </cell>
          <cell r="F598">
            <v>59.349997999999999</v>
          </cell>
          <cell r="H598">
            <v>10561400</v>
          </cell>
        </row>
        <row r="599">
          <cell r="A599">
            <v>41045</v>
          </cell>
          <cell r="C599">
            <v>59.66</v>
          </cell>
          <cell r="D599">
            <v>59.150002000000001</v>
          </cell>
          <cell r="F599">
            <v>59.189999</v>
          </cell>
          <cell r="H599">
            <v>10838100</v>
          </cell>
        </row>
        <row r="600">
          <cell r="A600">
            <v>41046</v>
          </cell>
          <cell r="C600">
            <v>62.5</v>
          </cell>
          <cell r="D600">
            <v>61.25</v>
          </cell>
          <cell r="F600">
            <v>61.68</v>
          </cell>
          <cell r="H600">
            <v>29292400</v>
          </cell>
        </row>
        <row r="601">
          <cell r="A601">
            <v>41047</v>
          </cell>
          <cell r="C601">
            <v>62.630001</v>
          </cell>
          <cell r="D601">
            <v>61.759998000000003</v>
          </cell>
          <cell r="F601">
            <v>62.43</v>
          </cell>
          <cell r="H601">
            <v>16630700</v>
          </cell>
        </row>
        <row r="602">
          <cell r="A602">
            <v>41050</v>
          </cell>
          <cell r="C602">
            <v>63.099997999999999</v>
          </cell>
          <cell r="D602">
            <v>62.139999000000003</v>
          </cell>
          <cell r="F602">
            <v>63.040000999999997</v>
          </cell>
          <cell r="H602">
            <v>11149900</v>
          </cell>
        </row>
        <row r="603">
          <cell r="A603">
            <v>41051</v>
          </cell>
          <cell r="C603">
            <v>63.950001</v>
          </cell>
          <cell r="D603">
            <v>62.900002000000001</v>
          </cell>
          <cell r="F603">
            <v>63.73</v>
          </cell>
          <cell r="H603">
            <v>12074400</v>
          </cell>
        </row>
        <row r="604">
          <cell r="A604">
            <v>41052</v>
          </cell>
          <cell r="C604">
            <v>64.690002000000007</v>
          </cell>
          <cell r="D604">
            <v>63.290000999999997</v>
          </cell>
          <cell r="F604">
            <v>64.580001999999993</v>
          </cell>
          <cell r="H604">
            <v>15682200</v>
          </cell>
        </row>
        <row r="605">
          <cell r="A605">
            <v>41053</v>
          </cell>
          <cell r="C605">
            <v>65.180000000000007</v>
          </cell>
          <cell r="D605">
            <v>64.459998999999996</v>
          </cell>
          <cell r="F605">
            <v>65.069999999999993</v>
          </cell>
          <cell r="H605">
            <v>11302700</v>
          </cell>
        </row>
        <row r="606">
          <cell r="A606">
            <v>41054</v>
          </cell>
          <cell r="C606">
            <v>65.5</v>
          </cell>
          <cell r="D606">
            <v>64.800003000000004</v>
          </cell>
          <cell r="F606">
            <v>65.309997999999993</v>
          </cell>
          <cell r="H606">
            <v>10179900</v>
          </cell>
        </row>
        <row r="607">
          <cell r="A607">
            <v>41058</v>
          </cell>
          <cell r="C607">
            <v>65.760002</v>
          </cell>
          <cell r="D607">
            <v>65.209998999999996</v>
          </cell>
          <cell r="F607">
            <v>65.680000000000007</v>
          </cell>
          <cell r="H607">
            <v>10036900</v>
          </cell>
        </row>
        <row r="608">
          <cell r="A608">
            <v>41059</v>
          </cell>
          <cell r="C608">
            <v>65.949996999999996</v>
          </cell>
          <cell r="D608">
            <v>65.330001999999993</v>
          </cell>
          <cell r="F608">
            <v>65.440002000000007</v>
          </cell>
          <cell r="H608">
            <v>9979700</v>
          </cell>
        </row>
        <row r="609">
          <cell r="A609">
            <v>41060</v>
          </cell>
          <cell r="C609">
            <v>66.660004000000001</v>
          </cell>
          <cell r="D609">
            <v>65.379997000000003</v>
          </cell>
          <cell r="F609">
            <v>65.819999999999993</v>
          </cell>
          <cell r="H609">
            <v>16765500</v>
          </cell>
        </row>
        <row r="610">
          <cell r="A610">
            <v>41061</v>
          </cell>
          <cell r="C610">
            <v>65.879997000000003</v>
          </cell>
          <cell r="D610">
            <v>65.129997000000003</v>
          </cell>
          <cell r="F610">
            <v>65.550003000000004</v>
          </cell>
          <cell r="H610">
            <v>15300700</v>
          </cell>
        </row>
        <row r="611">
          <cell r="A611">
            <v>41064</v>
          </cell>
          <cell r="C611">
            <v>66.129997000000003</v>
          </cell>
          <cell r="D611">
            <v>65.400002000000001</v>
          </cell>
          <cell r="F611">
            <v>65.989998</v>
          </cell>
          <cell r="H611">
            <v>13876800</v>
          </cell>
        </row>
        <row r="612">
          <cell r="A612">
            <v>41065</v>
          </cell>
          <cell r="C612">
            <v>65.900002000000001</v>
          </cell>
          <cell r="D612">
            <v>65.430000000000007</v>
          </cell>
          <cell r="F612">
            <v>65.5</v>
          </cell>
          <cell r="H612">
            <v>9341000</v>
          </cell>
        </row>
        <row r="613">
          <cell r="A613">
            <v>41066</v>
          </cell>
          <cell r="C613">
            <v>65.970000999999996</v>
          </cell>
          <cell r="D613">
            <v>65.459998999999996</v>
          </cell>
          <cell r="F613">
            <v>65.930000000000007</v>
          </cell>
          <cell r="H613">
            <v>10846900</v>
          </cell>
        </row>
        <row r="614">
          <cell r="A614">
            <v>41067</v>
          </cell>
          <cell r="C614">
            <v>66.080001999999993</v>
          </cell>
          <cell r="D614">
            <v>65.779999000000004</v>
          </cell>
          <cell r="F614">
            <v>65.870002999999997</v>
          </cell>
          <cell r="H614">
            <v>12546700</v>
          </cell>
        </row>
        <row r="615">
          <cell r="A615">
            <v>41068</v>
          </cell>
          <cell r="C615">
            <v>68.230002999999996</v>
          </cell>
          <cell r="D615">
            <v>66.080001999999993</v>
          </cell>
          <cell r="F615">
            <v>68.220000999999996</v>
          </cell>
          <cell r="H615">
            <v>18012600</v>
          </cell>
        </row>
        <row r="616">
          <cell r="A616">
            <v>41071</v>
          </cell>
          <cell r="C616">
            <v>68.480002999999996</v>
          </cell>
          <cell r="D616">
            <v>67.470000999999996</v>
          </cell>
          <cell r="F616">
            <v>67.529999000000004</v>
          </cell>
          <cell r="H616">
            <v>10491400</v>
          </cell>
        </row>
        <row r="617">
          <cell r="A617">
            <v>41072</v>
          </cell>
          <cell r="C617">
            <v>67.849997999999999</v>
          </cell>
          <cell r="D617">
            <v>67.300003000000004</v>
          </cell>
          <cell r="F617">
            <v>67.720000999999996</v>
          </cell>
          <cell r="H617">
            <v>8987800</v>
          </cell>
        </row>
        <row r="618">
          <cell r="A618">
            <v>41073</v>
          </cell>
          <cell r="C618">
            <v>67.75</v>
          </cell>
          <cell r="D618">
            <v>66.959998999999996</v>
          </cell>
          <cell r="F618">
            <v>67.069999999999993</v>
          </cell>
          <cell r="H618">
            <v>10748900</v>
          </cell>
        </row>
        <row r="619">
          <cell r="A619">
            <v>41074</v>
          </cell>
          <cell r="C619">
            <v>67.790001000000004</v>
          </cell>
          <cell r="D619">
            <v>67.089995999999999</v>
          </cell>
          <cell r="F619">
            <v>67.629997000000003</v>
          </cell>
          <cell r="H619">
            <v>9994400</v>
          </cell>
        </row>
        <row r="620">
          <cell r="A620">
            <v>41075</v>
          </cell>
          <cell r="C620">
            <v>68.059997999999993</v>
          </cell>
          <cell r="D620">
            <v>67.589995999999999</v>
          </cell>
          <cell r="F620">
            <v>67.75</v>
          </cell>
          <cell r="H620">
            <v>12742000</v>
          </cell>
        </row>
        <row r="621">
          <cell r="A621">
            <v>41078</v>
          </cell>
          <cell r="C621">
            <v>68.279999000000004</v>
          </cell>
          <cell r="D621">
            <v>67.430000000000007</v>
          </cell>
          <cell r="F621">
            <v>68.120002999999997</v>
          </cell>
          <cell r="H621">
            <v>7553500</v>
          </cell>
        </row>
        <row r="622">
          <cell r="A622">
            <v>41079</v>
          </cell>
          <cell r="C622">
            <v>68.25</v>
          </cell>
          <cell r="D622">
            <v>67.699996999999996</v>
          </cell>
          <cell r="F622">
            <v>67.809997999999993</v>
          </cell>
          <cell r="H622">
            <v>7906000</v>
          </cell>
        </row>
        <row r="623">
          <cell r="A623">
            <v>41080</v>
          </cell>
          <cell r="C623">
            <v>68.540001000000004</v>
          </cell>
          <cell r="D623">
            <v>67.779999000000004</v>
          </cell>
          <cell r="F623">
            <v>68.519997000000004</v>
          </cell>
          <cell r="H623">
            <v>8989800</v>
          </cell>
        </row>
        <row r="624">
          <cell r="A624">
            <v>41081</v>
          </cell>
          <cell r="C624">
            <v>68.660004000000001</v>
          </cell>
          <cell r="D624">
            <v>67.680000000000007</v>
          </cell>
          <cell r="F624">
            <v>67.699996999999996</v>
          </cell>
          <cell r="H624">
            <v>9843600</v>
          </cell>
        </row>
        <row r="625">
          <cell r="A625">
            <v>41082</v>
          </cell>
          <cell r="C625">
            <v>68.349997999999999</v>
          </cell>
          <cell r="D625">
            <v>67.190002000000007</v>
          </cell>
          <cell r="F625">
            <v>67.300003000000004</v>
          </cell>
          <cell r="H625">
            <v>11400700</v>
          </cell>
        </row>
        <row r="626">
          <cell r="A626">
            <v>41085</v>
          </cell>
          <cell r="C626">
            <v>68.230002999999996</v>
          </cell>
          <cell r="D626">
            <v>67.059997999999993</v>
          </cell>
          <cell r="F626">
            <v>68.180000000000007</v>
          </cell>
          <cell r="H626">
            <v>11830600</v>
          </cell>
        </row>
        <row r="627">
          <cell r="A627">
            <v>41086</v>
          </cell>
          <cell r="C627">
            <v>68.919998000000007</v>
          </cell>
          <cell r="D627">
            <v>68.25</v>
          </cell>
          <cell r="F627">
            <v>68.580001999999993</v>
          </cell>
          <cell r="H627">
            <v>10811800</v>
          </cell>
        </row>
        <row r="628">
          <cell r="A628">
            <v>41087</v>
          </cell>
          <cell r="C628">
            <v>68.75</v>
          </cell>
          <cell r="D628">
            <v>68.260002</v>
          </cell>
          <cell r="F628">
            <v>68.589995999999999</v>
          </cell>
          <cell r="H628">
            <v>8797800</v>
          </cell>
        </row>
        <row r="629">
          <cell r="A629">
            <v>41088</v>
          </cell>
          <cell r="C629">
            <v>68.349997999999999</v>
          </cell>
          <cell r="D629">
            <v>67.489998</v>
          </cell>
          <cell r="F629">
            <v>68.300003000000004</v>
          </cell>
          <cell r="H629">
            <v>8578400</v>
          </cell>
        </row>
        <row r="630">
          <cell r="A630">
            <v>41089</v>
          </cell>
          <cell r="C630">
            <v>69.720000999999996</v>
          </cell>
          <cell r="D630">
            <v>68.559997999999993</v>
          </cell>
          <cell r="F630">
            <v>69.720000999999996</v>
          </cell>
          <cell r="H630">
            <v>10663400</v>
          </cell>
        </row>
        <row r="631">
          <cell r="A631">
            <v>41092</v>
          </cell>
          <cell r="C631">
            <v>69.949996999999996</v>
          </cell>
          <cell r="D631">
            <v>69.150002000000001</v>
          </cell>
          <cell r="F631">
            <v>69.349997999999999</v>
          </cell>
          <cell r="H631">
            <v>10425200</v>
          </cell>
        </row>
        <row r="632">
          <cell r="A632">
            <v>41093</v>
          </cell>
          <cell r="C632">
            <v>70.769997000000004</v>
          </cell>
          <cell r="D632">
            <v>69.300003000000004</v>
          </cell>
          <cell r="F632">
            <v>70.75</v>
          </cell>
          <cell r="H632">
            <v>9394700</v>
          </cell>
        </row>
        <row r="633">
          <cell r="A633">
            <v>41095</v>
          </cell>
          <cell r="C633">
            <v>71.300003000000004</v>
          </cell>
          <cell r="D633">
            <v>70.370002999999997</v>
          </cell>
          <cell r="F633">
            <v>71.080001999999993</v>
          </cell>
          <cell r="H633">
            <v>12440500</v>
          </cell>
        </row>
        <row r="634">
          <cell r="A634">
            <v>41096</v>
          </cell>
          <cell r="C634">
            <v>71.360000999999997</v>
          </cell>
          <cell r="D634">
            <v>70.730002999999996</v>
          </cell>
          <cell r="F634">
            <v>71.360000999999997</v>
          </cell>
          <cell r="H634">
            <v>8009200</v>
          </cell>
        </row>
        <row r="635">
          <cell r="A635">
            <v>41099</v>
          </cell>
          <cell r="C635">
            <v>71.760002</v>
          </cell>
          <cell r="D635">
            <v>71.019997000000004</v>
          </cell>
          <cell r="F635">
            <v>71.760002</v>
          </cell>
          <cell r="H635">
            <v>11150400</v>
          </cell>
        </row>
        <row r="636">
          <cell r="A636">
            <v>41100</v>
          </cell>
          <cell r="C636">
            <v>72.580001999999993</v>
          </cell>
          <cell r="D636">
            <v>71.639999000000003</v>
          </cell>
          <cell r="F636">
            <v>72.110000999999997</v>
          </cell>
          <cell r="H636">
            <v>13328200</v>
          </cell>
        </row>
        <row r="637">
          <cell r="A637">
            <v>41101</v>
          </cell>
          <cell r="C637">
            <v>72.440002000000007</v>
          </cell>
          <cell r="D637">
            <v>71.779999000000004</v>
          </cell>
          <cell r="F637">
            <v>72.260002</v>
          </cell>
          <cell r="H637">
            <v>12243900</v>
          </cell>
        </row>
        <row r="638">
          <cell r="A638">
            <v>41102</v>
          </cell>
          <cell r="C638">
            <v>72.620002999999997</v>
          </cell>
          <cell r="D638">
            <v>71.639999000000003</v>
          </cell>
          <cell r="F638">
            <v>72.309997999999993</v>
          </cell>
          <cell r="H638">
            <v>10195800</v>
          </cell>
        </row>
        <row r="639">
          <cell r="A639">
            <v>41103</v>
          </cell>
          <cell r="C639">
            <v>73.239998</v>
          </cell>
          <cell r="D639">
            <v>72.150002000000001</v>
          </cell>
          <cell r="F639">
            <v>73.180000000000007</v>
          </cell>
          <cell r="H639">
            <v>8180100</v>
          </cell>
        </row>
        <row r="640">
          <cell r="A640">
            <v>41106</v>
          </cell>
          <cell r="C640">
            <v>73.180000000000007</v>
          </cell>
          <cell r="D640">
            <v>72.580001999999993</v>
          </cell>
          <cell r="F640">
            <v>72.980002999999996</v>
          </cell>
          <cell r="H640">
            <v>8080600</v>
          </cell>
        </row>
        <row r="641">
          <cell r="A641">
            <v>41107</v>
          </cell>
          <cell r="C641">
            <v>73.099997999999999</v>
          </cell>
          <cell r="D641">
            <v>72.309997999999993</v>
          </cell>
          <cell r="F641">
            <v>73.099997999999999</v>
          </cell>
          <cell r="H641">
            <v>12176300</v>
          </cell>
        </row>
        <row r="642">
          <cell r="A642">
            <v>41108</v>
          </cell>
          <cell r="C642">
            <v>73.459998999999996</v>
          </cell>
          <cell r="D642">
            <v>72.720000999999996</v>
          </cell>
          <cell r="F642">
            <v>72.849997999999999</v>
          </cell>
          <cell r="H642">
            <v>9495100</v>
          </cell>
        </row>
        <row r="643">
          <cell r="A643">
            <v>41109</v>
          </cell>
          <cell r="C643">
            <v>72.860000999999997</v>
          </cell>
          <cell r="D643">
            <v>70.230002999999996</v>
          </cell>
          <cell r="F643">
            <v>71.529999000000004</v>
          </cell>
          <cell r="H643">
            <v>16878000</v>
          </cell>
        </row>
        <row r="644">
          <cell r="A644">
            <v>41110</v>
          </cell>
          <cell r="C644">
            <v>72.489998</v>
          </cell>
          <cell r="D644">
            <v>71.309997999999993</v>
          </cell>
          <cell r="F644">
            <v>72.25</v>
          </cell>
          <cell r="H644">
            <v>11052000</v>
          </cell>
        </row>
        <row r="645">
          <cell r="A645">
            <v>41113</v>
          </cell>
          <cell r="C645">
            <v>71.989998</v>
          </cell>
          <cell r="D645">
            <v>71.260002</v>
          </cell>
          <cell r="F645">
            <v>71.849997999999999</v>
          </cell>
          <cell r="H645">
            <v>6656500</v>
          </cell>
        </row>
        <row r="646">
          <cell r="A646">
            <v>41114</v>
          </cell>
          <cell r="C646">
            <v>72.239998</v>
          </cell>
          <cell r="D646">
            <v>71.449996999999996</v>
          </cell>
          <cell r="F646">
            <v>72.139999000000003</v>
          </cell>
          <cell r="H646">
            <v>7475700</v>
          </cell>
        </row>
        <row r="647">
          <cell r="A647">
            <v>41115</v>
          </cell>
          <cell r="C647">
            <v>72.459998999999996</v>
          </cell>
          <cell r="D647">
            <v>71.870002999999997</v>
          </cell>
          <cell r="F647">
            <v>72.080001999999993</v>
          </cell>
          <cell r="H647">
            <v>6981900</v>
          </cell>
        </row>
        <row r="648">
          <cell r="A648">
            <v>41116</v>
          </cell>
          <cell r="C648">
            <v>73.949996999999996</v>
          </cell>
          <cell r="D648">
            <v>72.690002000000007</v>
          </cell>
          <cell r="F648">
            <v>73.669998000000007</v>
          </cell>
          <cell r="H648">
            <v>8192400</v>
          </cell>
        </row>
        <row r="649">
          <cell r="A649">
            <v>41117</v>
          </cell>
          <cell r="C649">
            <v>74.800003000000004</v>
          </cell>
          <cell r="D649">
            <v>73.790001000000004</v>
          </cell>
          <cell r="F649">
            <v>74.519997000000004</v>
          </cell>
          <cell r="H649">
            <v>10861500</v>
          </cell>
        </row>
        <row r="650">
          <cell r="A650">
            <v>41120</v>
          </cell>
          <cell r="C650">
            <v>75.239998</v>
          </cell>
          <cell r="D650">
            <v>74.449996999999996</v>
          </cell>
          <cell r="F650">
            <v>74.980002999999996</v>
          </cell>
          <cell r="H650">
            <v>9145600</v>
          </cell>
        </row>
        <row r="651">
          <cell r="A651">
            <v>41121</v>
          </cell>
          <cell r="C651">
            <v>74.980002999999996</v>
          </cell>
          <cell r="D651">
            <v>74.430000000000007</v>
          </cell>
          <cell r="F651">
            <v>74.430000000000007</v>
          </cell>
          <cell r="H651">
            <v>8322900</v>
          </cell>
        </row>
        <row r="652">
          <cell r="A652">
            <v>41122</v>
          </cell>
          <cell r="C652">
            <v>74.790001000000004</v>
          </cell>
          <cell r="D652">
            <v>73.419998000000007</v>
          </cell>
          <cell r="F652">
            <v>73.620002999999997</v>
          </cell>
          <cell r="H652">
            <v>9699000</v>
          </cell>
        </row>
        <row r="653">
          <cell r="A653">
            <v>41123</v>
          </cell>
          <cell r="C653">
            <v>74.160004000000001</v>
          </cell>
          <cell r="D653">
            <v>72.940002000000007</v>
          </cell>
          <cell r="F653">
            <v>74.050003000000004</v>
          </cell>
          <cell r="H653">
            <v>8093000</v>
          </cell>
        </row>
        <row r="654">
          <cell r="A654">
            <v>41124</v>
          </cell>
          <cell r="C654">
            <v>74.959998999999996</v>
          </cell>
          <cell r="D654">
            <v>74.25</v>
          </cell>
          <cell r="F654">
            <v>74.550003000000004</v>
          </cell>
          <cell r="H654">
            <v>8740000</v>
          </cell>
        </row>
        <row r="655">
          <cell r="A655">
            <v>41127</v>
          </cell>
          <cell r="C655">
            <v>74.919998000000007</v>
          </cell>
          <cell r="D655">
            <v>74.279999000000004</v>
          </cell>
          <cell r="F655">
            <v>74.279999000000004</v>
          </cell>
          <cell r="H655">
            <v>6117500</v>
          </cell>
        </row>
        <row r="656">
          <cell r="A656">
            <v>41128</v>
          </cell>
          <cell r="C656">
            <v>74.599997999999999</v>
          </cell>
          <cell r="D656">
            <v>73.970000999999996</v>
          </cell>
          <cell r="F656">
            <v>73.989998</v>
          </cell>
          <cell r="H656">
            <v>7614500</v>
          </cell>
        </row>
        <row r="657">
          <cell r="A657">
            <v>41129</v>
          </cell>
          <cell r="C657">
            <v>74.510002</v>
          </cell>
          <cell r="D657">
            <v>73.430000000000007</v>
          </cell>
          <cell r="F657">
            <v>74.309997999999993</v>
          </cell>
          <cell r="H657">
            <v>6578300</v>
          </cell>
        </row>
        <row r="658">
          <cell r="A658">
            <v>41130</v>
          </cell>
          <cell r="C658">
            <v>74.519997000000004</v>
          </cell>
          <cell r="D658">
            <v>73.760002</v>
          </cell>
          <cell r="F658">
            <v>73.849997999999999</v>
          </cell>
          <cell r="H658">
            <v>5284700</v>
          </cell>
        </row>
        <row r="659">
          <cell r="A659">
            <v>41131</v>
          </cell>
          <cell r="C659">
            <v>74.25</v>
          </cell>
          <cell r="D659">
            <v>73.430000000000007</v>
          </cell>
          <cell r="F659">
            <v>73.680000000000007</v>
          </cell>
          <cell r="H659">
            <v>5644200</v>
          </cell>
        </row>
        <row r="660">
          <cell r="A660">
            <v>41134</v>
          </cell>
          <cell r="C660">
            <v>73.690002000000007</v>
          </cell>
          <cell r="D660">
            <v>73.180000000000007</v>
          </cell>
          <cell r="F660">
            <v>73.400002000000001</v>
          </cell>
          <cell r="H660">
            <v>6301000</v>
          </cell>
        </row>
        <row r="661">
          <cell r="A661">
            <v>41135</v>
          </cell>
          <cell r="C661">
            <v>74.269997000000004</v>
          </cell>
          <cell r="D661">
            <v>73.569999999999993</v>
          </cell>
          <cell r="F661">
            <v>74.010002</v>
          </cell>
          <cell r="H661">
            <v>7242000</v>
          </cell>
        </row>
        <row r="662">
          <cell r="A662">
            <v>41136</v>
          </cell>
          <cell r="C662">
            <v>74.519997000000004</v>
          </cell>
          <cell r="D662">
            <v>73.819999999999993</v>
          </cell>
          <cell r="F662">
            <v>74.449996999999996</v>
          </cell>
          <cell r="H662">
            <v>7774400</v>
          </cell>
        </row>
        <row r="663">
          <cell r="A663">
            <v>41137</v>
          </cell>
          <cell r="C663">
            <v>72.75</v>
          </cell>
          <cell r="D663">
            <v>71.779999000000004</v>
          </cell>
          <cell r="F663">
            <v>72.150002000000001</v>
          </cell>
          <cell r="H663">
            <v>17813200</v>
          </cell>
        </row>
        <row r="664">
          <cell r="A664">
            <v>41138</v>
          </cell>
          <cell r="C664">
            <v>72.690002000000007</v>
          </cell>
          <cell r="D664">
            <v>71.839995999999999</v>
          </cell>
          <cell r="F664">
            <v>71.989998</v>
          </cell>
          <cell r="H664">
            <v>9734900</v>
          </cell>
        </row>
        <row r="665">
          <cell r="A665">
            <v>41141</v>
          </cell>
          <cell r="C665">
            <v>72.410004000000001</v>
          </cell>
          <cell r="D665">
            <v>71.660004000000001</v>
          </cell>
          <cell r="F665">
            <v>72.300003000000004</v>
          </cell>
          <cell r="H665">
            <v>5548700</v>
          </cell>
        </row>
        <row r="666">
          <cell r="A666">
            <v>41142</v>
          </cell>
          <cell r="C666">
            <v>72.339995999999999</v>
          </cell>
          <cell r="D666">
            <v>71.430000000000007</v>
          </cell>
          <cell r="F666">
            <v>71.430000000000007</v>
          </cell>
          <cell r="H666">
            <v>7634200</v>
          </cell>
        </row>
        <row r="667">
          <cell r="A667">
            <v>41143</v>
          </cell>
          <cell r="C667">
            <v>71.849997999999999</v>
          </cell>
          <cell r="D667">
            <v>71.349997999999999</v>
          </cell>
          <cell r="F667">
            <v>71.769997000000004</v>
          </cell>
          <cell r="H667">
            <v>6661000</v>
          </cell>
        </row>
        <row r="668">
          <cell r="A668">
            <v>41144</v>
          </cell>
          <cell r="C668">
            <v>71.940002000000007</v>
          </cell>
          <cell r="D668">
            <v>71.400002000000001</v>
          </cell>
          <cell r="F668">
            <v>71.559997999999993</v>
          </cell>
          <cell r="H668">
            <v>6005100</v>
          </cell>
        </row>
        <row r="669">
          <cell r="A669">
            <v>41145</v>
          </cell>
          <cell r="C669">
            <v>72.199996999999996</v>
          </cell>
          <cell r="D669">
            <v>71.349997999999999</v>
          </cell>
          <cell r="F669">
            <v>72.110000999999997</v>
          </cell>
          <cell r="H669">
            <v>5190100</v>
          </cell>
        </row>
        <row r="670">
          <cell r="A670">
            <v>41148</v>
          </cell>
          <cell r="C670">
            <v>72.790001000000004</v>
          </cell>
          <cell r="D670">
            <v>72.069999999999993</v>
          </cell>
          <cell r="F670">
            <v>72.5</v>
          </cell>
          <cell r="H670">
            <v>5766900</v>
          </cell>
        </row>
        <row r="671">
          <cell r="A671">
            <v>41149</v>
          </cell>
          <cell r="C671">
            <v>72.709998999999996</v>
          </cell>
          <cell r="D671">
            <v>72.160004000000001</v>
          </cell>
          <cell r="F671">
            <v>72.410004000000001</v>
          </cell>
          <cell r="H671">
            <v>4822700</v>
          </cell>
        </row>
        <row r="672">
          <cell r="A672">
            <v>41150</v>
          </cell>
          <cell r="C672">
            <v>73.019997000000004</v>
          </cell>
          <cell r="D672">
            <v>72.430000000000007</v>
          </cell>
          <cell r="F672">
            <v>72.769997000000004</v>
          </cell>
          <cell r="H672">
            <v>4230800</v>
          </cell>
        </row>
        <row r="673">
          <cell r="A673">
            <v>41151</v>
          </cell>
          <cell r="C673">
            <v>72.75</v>
          </cell>
          <cell r="D673">
            <v>72.150002000000001</v>
          </cell>
          <cell r="F673">
            <v>72.25</v>
          </cell>
          <cell r="H673">
            <v>5237200</v>
          </cell>
        </row>
        <row r="674">
          <cell r="A674">
            <v>41152</v>
          </cell>
          <cell r="C674">
            <v>72.949996999999996</v>
          </cell>
          <cell r="D674">
            <v>72.360000999999997</v>
          </cell>
          <cell r="F674">
            <v>72.599997999999999</v>
          </cell>
          <cell r="H674">
            <v>5885100</v>
          </cell>
        </row>
        <row r="675">
          <cell r="A675">
            <v>41156</v>
          </cell>
          <cell r="C675">
            <v>73.839995999999999</v>
          </cell>
          <cell r="D675">
            <v>72.569999999999993</v>
          </cell>
          <cell r="F675">
            <v>73.510002</v>
          </cell>
          <cell r="H675">
            <v>8524100</v>
          </cell>
        </row>
        <row r="676">
          <cell r="A676">
            <v>41157</v>
          </cell>
          <cell r="C676">
            <v>73.949996999999996</v>
          </cell>
          <cell r="D676">
            <v>73.370002999999997</v>
          </cell>
          <cell r="F676">
            <v>73.550003000000004</v>
          </cell>
          <cell r="H676">
            <v>7964100</v>
          </cell>
        </row>
        <row r="677">
          <cell r="A677">
            <v>41158</v>
          </cell>
          <cell r="C677">
            <v>74.809997999999993</v>
          </cell>
          <cell r="D677">
            <v>73.839995999999999</v>
          </cell>
          <cell r="F677">
            <v>74.809997999999993</v>
          </cell>
          <cell r="H677">
            <v>6508500</v>
          </cell>
        </row>
        <row r="678">
          <cell r="A678">
            <v>41159</v>
          </cell>
          <cell r="C678">
            <v>74.800003000000004</v>
          </cell>
          <cell r="D678">
            <v>73.5</v>
          </cell>
          <cell r="F678">
            <v>73.819999999999993</v>
          </cell>
          <cell r="H678">
            <v>6621400</v>
          </cell>
        </row>
        <row r="679">
          <cell r="A679">
            <v>41162</v>
          </cell>
          <cell r="C679">
            <v>74.120002999999997</v>
          </cell>
          <cell r="D679">
            <v>73.5</v>
          </cell>
          <cell r="F679">
            <v>73.510002</v>
          </cell>
          <cell r="H679">
            <v>6500100</v>
          </cell>
        </row>
        <row r="680">
          <cell r="A680">
            <v>41163</v>
          </cell>
          <cell r="C680">
            <v>74.419998000000007</v>
          </cell>
          <cell r="D680">
            <v>73.550003000000004</v>
          </cell>
          <cell r="F680">
            <v>74.059997999999993</v>
          </cell>
          <cell r="H680">
            <v>5291400</v>
          </cell>
        </row>
        <row r="681">
          <cell r="A681">
            <v>41164</v>
          </cell>
          <cell r="C681">
            <v>74.349997999999999</v>
          </cell>
          <cell r="D681">
            <v>73.75</v>
          </cell>
          <cell r="F681">
            <v>74.069999999999993</v>
          </cell>
          <cell r="H681">
            <v>4297800</v>
          </cell>
        </row>
        <row r="682">
          <cell r="A682">
            <v>41165</v>
          </cell>
          <cell r="C682">
            <v>75.190002000000007</v>
          </cell>
          <cell r="D682">
            <v>73.949996999999996</v>
          </cell>
          <cell r="F682">
            <v>75.139999000000003</v>
          </cell>
          <cell r="H682">
            <v>7407400</v>
          </cell>
        </row>
        <row r="683">
          <cell r="A683">
            <v>41166</v>
          </cell>
          <cell r="C683">
            <v>74.989998</v>
          </cell>
          <cell r="D683">
            <v>74.260002</v>
          </cell>
          <cell r="F683">
            <v>74.5</v>
          </cell>
          <cell r="H683">
            <v>8535700</v>
          </cell>
        </row>
        <row r="684">
          <cell r="A684">
            <v>41169</v>
          </cell>
          <cell r="C684">
            <v>74.680000000000007</v>
          </cell>
          <cell r="D684">
            <v>73.870002999999997</v>
          </cell>
          <cell r="F684">
            <v>73.989998</v>
          </cell>
          <cell r="H684">
            <v>6854600</v>
          </cell>
        </row>
        <row r="685">
          <cell r="A685">
            <v>41170</v>
          </cell>
          <cell r="C685">
            <v>74.169998000000007</v>
          </cell>
          <cell r="D685">
            <v>73.680000000000007</v>
          </cell>
          <cell r="F685">
            <v>73.949996999999996</v>
          </cell>
          <cell r="H685">
            <v>5304100</v>
          </cell>
        </row>
        <row r="686">
          <cell r="A686">
            <v>41171</v>
          </cell>
          <cell r="C686">
            <v>74.629997000000003</v>
          </cell>
          <cell r="D686">
            <v>73.989998</v>
          </cell>
          <cell r="F686">
            <v>74.370002999999997</v>
          </cell>
          <cell r="H686">
            <v>5655900</v>
          </cell>
        </row>
        <row r="687">
          <cell r="A687">
            <v>41172</v>
          </cell>
          <cell r="C687">
            <v>74.819999999999993</v>
          </cell>
          <cell r="D687">
            <v>74.319999999999993</v>
          </cell>
          <cell r="F687">
            <v>74.75</v>
          </cell>
          <cell r="H687">
            <v>4523200</v>
          </cell>
        </row>
        <row r="688">
          <cell r="A688">
            <v>41173</v>
          </cell>
          <cell r="C688">
            <v>75.089995999999999</v>
          </cell>
          <cell r="D688">
            <v>74.330001999999993</v>
          </cell>
          <cell r="F688">
            <v>74.449996999999996</v>
          </cell>
          <cell r="H688">
            <v>10562300</v>
          </cell>
        </row>
        <row r="689">
          <cell r="A689">
            <v>41176</v>
          </cell>
          <cell r="C689">
            <v>74.959998999999996</v>
          </cell>
          <cell r="D689">
            <v>74.180000000000007</v>
          </cell>
          <cell r="F689">
            <v>74.739998</v>
          </cell>
          <cell r="H689">
            <v>4413700</v>
          </cell>
        </row>
        <row r="690">
          <cell r="A690">
            <v>41177</v>
          </cell>
          <cell r="C690">
            <v>75.050003000000004</v>
          </cell>
          <cell r="D690">
            <v>74.260002</v>
          </cell>
          <cell r="F690">
            <v>74.260002</v>
          </cell>
          <cell r="H690">
            <v>6424700</v>
          </cell>
        </row>
        <row r="691">
          <cell r="A691">
            <v>41178</v>
          </cell>
          <cell r="C691">
            <v>74.839995999999999</v>
          </cell>
          <cell r="D691">
            <v>74.139999000000003</v>
          </cell>
          <cell r="F691">
            <v>74.190002000000007</v>
          </cell>
          <cell r="H691">
            <v>4804900</v>
          </cell>
        </row>
        <row r="692">
          <cell r="A692">
            <v>41179</v>
          </cell>
          <cell r="C692">
            <v>74.5</v>
          </cell>
          <cell r="D692">
            <v>73.830001999999993</v>
          </cell>
          <cell r="F692">
            <v>73.980002999999996</v>
          </cell>
          <cell r="H692">
            <v>5390100</v>
          </cell>
        </row>
        <row r="693">
          <cell r="A693">
            <v>41180</v>
          </cell>
          <cell r="C693">
            <v>74.059997999999993</v>
          </cell>
          <cell r="D693">
            <v>73.419998000000007</v>
          </cell>
          <cell r="F693">
            <v>73.800003000000004</v>
          </cell>
          <cell r="H693">
            <v>6021000</v>
          </cell>
        </row>
        <row r="694">
          <cell r="A694">
            <v>41183</v>
          </cell>
          <cell r="C694">
            <v>74.489998</v>
          </cell>
          <cell r="D694">
            <v>73.800003000000004</v>
          </cell>
          <cell r="F694">
            <v>74.050003000000004</v>
          </cell>
          <cell r="H694">
            <v>4662300</v>
          </cell>
        </row>
        <row r="695">
          <cell r="A695">
            <v>41184</v>
          </cell>
          <cell r="C695">
            <v>74.360000999999997</v>
          </cell>
          <cell r="D695">
            <v>73.629997000000003</v>
          </cell>
          <cell r="F695">
            <v>73.75</v>
          </cell>
          <cell r="H695">
            <v>4236500</v>
          </cell>
        </row>
        <row r="696">
          <cell r="A696">
            <v>41185</v>
          </cell>
          <cell r="C696">
            <v>74.75</v>
          </cell>
          <cell r="D696">
            <v>73.75</v>
          </cell>
          <cell r="F696">
            <v>74.199996999999996</v>
          </cell>
          <cell r="H696">
            <v>8164700</v>
          </cell>
        </row>
        <row r="697">
          <cell r="A697">
            <v>41186</v>
          </cell>
          <cell r="C697">
            <v>75.010002</v>
          </cell>
          <cell r="D697">
            <v>74.510002</v>
          </cell>
          <cell r="F697">
            <v>74.720000999999996</v>
          </cell>
          <cell r="H697">
            <v>5000900</v>
          </cell>
        </row>
        <row r="698">
          <cell r="A698">
            <v>41187</v>
          </cell>
          <cell r="C698">
            <v>75.5</v>
          </cell>
          <cell r="D698">
            <v>74.889999000000003</v>
          </cell>
          <cell r="F698">
            <v>75.129997000000003</v>
          </cell>
          <cell r="H698">
            <v>5205100</v>
          </cell>
        </row>
        <row r="699">
          <cell r="A699">
            <v>41190</v>
          </cell>
          <cell r="C699">
            <v>75.550003000000004</v>
          </cell>
          <cell r="D699">
            <v>75.059997999999993</v>
          </cell>
          <cell r="F699">
            <v>75.25</v>
          </cell>
          <cell r="H699">
            <v>4545900</v>
          </cell>
        </row>
        <row r="700">
          <cell r="A700">
            <v>41191</v>
          </cell>
          <cell r="C700">
            <v>75.379997000000003</v>
          </cell>
          <cell r="D700">
            <v>74.129997000000003</v>
          </cell>
          <cell r="F700">
            <v>74.139999000000003</v>
          </cell>
          <cell r="H700">
            <v>8307300</v>
          </cell>
        </row>
        <row r="701">
          <cell r="A701">
            <v>41192</v>
          </cell>
          <cell r="C701">
            <v>76.809997999999993</v>
          </cell>
          <cell r="D701">
            <v>74.639999000000003</v>
          </cell>
          <cell r="F701">
            <v>75.419998000000007</v>
          </cell>
          <cell r="H701">
            <v>19364800</v>
          </cell>
        </row>
        <row r="702">
          <cell r="A702">
            <v>41193</v>
          </cell>
          <cell r="C702">
            <v>76.610000999999997</v>
          </cell>
          <cell r="D702">
            <v>74.949996999999996</v>
          </cell>
          <cell r="F702">
            <v>75.010002</v>
          </cell>
          <cell r="H702">
            <v>8325500</v>
          </cell>
        </row>
        <row r="703">
          <cell r="A703">
            <v>41194</v>
          </cell>
          <cell r="C703">
            <v>76.040001000000004</v>
          </cell>
          <cell r="D703">
            <v>75.300003000000004</v>
          </cell>
          <cell r="F703">
            <v>75.809997999999993</v>
          </cell>
          <cell r="H703">
            <v>8029300</v>
          </cell>
        </row>
        <row r="704">
          <cell r="A704">
            <v>41197</v>
          </cell>
          <cell r="C704">
            <v>77.349997999999999</v>
          </cell>
          <cell r="D704">
            <v>75.559997999999993</v>
          </cell>
          <cell r="F704">
            <v>77.150002000000001</v>
          </cell>
          <cell r="H704">
            <v>9669600</v>
          </cell>
        </row>
        <row r="705">
          <cell r="A705">
            <v>41198</v>
          </cell>
          <cell r="C705">
            <v>77.599997999999999</v>
          </cell>
          <cell r="D705">
            <v>76.690002000000007</v>
          </cell>
          <cell r="F705">
            <v>76.910004000000001</v>
          </cell>
          <cell r="H705">
            <v>6310100</v>
          </cell>
        </row>
        <row r="706">
          <cell r="A706">
            <v>41199</v>
          </cell>
          <cell r="C706">
            <v>77.5</v>
          </cell>
          <cell r="D706">
            <v>76.480002999999996</v>
          </cell>
          <cell r="F706">
            <v>77.029999000000004</v>
          </cell>
          <cell r="H706">
            <v>7494500</v>
          </cell>
        </row>
        <row r="707">
          <cell r="A707">
            <v>41200</v>
          </cell>
          <cell r="C707">
            <v>77.230002999999996</v>
          </cell>
          <cell r="D707">
            <v>76.169998000000007</v>
          </cell>
          <cell r="F707">
            <v>76.559997999999993</v>
          </cell>
          <cell r="H707">
            <v>7325700</v>
          </cell>
        </row>
        <row r="708">
          <cell r="A708">
            <v>41201</v>
          </cell>
          <cell r="C708">
            <v>76.709998999999996</v>
          </cell>
          <cell r="D708">
            <v>75.430000000000007</v>
          </cell>
          <cell r="F708">
            <v>75.620002999999997</v>
          </cell>
          <cell r="H708">
            <v>6942500</v>
          </cell>
        </row>
        <row r="709">
          <cell r="A709">
            <v>41204</v>
          </cell>
          <cell r="C709">
            <v>75.779999000000004</v>
          </cell>
          <cell r="D709">
            <v>75.089995999999999</v>
          </cell>
          <cell r="F709">
            <v>75.650002000000001</v>
          </cell>
          <cell r="H709">
            <v>5425400</v>
          </cell>
        </row>
        <row r="710">
          <cell r="A710">
            <v>41205</v>
          </cell>
          <cell r="C710">
            <v>75.489998</v>
          </cell>
          <cell r="D710">
            <v>74.510002</v>
          </cell>
          <cell r="F710">
            <v>74.760002</v>
          </cell>
          <cell r="H710">
            <v>5833900</v>
          </cell>
        </row>
        <row r="711">
          <cell r="A711">
            <v>41206</v>
          </cell>
          <cell r="C711">
            <v>75</v>
          </cell>
          <cell r="D711">
            <v>74.519997000000004</v>
          </cell>
          <cell r="F711">
            <v>74.819999999999993</v>
          </cell>
          <cell r="H711">
            <v>4583200</v>
          </cell>
        </row>
        <row r="712">
          <cell r="A712">
            <v>41207</v>
          </cell>
          <cell r="C712">
            <v>75.5</v>
          </cell>
          <cell r="D712">
            <v>74.889999000000003</v>
          </cell>
          <cell r="F712">
            <v>75.319999999999993</v>
          </cell>
          <cell r="H712">
            <v>4432900</v>
          </cell>
        </row>
        <row r="713">
          <cell r="A713">
            <v>41208</v>
          </cell>
          <cell r="C713">
            <v>75.419998000000007</v>
          </cell>
          <cell r="D713">
            <v>74.680000000000007</v>
          </cell>
          <cell r="F713">
            <v>75.110000999999997</v>
          </cell>
          <cell r="H713">
            <v>4446900</v>
          </cell>
        </row>
        <row r="714">
          <cell r="A714">
            <v>41213</v>
          </cell>
          <cell r="C714">
            <v>75.680000000000007</v>
          </cell>
          <cell r="D714">
            <v>74.129997000000003</v>
          </cell>
          <cell r="F714">
            <v>75.019997000000004</v>
          </cell>
          <cell r="H714">
            <v>6551200</v>
          </cell>
        </row>
        <row r="715">
          <cell r="A715">
            <v>41214</v>
          </cell>
          <cell r="C715">
            <v>75.160004000000001</v>
          </cell>
          <cell r="D715">
            <v>73.150002000000001</v>
          </cell>
          <cell r="F715">
            <v>73.449996999999996</v>
          </cell>
          <cell r="H715">
            <v>12943600</v>
          </cell>
        </row>
        <row r="716">
          <cell r="A716">
            <v>41215</v>
          </cell>
          <cell r="C716">
            <v>73.569999999999993</v>
          </cell>
          <cell r="D716">
            <v>72.709998999999996</v>
          </cell>
          <cell r="F716">
            <v>72.769997000000004</v>
          </cell>
          <cell r="H716">
            <v>8563500</v>
          </cell>
        </row>
        <row r="717">
          <cell r="A717">
            <v>41218</v>
          </cell>
          <cell r="C717">
            <v>73.199996999999996</v>
          </cell>
          <cell r="D717">
            <v>72.650002000000001</v>
          </cell>
          <cell r="F717">
            <v>73.139999000000003</v>
          </cell>
          <cell r="H717">
            <v>4767700</v>
          </cell>
        </row>
        <row r="718">
          <cell r="A718">
            <v>41219</v>
          </cell>
          <cell r="C718">
            <v>74.279999000000004</v>
          </cell>
          <cell r="D718">
            <v>73.129997000000003</v>
          </cell>
          <cell r="F718">
            <v>73.760002</v>
          </cell>
          <cell r="H718">
            <v>5334400</v>
          </cell>
        </row>
        <row r="719">
          <cell r="A719">
            <v>41220</v>
          </cell>
          <cell r="C719">
            <v>73.900002000000001</v>
          </cell>
          <cell r="D719">
            <v>72.860000999999997</v>
          </cell>
          <cell r="F719">
            <v>73.110000999999997</v>
          </cell>
          <cell r="H719">
            <v>6809900</v>
          </cell>
        </row>
        <row r="720">
          <cell r="A720">
            <v>41221</v>
          </cell>
          <cell r="C720">
            <v>73.980002999999996</v>
          </cell>
          <cell r="D720">
            <v>72.480002999999996</v>
          </cell>
          <cell r="F720">
            <v>72.480002999999996</v>
          </cell>
          <cell r="H720">
            <v>7137100</v>
          </cell>
        </row>
        <row r="721">
          <cell r="A721">
            <v>41222</v>
          </cell>
          <cell r="C721">
            <v>72.599997999999999</v>
          </cell>
          <cell r="D721">
            <v>71.919998000000007</v>
          </cell>
          <cell r="F721">
            <v>72.309997999999993</v>
          </cell>
          <cell r="H721">
            <v>6891400</v>
          </cell>
        </row>
        <row r="722">
          <cell r="A722">
            <v>41225</v>
          </cell>
          <cell r="C722">
            <v>72.599997999999999</v>
          </cell>
          <cell r="D722">
            <v>71.900002000000001</v>
          </cell>
          <cell r="F722">
            <v>72.480002999999996</v>
          </cell>
          <cell r="H722">
            <v>4382800</v>
          </cell>
        </row>
        <row r="723">
          <cell r="A723">
            <v>41226</v>
          </cell>
          <cell r="C723">
            <v>72.300003000000004</v>
          </cell>
          <cell r="D723">
            <v>71.180000000000007</v>
          </cell>
          <cell r="F723">
            <v>71.809997999999993</v>
          </cell>
          <cell r="H723">
            <v>8977400</v>
          </cell>
        </row>
        <row r="724">
          <cell r="A724">
            <v>41227</v>
          </cell>
          <cell r="C724">
            <v>72</v>
          </cell>
          <cell r="D724">
            <v>71.080001999999993</v>
          </cell>
          <cell r="F724">
            <v>71.309997999999993</v>
          </cell>
          <cell r="H724">
            <v>9111300</v>
          </cell>
        </row>
        <row r="725">
          <cell r="A725">
            <v>41228</v>
          </cell>
          <cell r="C725">
            <v>69.690002000000007</v>
          </cell>
          <cell r="D725">
            <v>67.849997999999999</v>
          </cell>
          <cell r="F725">
            <v>68.720000999999996</v>
          </cell>
          <cell r="H725">
            <v>23048900</v>
          </cell>
        </row>
        <row r="726">
          <cell r="A726">
            <v>41229</v>
          </cell>
          <cell r="C726">
            <v>68.690002000000007</v>
          </cell>
          <cell r="D726">
            <v>67.879997000000003</v>
          </cell>
          <cell r="F726">
            <v>68.029999000000004</v>
          </cell>
          <cell r="H726">
            <v>12257100</v>
          </cell>
        </row>
        <row r="727">
          <cell r="A727">
            <v>41232</v>
          </cell>
          <cell r="C727">
            <v>69.129997000000003</v>
          </cell>
          <cell r="D727">
            <v>67.650002000000001</v>
          </cell>
          <cell r="F727">
            <v>69.019997000000004</v>
          </cell>
          <cell r="H727">
            <v>12835700</v>
          </cell>
        </row>
        <row r="728">
          <cell r="A728">
            <v>41233</v>
          </cell>
          <cell r="C728">
            <v>69.239998</v>
          </cell>
          <cell r="D728">
            <v>68.449996999999996</v>
          </cell>
          <cell r="F728">
            <v>69</v>
          </cell>
          <cell r="H728">
            <v>9394600</v>
          </cell>
        </row>
        <row r="729">
          <cell r="A729">
            <v>41234</v>
          </cell>
          <cell r="C729">
            <v>69.059997999999993</v>
          </cell>
          <cell r="D729">
            <v>68.680000000000007</v>
          </cell>
          <cell r="F729">
            <v>68.889999000000003</v>
          </cell>
          <cell r="H729">
            <v>7039600</v>
          </cell>
        </row>
        <row r="730">
          <cell r="A730">
            <v>41236</v>
          </cell>
          <cell r="C730">
            <v>70.239998</v>
          </cell>
          <cell r="D730">
            <v>68.879997000000003</v>
          </cell>
          <cell r="F730">
            <v>70.199996999999996</v>
          </cell>
          <cell r="H730">
            <v>5134900</v>
          </cell>
        </row>
        <row r="731">
          <cell r="A731">
            <v>41239</v>
          </cell>
          <cell r="C731">
            <v>70.230002999999996</v>
          </cell>
          <cell r="D731">
            <v>69.449996999999996</v>
          </cell>
          <cell r="F731">
            <v>69.910004000000001</v>
          </cell>
          <cell r="H731">
            <v>9073200</v>
          </cell>
        </row>
        <row r="732">
          <cell r="A732">
            <v>41240</v>
          </cell>
          <cell r="C732">
            <v>70.169998000000007</v>
          </cell>
          <cell r="D732">
            <v>69.449996999999996</v>
          </cell>
          <cell r="F732">
            <v>69.5</v>
          </cell>
          <cell r="H732">
            <v>7382300</v>
          </cell>
        </row>
        <row r="733">
          <cell r="A733">
            <v>41241</v>
          </cell>
          <cell r="C733">
            <v>70.809997999999993</v>
          </cell>
          <cell r="D733">
            <v>69.290001000000004</v>
          </cell>
          <cell r="F733">
            <v>70.559997999999993</v>
          </cell>
          <cell r="H733">
            <v>10496400</v>
          </cell>
        </row>
        <row r="734">
          <cell r="A734">
            <v>41242</v>
          </cell>
          <cell r="C734">
            <v>71.040001000000004</v>
          </cell>
          <cell r="D734">
            <v>70.129997000000003</v>
          </cell>
          <cell r="F734">
            <v>70.830001999999993</v>
          </cell>
          <cell r="H734">
            <v>9620500</v>
          </cell>
        </row>
        <row r="735">
          <cell r="A735">
            <v>41243</v>
          </cell>
          <cell r="C735">
            <v>72.120002999999997</v>
          </cell>
          <cell r="D735">
            <v>70.849997999999999</v>
          </cell>
          <cell r="F735">
            <v>72.019997000000004</v>
          </cell>
          <cell r="H735">
            <v>12485200</v>
          </cell>
        </row>
        <row r="736">
          <cell r="A736">
            <v>41246</v>
          </cell>
          <cell r="C736">
            <v>72.339995999999999</v>
          </cell>
          <cell r="D736">
            <v>71.339995999999999</v>
          </cell>
          <cell r="F736">
            <v>71.339995999999999</v>
          </cell>
          <cell r="H736">
            <v>9086800</v>
          </cell>
        </row>
        <row r="737">
          <cell r="A737">
            <v>41247</v>
          </cell>
          <cell r="C737">
            <v>72.599997999999999</v>
          </cell>
          <cell r="D737">
            <v>71.449996999999996</v>
          </cell>
          <cell r="F737">
            <v>72.120002999999997</v>
          </cell>
          <cell r="H737">
            <v>12820500</v>
          </cell>
        </row>
        <row r="738">
          <cell r="A738">
            <v>41248</v>
          </cell>
          <cell r="C738">
            <v>72.019997000000004</v>
          </cell>
          <cell r="D738">
            <v>71.230002999999996</v>
          </cell>
          <cell r="F738">
            <v>71.650002000000001</v>
          </cell>
          <cell r="H738">
            <v>9513200</v>
          </cell>
        </row>
        <row r="739">
          <cell r="A739">
            <v>41249</v>
          </cell>
          <cell r="C739">
            <v>71.849997999999999</v>
          </cell>
          <cell r="D739">
            <v>71.099997999999999</v>
          </cell>
          <cell r="F739">
            <v>71.589995999999999</v>
          </cell>
          <cell r="H739">
            <v>7166100</v>
          </cell>
        </row>
        <row r="740">
          <cell r="A740">
            <v>41250</v>
          </cell>
          <cell r="C740">
            <v>72.589995999999999</v>
          </cell>
          <cell r="D740">
            <v>71.849997999999999</v>
          </cell>
          <cell r="F740">
            <v>72.290001000000004</v>
          </cell>
          <cell r="H740">
            <v>7283000</v>
          </cell>
        </row>
        <row r="741">
          <cell r="A741">
            <v>41253</v>
          </cell>
          <cell r="C741">
            <v>72.339995999999999</v>
          </cell>
          <cell r="D741">
            <v>71.790001000000004</v>
          </cell>
          <cell r="F741">
            <v>72.150002000000001</v>
          </cell>
          <cell r="H741">
            <v>5901600</v>
          </cell>
        </row>
        <row r="742">
          <cell r="A742">
            <v>41254</v>
          </cell>
          <cell r="C742">
            <v>72.699996999999996</v>
          </cell>
          <cell r="D742">
            <v>70.819999999999993</v>
          </cell>
          <cell r="F742">
            <v>70.889999000000003</v>
          </cell>
          <cell r="H742">
            <v>14595000</v>
          </cell>
        </row>
        <row r="743">
          <cell r="A743">
            <v>41255</v>
          </cell>
          <cell r="C743">
            <v>70.349997999999999</v>
          </cell>
          <cell r="D743">
            <v>68.910004000000001</v>
          </cell>
          <cell r="F743">
            <v>68.940002000000007</v>
          </cell>
          <cell r="H743">
            <v>23401900</v>
          </cell>
        </row>
        <row r="744">
          <cell r="A744">
            <v>41256</v>
          </cell>
          <cell r="C744">
            <v>69.360000999999997</v>
          </cell>
          <cell r="D744">
            <v>69</v>
          </cell>
          <cell r="F744">
            <v>69.040001000000004</v>
          </cell>
          <cell r="H744">
            <v>14243500</v>
          </cell>
        </row>
        <row r="745">
          <cell r="A745">
            <v>41257</v>
          </cell>
          <cell r="C745">
            <v>69.300003000000004</v>
          </cell>
          <cell r="D745">
            <v>68.739998</v>
          </cell>
          <cell r="F745">
            <v>68.75</v>
          </cell>
          <cell r="H745">
            <v>10502300</v>
          </cell>
        </row>
        <row r="746">
          <cell r="A746">
            <v>41260</v>
          </cell>
          <cell r="C746">
            <v>69.510002</v>
          </cell>
          <cell r="D746">
            <v>68.889999000000003</v>
          </cell>
          <cell r="F746">
            <v>69.199996999999996</v>
          </cell>
          <cell r="H746">
            <v>10531700</v>
          </cell>
        </row>
        <row r="747">
          <cell r="A747">
            <v>41261</v>
          </cell>
          <cell r="C747">
            <v>69.660004000000001</v>
          </cell>
          <cell r="D747">
            <v>68.910004000000001</v>
          </cell>
          <cell r="F747">
            <v>69.5</v>
          </cell>
          <cell r="H747">
            <v>11589800</v>
          </cell>
        </row>
        <row r="748">
          <cell r="A748">
            <v>41262</v>
          </cell>
          <cell r="C748">
            <v>69.5</v>
          </cell>
          <cell r="D748">
            <v>68.519997000000004</v>
          </cell>
          <cell r="F748">
            <v>68.519997000000004</v>
          </cell>
          <cell r="H748">
            <v>9973200</v>
          </cell>
        </row>
        <row r="749">
          <cell r="A749">
            <v>41263</v>
          </cell>
          <cell r="C749">
            <v>69.059997999999993</v>
          </cell>
          <cell r="D749">
            <v>68.169998000000007</v>
          </cell>
          <cell r="F749">
            <v>69</v>
          </cell>
          <cell r="H749">
            <v>9686300</v>
          </cell>
        </row>
        <row r="750">
          <cell r="A750">
            <v>41264</v>
          </cell>
          <cell r="C750">
            <v>69.160004000000001</v>
          </cell>
          <cell r="D750">
            <v>68.269997000000004</v>
          </cell>
          <cell r="F750">
            <v>68.650002000000001</v>
          </cell>
          <cell r="H750">
            <v>13231000</v>
          </cell>
        </row>
        <row r="751">
          <cell r="A751">
            <v>41267</v>
          </cell>
          <cell r="C751">
            <v>68.809997999999993</v>
          </cell>
          <cell r="D751">
            <v>68.309997999999993</v>
          </cell>
          <cell r="F751">
            <v>68.569999999999993</v>
          </cell>
          <cell r="H751">
            <v>2904800</v>
          </cell>
        </row>
        <row r="752">
          <cell r="A752">
            <v>41269</v>
          </cell>
          <cell r="C752">
            <v>68.650002000000001</v>
          </cell>
          <cell r="D752">
            <v>67.730002999999996</v>
          </cell>
          <cell r="F752">
            <v>67.989998</v>
          </cell>
          <cell r="H752">
            <v>6092900</v>
          </cell>
        </row>
        <row r="753">
          <cell r="A753">
            <v>41270</v>
          </cell>
          <cell r="C753">
            <v>68.419998000000007</v>
          </cell>
          <cell r="D753">
            <v>67.790001000000004</v>
          </cell>
          <cell r="F753">
            <v>68.190002000000007</v>
          </cell>
          <cell r="H753">
            <v>7384200</v>
          </cell>
        </row>
        <row r="754">
          <cell r="A754">
            <v>41271</v>
          </cell>
          <cell r="C754">
            <v>68.349997999999999</v>
          </cell>
          <cell r="D754">
            <v>67.540001000000004</v>
          </cell>
          <cell r="F754">
            <v>67.610000999999997</v>
          </cell>
          <cell r="H754">
            <v>5513400</v>
          </cell>
        </row>
        <row r="755">
          <cell r="A755">
            <v>41274</v>
          </cell>
          <cell r="C755">
            <v>68.300003000000004</v>
          </cell>
          <cell r="D755">
            <v>67.370002999999997</v>
          </cell>
          <cell r="F755">
            <v>68.230002999999996</v>
          </cell>
          <cell r="H755">
            <v>7012500</v>
          </cell>
        </row>
        <row r="756">
          <cell r="A756">
            <v>41276</v>
          </cell>
          <cell r="C756">
            <v>69.239998</v>
          </cell>
          <cell r="D756">
            <v>68.449996999999996</v>
          </cell>
          <cell r="F756">
            <v>69.239998</v>
          </cell>
          <cell r="H756">
            <v>10390800</v>
          </cell>
        </row>
        <row r="757">
          <cell r="A757">
            <v>41277</v>
          </cell>
          <cell r="C757">
            <v>69.349997999999999</v>
          </cell>
          <cell r="D757">
            <v>68.379997000000003</v>
          </cell>
          <cell r="F757">
            <v>68.800003000000004</v>
          </cell>
          <cell r="H757">
            <v>8910100</v>
          </cell>
        </row>
        <row r="758">
          <cell r="A758">
            <v>41278</v>
          </cell>
          <cell r="C758">
            <v>69.180000000000007</v>
          </cell>
          <cell r="D758">
            <v>68.339995999999999</v>
          </cell>
          <cell r="F758">
            <v>69.059997999999993</v>
          </cell>
          <cell r="H758">
            <v>6438000</v>
          </cell>
        </row>
        <row r="759">
          <cell r="A759">
            <v>41281</v>
          </cell>
          <cell r="C759">
            <v>68.919998000000007</v>
          </cell>
          <cell r="D759">
            <v>68.129997000000003</v>
          </cell>
          <cell r="F759">
            <v>68.400002000000001</v>
          </cell>
          <cell r="H759">
            <v>6201400</v>
          </cell>
        </row>
        <row r="760">
          <cell r="A760">
            <v>41282</v>
          </cell>
          <cell r="C760">
            <v>68.889999000000003</v>
          </cell>
          <cell r="D760">
            <v>68.209998999999996</v>
          </cell>
          <cell r="F760">
            <v>68.589995999999999</v>
          </cell>
          <cell r="H760">
            <v>5866900</v>
          </cell>
        </row>
        <row r="761">
          <cell r="A761">
            <v>41283</v>
          </cell>
          <cell r="C761">
            <v>68.709998999999996</v>
          </cell>
          <cell r="D761">
            <v>68.220000999999996</v>
          </cell>
          <cell r="F761">
            <v>68.569999999999993</v>
          </cell>
          <cell r="H761">
            <v>5055200</v>
          </cell>
        </row>
        <row r="762">
          <cell r="A762">
            <v>41284</v>
          </cell>
          <cell r="C762">
            <v>69.029999000000004</v>
          </cell>
          <cell r="D762">
            <v>67.720000999999996</v>
          </cell>
          <cell r="F762">
            <v>68.360000999999997</v>
          </cell>
          <cell r="H762">
            <v>11453800</v>
          </cell>
        </row>
        <row r="763">
          <cell r="A763">
            <v>41285</v>
          </cell>
          <cell r="C763">
            <v>68.790001000000004</v>
          </cell>
          <cell r="D763">
            <v>68.209998999999996</v>
          </cell>
          <cell r="F763">
            <v>68.629997000000003</v>
          </cell>
          <cell r="H763">
            <v>6224500</v>
          </cell>
        </row>
        <row r="764">
          <cell r="A764">
            <v>41288</v>
          </cell>
          <cell r="C764">
            <v>68.669998000000007</v>
          </cell>
          <cell r="D764">
            <v>68.110000999999997</v>
          </cell>
          <cell r="F764">
            <v>68.300003000000004</v>
          </cell>
          <cell r="H764">
            <v>5490400</v>
          </cell>
        </row>
        <row r="765">
          <cell r="A765">
            <v>41289</v>
          </cell>
          <cell r="C765">
            <v>69.239998</v>
          </cell>
          <cell r="D765">
            <v>68.099997999999999</v>
          </cell>
          <cell r="F765">
            <v>68.980002999999996</v>
          </cell>
          <cell r="H765">
            <v>6140400</v>
          </cell>
        </row>
        <row r="766">
          <cell r="A766">
            <v>41290</v>
          </cell>
          <cell r="C766">
            <v>69.370002999999997</v>
          </cell>
          <cell r="D766">
            <v>68.889999000000003</v>
          </cell>
          <cell r="F766">
            <v>69.209998999999996</v>
          </cell>
          <cell r="H766">
            <v>4917900</v>
          </cell>
        </row>
        <row r="767">
          <cell r="A767">
            <v>41291</v>
          </cell>
          <cell r="C767">
            <v>69.319999999999993</v>
          </cell>
          <cell r="D767">
            <v>68.709998999999996</v>
          </cell>
          <cell r="F767">
            <v>68.849997999999999</v>
          </cell>
          <cell r="H767">
            <v>7232600</v>
          </cell>
        </row>
        <row r="768">
          <cell r="A768">
            <v>41292</v>
          </cell>
          <cell r="C768">
            <v>69.199996999999996</v>
          </cell>
          <cell r="D768">
            <v>68.849997999999999</v>
          </cell>
          <cell r="F768">
            <v>69.199996999999996</v>
          </cell>
          <cell r="H768">
            <v>7813400</v>
          </cell>
        </row>
        <row r="769">
          <cell r="A769">
            <v>41296</v>
          </cell>
          <cell r="C769">
            <v>69.650002000000001</v>
          </cell>
          <cell r="D769">
            <v>68.959998999999996</v>
          </cell>
          <cell r="F769">
            <v>69.580001999999993</v>
          </cell>
          <cell r="H769">
            <v>5747900</v>
          </cell>
        </row>
        <row r="770">
          <cell r="A770">
            <v>41297</v>
          </cell>
          <cell r="C770">
            <v>69.639999000000003</v>
          </cell>
          <cell r="D770">
            <v>69.150002000000001</v>
          </cell>
          <cell r="F770">
            <v>69.489998</v>
          </cell>
          <cell r="H770">
            <v>6365400</v>
          </cell>
        </row>
        <row r="771">
          <cell r="A771">
            <v>41298</v>
          </cell>
          <cell r="C771">
            <v>69.989998</v>
          </cell>
          <cell r="D771">
            <v>69.349997999999999</v>
          </cell>
          <cell r="F771">
            <v>69.790001000000004</v>
          </cell>
          <cell r="H771">
            <v>9139000</v>
          </cell>
        </row>
        <row r="772">
          <cell r="A772">
            <v>41299</v>
          </cell>
          <cell r="C772">
            <v>70</v>
          </cell>
          <cell r="D772">
            <v>68.930000000000007</v>
          </cell>
          <cell r="F772">
            <v>69</v>
          </cell>
          <cell r="H772">
            <v>7967700</v>
          </cell>
        </row>
        <row r="773">
          <cell r="A773">
            <v>41302</v>
          </cell>
          <cell r="C773">
            <v>69.5</v>
          </cell>
          <cell r="D773">
            <v>68.800003000000004</v>
          </cell>
          <cell r="F773">
            <v>69.349997999999999</v>
          </cell>
          <cell r="H773">
            <v>7054800</v>
          </cell>
        </row>
        <row r="774">
          <cell r="A774">
            <v>41303</v>
          </cell>
          <cell r="C774">
            <v>70.199996999999996</v>
          </cell>
          <cell r="D774">
            <v>69.199996999999996</v>
          </cell>
          <cell r="F774">
            <v>69.889999000000003</v>
          </cell>
          <cell r="H774">
            <v>9560900</v>
          </cell>
        </row>
        <row r="775">
          <cell r="A775">
            <v>41304</v>
          </cell>
          <cell r="C775">
            <v>70.120002999999997</v>
          </cell>
          <cell r="D775">
            <v>69.5</v>
          </cell>
          <cell r="F775">
            <v>69.75</v>
          </cell>
          <cell r="H775">
            <v>7020600</v>
          </cell>
        </row>
        <row r="776">
          <cell r="A776">
            <v>41305</v>
          </cell>
          <cell r="C776">
            <v>70.440002000000007</v>
          </cell>
          <cell r="D776">
            <v>69.690002000000007</v>
          </cell>
          <cell r="F776">
            <v>69.949996999999996</v>
          </cell>
          <cell r="H776">
            <v>7016200</v>
          </cell>
        </row>
        <row r="777">
          <cell r="A777">
            <v>41306</v>
          </cell>
          <cell r="C777">
            <v>70.540001000000004</v>
          </cell>
          <cell r="D777">
            <v>69.949996999999996</v>
          </cell>
          <cell r="F777">
            <v>70.489998</v>
          </cell>
          <cell r="H777">
            <v>6449800</v>
          </cell>
        </row>
        <row r="778">
          <cell r="A778">
            <v>41309</v>
          </cell>
          <cell r="C778">
            <v>69.900002000000001</v>
          </cell>
          <cell r="D778">
            <v>69.129997000000003</v>
          </cell>
          <cell r="F778">
            <v>69.629997000000003</v>
          </cell>
          <cell r="H778">
            <v>10759300</v>
          </cell>
        </row>
        <row r="779">
          <cell r="A779">
            <v>41310</v>
          </cell>
          <cell r="C779">
            <v>71.069999999999993</v>
          </cell>
          <cell r="D779">
            <v>69.760002</v>
          </cell>
          <cell r="F779">
            <v>70.769997000000004</v>
          </cell>
          <cell r="H779">
            <v>10525500</v>
          </cell>
        </row>
        <row r="780">
          <cell r="A780">
            <v>41311</v>
          </cell>
          <cell r="C780">
            <v>71.319999999999993</v>
          </cell>
          <cell r="D780">
            <v>70.300003000000004</v>
          </cell>
          <cell r="F780">
            <v>71.309997999999993</v>
          </cell>
          <cell r="H780">
            <v>9757800</v>
          </cell>
        </row>
        <row r="781">
          <cell r="A781">
            <v>41312</v>
          </cell>
          <cell r="C781">
            <v>71.639999000000003</v>
          </cell>
          <cell r="D781">
            <v>70.900002000000001</v>
          </cell>
          <cell r="F781">
            <v>71.230002999999996</v>
          </cell>
          <cell r="H781">
            <v>8306900</v>
          </cell>
        </row>
        <row r="782">
          <cell r="A782">
            <v>41313</v>
          </cell>
          <cell r="C782">
            <v>71.639999000000003</v>
          </cell>
          <cell r="D782">
            <v>71.069999999999993</v>
          </cell>
          <cell r="F782">
            <v>71.480002999999996</v>
          </cell>
          <cell r="H782">
            <v>5906600</v>
          </cell>
        </row>
        <row r="783">
          <cell r="A783">
            <v>41316</v>
          </cell>
          <cell r="C783">
            <v>71.510002</v>
          </cell>
          <cell r="D783">
            <v>70.529999000000004</v>
          </cell>
          <cell r="F783">
            <v>71.400002000000001</v>
          </cell>
          <cell r="H783">
            <v>6202600</v>
          </cell>
        </row>
        <row r="784">
          <cell r="A784">
            <v>41317</v>
          </cell>
          <cell r="C784">
            <v>71.660004000000001</v>
          </cell>
          <cell r="D784">
            <v>71.099997999999999</v>
          </cell>
          <cell r="F784">
            <v>71.400002000000001</v>
          </cell>
          <cell r="H784">
            <v>4762000</v>
          </cell>
        </row>
        <row r="785">
          <cell r="A785">
            <v>41318</v>
          </cell>
          <cell r="C785">
            <v>71.699996999999996</v>
          </cell>
          <cell r="D785">
            <v>71.209998999999996</v>
          </cell>
          <cell r="F785">
            <v>71.389999000000003</v>
          </cell>
          <cell r="H785">
            <v>3968600</v>
          </cell>
        </row>
        <row r="786">
          <cell r="A786">
            <v>41319</v>
          </cell>
          <cell r="C786">
            <v>71.230002999999996</v>
          </cell>
          <cell r="D786">
            <v>70.75</v>
          </cell>
          <cell r="F786">
            <v>70.819999999999993</v>
          </cell>
          <cell r="H786">
            <v>6821000</v>
          </cell>
        </row>
        <row r="787">
          <cell r="A787">
            <v>41320</v>
          </cell>
          <cell r="C787">
            <v>70</v>
          </cell>
          <cell r="D787">
            <v>68.129997000000003</v>
          </cell>
          <cell r="F787">
            <v>69.300003000000004</v>
          </cell>
          <cell r="H787">
            <v>25683700</v>
          </cell>
        </row>
        <row r="788">
          <cell r="A788">
            <v>41324</v>
          </cell>
          <cell r="C788">
            <v>69.449996999999996</v>
          </cell>
          <cell r="D788">
            <v>68.540001000000004</v>
          </cell>
          <cell r="F788">
            <v>68.760002</v>
          </cell>
          <cell r="H788">
            <v>14682300</v>
          </cell>
        </row>
        <row r="789">
          <cell r="A789">
            <v>41325</v>
          </cell>
          <cell r="C789">
            <v>69.849997999999999</v>
          </cell>
          <cell r="D789">
            <v>68.300003000000004</v>
          </cell>
          <cell r="F789">
            <v>69.209998999999996</v>
          </cell>
          <cell r="H789">
            <v>11973600</v>
          </cell>
        </row>
        <row r="790">
          <cell r="A790">
            <v>41326</v>
          </cell>
          <cell r="C790">
            <v>71.470000999999996</v>
          </cell>
          <cell r="D790">
            <v>69.720000999999996</v>
          </cell>
          <cell r="F790">
            <v>70.260002</v>
          </cell>
          <cell r="H790">
            <v>20413100</v>
          </cell>
        </row>
        <row r="791">
          <cell r="A791">
            <v>41327</v>
          </cell>
          <cell r="C791">
            <v>70.540001000000004</v>
          </cell>
          <cell r="D791">
            <v>69.889999000000003</v>
          </cell>
          <cell r="F791">
            <v>70.400002000000001</v>
          </cell>
          <cell r="H791">
            <v>9165200</v>
          </cell>
        </row>
        <row r="792">
          <cell r="A792">
            <v>41330</v>
          </cell>
          <cell r="C792">
            <v>71.339995999999999</v>
          </cell>
          <cell r="D792">
            <v>70.440002000000007</v>
          </cell>
          <cell r="F792">
            <v>70.440002000000007</v>
          </cell>
          <cell r="H792">
            <v>11817600</v>
          </cell>
        </row>
        <row r="793">
          <cell r="A793">
            <v>41331</v>
          </cell>
          <cell r="C793">
            <v>71.389999000000003</v>
          </cell>
          <cell r="D793">
            <v>70.610000999999997</v>
          </cell>
          <cell r="F793">
            <v>71.110000999999997</v>
          </cell>
          <cell r="H793">
            <v>10557600</v>
          </cell>
        </row>
        <row r="794">
          <cell r="A794">
            <v>41332</v>
          </cell>
          <cell r="C794">
            <v>71.959998999999996</v>
          </cell>
          <cell r="D794">
            <v>70.580001999999993</v>
          </cell>
          <cell r="F794">
            <v>71.660004000000001</v>
          </cell>
          <cell r="H794">
            <v>8819000</v>
          </cell>
        </row>
        <row r="795">
          <cell r="A795">
            <v>41333</v>
          </cell>
          <cell r="C795">
            <v>71.879997000000003</v>
          </cell>
          <cell r="D795">
            <v>70.779999000000004</v>
          </cell>
          <cell r="F795">
            <v>70.779999000000004</v>
          </cell>
          <cell r="H795">
            <v>18883600</v>
          </cell>
        </row>
        <row r="796">
          <cell r="A796">
            <v>41334</v>
          </cell>
          <cell r="C796">
            <v>71.900002000000001</v>
          </cell>
          <cell r="D796">
            <v>70.779999000000004</v>
          </cell>
          <cell r="F796">
            <v>71.739998</v>
          </cell>
          <cell r="H796">
            <v>8902300</v>
          </cell>
        </row>
        <row r="797">
          <cell r="A797">
            <v>41337</v>
          </cell>
          <cell r="C797">
            <v>73.260002</v>
          </cell>
          <cell r="D797">
            <v>71.510002</v>
          </cell>
          <cell r="F797">
            <v>73.260002</v>
          </cell>
          <cell r="H797">
            <v>10567200</v>
          </cell>
        </row>
        <row r="798">
          <cell r="A798">
            <v>41338</v>
          </cell>
          <cell r="C798">
            <v>74.040001000000004</v>
          </cell>
          <cell r="D798">
            <v>72.989998</v>
          </cell>
          <cell r="F798">
            <v>73.720000999999996</v>
          </cell>
          <cell r="H798">
            <v>9142000</v>
          </cell>
        </row>
        <row r="799">
          <cell r="A799">
            <v>41339</v>
          </cell>
          <cell r="C799">
            <v>74.129997000000003</v>
          </cell>
          <cell r="D799">
            <v>73.25</v>
          </cell>
          <cell r="F799">
            <v>73.379997000000003</v>
          </cell>
          <cell r="H799">
            <v>7149600</v>
          </cell>
        </row>
        <row r="800">
          <cell r="A800">
            <v>41340</v>
          </cell>
          <cell r="C800">
            <v>73.610000999999997</v>
          </cell>
          <cell r="D800">
            <v>73.199996999999996</v>
          </cell>
          <cell r="F800">
            <v>73.319999999999993</v>
          </cell>
          <cell r="H800">
            <v>6680000</v>
          </cell>
        </row>
        <row r="801">
          <cell r="A801">
            <v>41341</v>
          </cell>
          <cell r="C801">
            <v>73.389999000000003</v>
          </cell>
          <cell r="D801">
            <v>72.839995999999999</v>
          </cell>
          <cell r="F801">
            <v>73.029999000000004</v>
          </cell>
          <cell r="H801">
            <v>5744600</v>
          </cell>
        </row>
        <row r="802">
          <cell r="A802">
            <v>41344</v>
          </cell>
          <cell r="C802">
            <v>73.239998</v>
          </cell>
          <cell r="D802">
            <v>72.809997999999993</v>
          </cell>
          <cell r="F802">
            <v>72.980002999999996</v>
          </cell>
          <cell r="H802">
            <v>5148700</v>
          </cell>
        </row>
        <row r="803">
          <cell r="A803">
            <v>41345</v>
          </cell>
          <cell r="C803">
            <v>73.900002000000001</v>
          </cell>
          <cell r="D803">
            <v>72.839995999999999</v>
          </cell>
          <cell r="F803">
            <v>73.599997999999999</v>
          </cell>
          <cell r="H803">
            <v>8153400</v>
          </cell>
        </row>
        <row r="804">
          <cell r="A804">
            <v>41346</v>
          </cell>
          <cell r="C804">
            <v>74.199996999999996</v>
          </cell>
          <cell r="D804">
            <v>73.540001000000004</v>
          </cell>
          <cell r="F804">
            <v>73.650002000000001</v>
          </cell>
          <cell r="H804">
            <v>5326100</v>
          </cell>
        </row>
        <row r="805">
          <cell r="A805">
            <v>41347</v>
          </cell>
          <cell r="C805">
            <v>74</v>
          </cell>
          <cell r="D805">
            <v>73.129997000000003</v>
          </cell>
          <cell r="F805">
            <v>73.220000999999996</v>
          </cell>
          <cell r="H805">
            <v>6353200</v>
          </cell>
        </row>
        <row r="806">
          <cell r="A806">
            <v>41348</v>
          </cell>
          <cell r="C806">
            <v>73.5</v>
          </cell>
          <cell r="D806">
            <v>72.430000000000007</v>
          </cell>
          <cell r="F806">
            <v>72.5</v>
          </cell>
          <cell r="H806">
            <v>17195100</v>
          </cell>
        </row>
        <row r="807">
          <cell r="A807">
            <v>41351</v>
          </cell>
          <cell r="C807">
            <v>72.730002999999996</v>
          </cell>
          <cell r="D807">
            <v>72.010002</v>
          </cell>
          <cell r="F807">
            <v>72.25</v>
          </cell>
          <cell r="H807">
            <v>5771000</v>
          </cell>
        </row>
        <row r="808">
          <cell r="A808">
            <v>41352</v>
          </cell>
          <cell r="C808">
            <v>72.870002999999997</v>
          </cell>
          <cell r="D808">
            <v>72.190002000000007</v>
          </cell>
          <cell r="F808">
            <v>72.449996999999996</v>
          </cell>
          <cell r="H808">
            <v>5752800</v>
          </cell>
        </row>
        <row r="809">
          <cell r="A809">
            <v>41353</v>
          </cell>
          <cell r="C809">
            <v>73.379997000000003</v>
          </cell>
          <cell r="D809">
            <v>72.739998</v>
          </cell>
          <cell r="F809">
            <v>72.989998</v>
          </cell>
          <cell r="H809">
            <v>6320300</v>
          </cell>
        </row>
        <row r="810">
          <cell r="A810">
            <v>41354</v>
          </cell>
          <cell r="C810">
            <v>73.470000999999996</v>
          </cell>
          <cell r="D810">
            <v>72.849997999999999</v>
          </cell>
          <cell r="F810">
            <v>73.129997000000003</v>
          </cell>
          <cell r="H810">
            <v>5506700</v>
          </cell>
        </row>
        <row r="811">
          <cell r="A811">
            <v>41355</v>
          </cell>
          <cell r="C811">
            <v>74.290001000000004</v>
          </cell>
          <cell r="D811">
            <v>73.290001000000004</v>
          </cell>
          <cell r="F811">
            <v>74.279999000000004</v>
          </cell>
          <cell r="H811">
            <v>7323800</v>
          </cell>
        </row>
        <row r="812">
          <cell r="A812">
            <v>41358</v>
          </cell>
          <cell r="C812">
            <v>75.110000999999997</v>
          </cell>
          <cell r="D812">
            <v>74.120002999999997</v>
          </cell>
          <cell r="F812">
            <v>74.849997999999999</v>
          </cell>
          <cell r="H812">
            <v>10438700</v>
          </cell>
        </row>
        <row r="813">
          <cell r="A813">
            <v>41359</v>
          </cell>
          <cell r="C813">
            <v>75.089995999999999</v>
          </cell>
          <cell r="D813">
            <v>74.430000000000007</v>
          </cell>
          <cell r="F813">
            <v>74.769997000000004</v>
          </cell>
          <cell r="H813">
            <v>6642400</v>
          </cell>
        </row>
        <row r="814">
          <cell r="A814">
            <v>41360</v>
          </cell>
          <cell r="C814">
            <v>74.959998999999996</v>
          </cell>
          <cell r="D814">
            <v>74.239998</v>
          </cell>
          <cell r="F814">
            <v>74.779999000000004</v>
          </cell>
          <cell r="H814">
            <v>5970300</v>
          </cell>
        </row>
        <row r="815">
          <cell r="A815">
            <v>41361</v>
          </cell>
          <cell r="C815">
            <v>74.970000999999996</v>
          </cell>
          <cell r="D815">
            <v>74.379997000000003</v>
          </cell>
          <cell r="F815">
            <v>74.830001999999993</v>
          </cell>
          <cell r="H815">
            <v>7368300</v>
          </cell>
        </row>
        <row r="816">
          <cell r="A816">
            <v>41365</v>
          </cell>
          <cell r="C816">
            <v>75.930000000000007</v>
          </cell>
          <cell r="D816">
            <v>74.900002000000001</v>
          </cell>
          <cell r="F816">
            <v>75.430000000000007</v>
          </cell>
          <cell r="H816">
            <v>8415400</v>
          </cell>
        </row>
        <row r="817">
          <cell r="A817">
            <v>41366</v>
          </cell>
          <cell r="C817">
            <v>76.050003000000004</v>
          </cell>
          <cell r="D817">
            <v>75.419998000000007</v>
          </cell>
          <cell r="F817">
            <v>76.019997000000004</v>
          </cell>
          <cell r="H817">
            <v>6642800</v>
          </cell>
        </row>
        <row r="818">
          <cell r="A818">
            <v>41367</v>
          </cell>
          <cell r="C818">
            <v>76.680000000000007</v>
          </cell>
          <cell r="D818">
            <v>75.720000999999996</v>
          </cell>
          <cell r="F818">
            <v>76</v>
          </cell>
          <cell r="H818">
            <v>7453900</v>
          </cell>
        </row>
        <row r="819">
          <cell r="A819">
            <v>41368</v>
          </cell>
          <cell r="C819">
            <v>76.580001999999993</v>
          </cell>
          <cell r="D819">
            <v>75.959998999999996</v>
          </cell>
          <cell r="F819">
            <v>76.199996999999996</v>
          </cell>
          <cell r="H819">
            <v>7508200</v>
          </cell>
        </row>
        <row r="820">
          <cell r="A820">
            <v>41369</v>
          </cell>
          <cell r="C820">
            <v>76.410004000000001</v>
          </cell>
          <cell r="D820">
            <v>75.430000000000007</v>
          </cell>
          <cell r="F820">
            <v>76.389999000000003</v>
          </cell>
          <cell r="H820">
            <v>5880300</v>
          </cell>
        </row>
        <row r="821">
          <cell r="A821">
            <v>41372</v>
          </cell>
          <cell r="C821">
            <v>77.449996999999996</v>
          </cell>
          <cell r="D821">
            <v>75.830001999999993</v>
          </cell>
          <cell r="F821">
            <v>77.290001000000004</v>
          </cell>
          <cell r="H821">
            <v>8075100</v>
          </cell>
        </row>
        <row r="822">
          <cell r="A822">
            <v>41373</v>
          </cell>
          <cell r="C822">
            <v>78.459998999999996</v>
          </cell>
          <cell r="D822">
            <v>77.019997000000004</v>
          </cell>
          <cell r="F822">
            <v>78.120002999999997</v>
          </cell>
          <cell r="H822">
            <v>8669900</v>
          </cell>
        </row>
        <row r="823">
          <cell r="A823">
            <v>41374</v>
          </cell>
          <cell r="C823">
            <v>78.379997000000003</v>
          </cell>
          <cell r="D823">
            <v>77.370002999999997</v>
          </cell>
          <cell r="F823">
            <v>77.370002999999997</v>
          </cell>
          <cell r="H823">
            <v>8599000</v>
          </cell>
        </row>
        <row r="824">
          <cell r="A824">
            <v>41375</v>
          </cell>
          <cell r="C824">
            <v>78.370002999999997</v>
          </cell>
          <cell r="D824">
            <v>77.269997000000004</v>
          </cell>
          <cell r="F824">
            <v>77.790001000000004</v>
          </cell>
          <cell r="H824">
            <v>7129100</v>
          </cell>
        </row>
        <row r="825">
          <cell r="A825">
            <v>41376</v>
          </cell>
          <cell r="C825">
            <v>78.849997999999999</v>
          </cell>
          <cell r="D825">
            <v>77.580001999999993</v>
          </cell>
          <cell r="F825">
            <v>78.559997999999993</v>
          </cell>
          <cell r="H825">
            <v>6336800</v>
          </cell>
        </row>
        <row r="826">
          <cell r="A826">
            <v>41379</v>
          </cell>
          <cell r="C826">
            <v>79.279999000000004</v>
          </cell>
          <cell r="D826">
            <v>78.430000000000007</v>
          </cell>
          <cell r="F826">
            <v>78.470000999999996</v>
          </cell>
          <cell r="H826">
            <v>8545500</v>
          </cell>
        </row>
        <row r="827">
          <cell r="A827">
            <v>41380</v>
          </cell>
          <cell r="C827">
            <v>78.860000999999997</v>
          </cell>
          <cell r="D827">
            <v>78.029999000000004</v>
          </cell>
          <cell r="F827">
            <v>78.680000000000007</v>
          </cell>
          <cell r="H827">
            <v>6854400</v>
          </cell>
        </row>
        <row r="828">
          <cell r="A828">
            <v>41381</v>
          </cell>
          <cell r="C828">
            <v>79.069999999999993</v>
          </cell>
          <cell r="D828">
            <v>78.110000999999997</v>
          </cell>
          <cell r="F828">
            <v>78.510002</v>
          </cell>
          <cell r="H828">
            <v>7248600</v>
          </cell>
        </row>
        <row r="829">
          <cell r="A829">
            <v>41382</v>
          </cell>
          <cell r="C829">
            <v>79.050003000000004</v>
          </cell>
          <cell r="D829">
            <v>76.610000999999997</v>
          </cell>
          <cell r="F829">
            <v>77.160004000000001</v>
          </cell>
          <cell r="H829">
            <v>14218900</v>
          </cell>
        </row>
        <row r="830">
          <cell r="A830">
            <v>41383</v>
          </cell>
          <cell r="C830">
            <v>78.440002000000007</v>
          </cell>
          <cell r="D830">
            <v>77.400002000000001</v>
          </cell>
          <cell r="F830">
            <v>78.290001000000004</v>
          </cell>
          <cell r="H830">
            <v>7840500</v>
          </cell>
        </row>
        <row r="831">
          <cell r="A831">
            <v>41386</v>
          </cell>
          <cell r="C831">
            <v>78.440002000000007</v>
          </cell>
          <cell r="D831">
            <v>77.5</v>
          </cell>
          <cell r="F831">
            <v>77.970000999999996</v>
          </cell>
          <cell r="H831">
            <v>5154900</v>
          </cell>
        </row>
        <row r="832">
          <cell r="A832">
            <v>41387</v>
          </cell>
          <cell r="C832">
            <v>79.220000999999996</v>
          </cell>
          <cell r="D832">
            <v>78.050003000000004</v>
          </cell>
          <cell r="F832">
            <v>79.089995999999999</v>
          </cell>
          <cell r="H832">
            <v>6653600</v>
          </cell>
        </row>
        <row r="833">
          <cell r="A833">
            <v>41388</v>
          </cell>
          <cell r="C833">
            <v>79.5</v>
          </cell>
          <cell r="D833">
            <v>77.919998000000007</v>
          </cell>
          <cell r="F833">
            <v>78.029999000000004</v>
          </cell>
          <cell r="H833">
            <v>8083600</v>
          </cell>
        </row>
        <row r="834">
          <cell r="A834">
            <v>41389</v>
          </cell>
          <cell r="C834">
            <v>78.830001999999993</v>
          </cell>
          <cell r="D834">
            <v>77.879997000000003</v>
          </cell>
          <cell r="F834">
            <v>78.650002000000001</v>
          </cell>
          <cell r="H834">
            <v>5729100</v>
          </cell>
        </row>
        <row r="835">
          <cell r="A835">
            <v>41390</v>
          </cell>
          <cell r="C835">
            <v>79.150002000000001</v>
          </cell>
          <cell r="D835">
            <v>78.569999999999993</v>
          </cell>
          <cell r="F835">
            <v>79.040001000000004</v>
          </cell>
          <cell r="H835">
            <v>5923600</v>
          </cell>
        </row>
        <row r="836">
          <cell r="A836">
            <v>41393</v>
          </cell>
          <cell r="C836">
            <v>79.25</v>
          </cell>
          <cell r="D836">
            <v>78.150002000000001</v>
          </cell>
          <cell r="F836">
            <v>78.389999000000003</v>
          </cell>
          <cell r="H836">
            <v>6156800</v>
          </cell>
        </row>
        <row r="837">
          <cell r="A837">
            <v>41394</v>
          </cell>
          <cell r="C837">
            <v>78.300003000000004</v>
          </cell>
          <cell r="D837">
            <v>77.370002999999997</v>
          </cell>
          <cell r="F837">
            <v>77.720000999999996</v>
          </cell>
          <cell r="H837">
            <v>7965800</v>
          </cell>
        </row>
        <row r="838">
          <cell r="A838">
            <v>41395</v>
          </cell>
          <cell r="C838">
            <v>78.660004000000001</v>
          </cell>
          <cell r="D838">
            <v>77.690002000000007</v>
          </cell>
          <cell r="F838">
            <v>78.059997999999993</v>
          </cell>
          <cell r="H838">
            <v>6260300</v>
          </cell>
        </row>
        <row r="839">
          <cell r="A839">
            <v>41396</v>
          </cell>
          <cell r="C839">
            <v>78.489998</v>
          </cell>
          <cell r="D839">
            <v>77.800003000000004</v>
          </cell>
          <cell r="F839">
            <v>78.459998999999996</v>
          </cell>
          <cell r="H839">
            <v>4519600</v>
          </cell>
        </row>
        <row r="840">
          <cell r="A840">
            <v>41397</v>
          </cell>
          <cell r="C840">
            <v>79.339995999999999</v>
          </cell>
          <cell r="D840">
            <v>78.900002000000001</v>
          </cell>
          <cell r="F840">
            <v>79.25</v>
          </cell>
          <cell r="H840">
            <v>5604100</v>
          </cell>
        </row>
        <row r="841">
          <cell r="A841">
            <v>41400</v>
          </cell>
          <cell r="C841">
            <v>79.160004000000001</v>
          </cell>
          <cell r="D841">
            <v>78.769997000000004</v>
          </cell>
          <cell r="F841">
            <v>78.830001999999993</v>
          </cell>
          <cell r="H841">
            <v>4805700</v>
          </cell>
        </row>
        <row r="842">
          <cell r="A842">
            <v>41401</v>
          </cell>
          <cell r="C842">
            <v>79.139999000000003</v>
          </cell>
          <cell r="D842">
            <v>78.769997000000004</v>
          </cell>
          <cell r="F842">
            <v>78.830001999999993</v>
          </cell>
          <cell r="H842">
            <v>6571100</v>
          </cell>
        </row>
        <row r="843">
          <cell r="A843">
            <v>41402</v>
          </cell>
          <cell r="C843">
            <v>78.660004000000001</v>
          </cell>
          <cell r="D843">
            <v>77.779999000000004</v>
          </cell>
          <cell r="F843">
            <v>78.25</v>
          </cell>
          <cell r="H843">
            <v>8008500</v>
          </cell>
        </row>
        <row r="844">
          <cell r="A844">
            <v>41403</v>
          </cell>
          <cell r="C844">
            <v>78.959998999999996</v>
          </cell>
          <cell r="D844">
            <v>77.900002000000001</v>
          </cell>
          <cell r="F844">
            <v>78.400002000000001</v>
          </cell>
          <cell r="H844">
            <v>6516800</v>
          </cell>
        </row>
        <row r="845">
          <cell r="A845">
            <v>41404</v>
          </cell>
          <cell r="C845">
            <v>78.910004000000001</v>
          </cell>
          <cell r="D845">
            <v>78.279999000000004</v>
          </cell>
          <cell r="F845">
            <v>78.889999000000003</v>
          </cell>
          <cell r="H845">
            <v>5831200</v>
          </cell>
        </row>
        <row r="846">
          <cell r="A846">
            <v>41407</v>
          </cell>
          <cell r="C846">
            <v>78.940002000000007</v>
          </cell>
          <cell r="D846">
            <v>77.919998000000007</v>
          </cell>
          <cell r="F846">
            <v>78.5</v>
          </cell>
          <cell r="H846">
            <v>7713900</v>
          </cell>
        </row>
        <row r="847">
          <cell r="A847">
            <v>41408</v>
          </cell>
          <cell r="C847">
            <v>78.860000999999997</v>
          </cell>
          <cell r="D847">
            <v>77.669998000000007</v>
          </cell>
          <cell r="F847">
            <v>78.779999000000004</v>
          </cell>
          <cell r="H847">
            <v>10013700</v>
          </cell>
        </row>
        <row r="848">
          <cell r="A848">
            <v>41409</v>
          </cell>
          <cell r="C848">
            <v>79.959998999999996</v>
          </cell>
          <cell r="D848">
            <v>78.650002000000001</v>
          </cell>
          <cell r="F848">
            <v>79.860000999999997</v>
          </cell>
          <cell r="H848">
            <v>8001100</v>
          </cell>
        </row>
        <row r="849">
          <cell r="A849">
            <v>41410</v>
          </cell>
          <cell r="C849">
            <v>78.860000999999997</v>
          </cell>
          <cell r="D849">
            <v>77.339995999999999</v>
          </cell>
          <cell r="F849">
            <v>78.5</v>
          </cell>
          <cell r="H849">
            <v>12128600</v>
          </cell>
        </row>
        <row r="850">
          <cell r="A850">
            <v>41411</v>
          </cell>
          <cell r="C850">
            <v>78.589995999999999</v>
          </cell>
          <cell r="D850">
            <v>77.400002000000001</v>
          </cell>
          <cell r="F850">
            <v>77.870002999999997</v>
          </cell>
          <cell r="H850">
            <v>10669300</v>
          </cell>
        </row>
        <row r="851">
          <cell r="A851">
            <v>41414</v>
          </cell>
          <cell r="C851">
            <v>77.900002000000001</v>
          </cell>
          <cell r="D851">
            <v>77.360000999999997</v>
          </cell>
          <cell r="F851">
            <v>77.400002000000001</v>
          </cell>
          <cell r="H851">
            <v>5582600</v>
          </cell>
        </row>
        <row r="852">
          <cell r="A852">
            <v>41415</v>
          </cell>
          <cell r="C852">
            <v>78.180000000000007</v>
          </cell>
          <cell r="D852">
            <v>77.25</v>
          </cell>
          <cell r="F852">
            <v>77.389999000000003</v>
          </cell>
          <cell r="H852">
            <v>7484300</v>
          </cell>
        </row>
        <row r="853">
          <cell r="A853">
            <v>41416</v>
          </cell>
          <cell r="C853">
            <v>77.800003000000004</v>
          </cell>
          <cell r="D853">
            <v>76.75</v>
          </cell>
          <cell r="F853">
            <v>77.029999000000004</v>
          </cell>
          <cell r="H853">
            <v>9031300</v>
          </cell>
        </row>
        <row r="854">
          <cell r="A854">
            <v>41417</v>
          </cell>
          <cell r="C854">
            <v>76.940002000000007</v>
          </cell>
          <cell r="D854">
            <v>76.25</v>
          </cell>
          <cell r="F854">
            <v>76.330001999999993</v>
          </cell>
          <cell r="H854">
            <v>8048200</v>
          </cell>
        </row>
        <row r="855">
          <cell r="A855">
            <v>41418</v>
          </cell>
          <cell r="C855">
            <v>77.410004000000001</v>
          </cell>
          <cell r="D855">
            <v>76.150002000000001</v>
          </cell>
          <cell r="F855">
            <v>77.309997999999993</v>
          </cell>
          <cell r="H855">
            <v>7589600</v>
          </cell>
        </row>
        <row r="856">
          <cell r="A856">
            <v>41422</v>
          </cell>
          <cell r="C856">
            <v>78.040001000000004</v>
          </cell>
          <cell r="D856">
            <v>77.059997999999993</v>
          </cell>
          <cell r="F856">
            <v>77.319999999999993</v>
          </cell>
          <cell r="H856">
            <v>6059200</v>
          </cell>
        </row>
        <row r="857">
          <cell r="A857">
            <v>41423</v>
          </cell>
          <cell r="C857">
            <v>77.050003000000004</v>
          </cell>
          <cell r="D857">
            <v>76.059997999999993</v>
          </cell>
          <cell r="F857">
            <v>76.230002999999996</v>
          </cell>
          <cell r="H857">
            <v>5882300</v>
          </cell>
        </row>
        <row r="858">
          <cell r="A858">
            <v>41424</v>
          </cell>
          <cell r="C858">
            <v>76.540001000000004</v>
          </cell>
          <cell r="D858">
            <v>75.610000999999997</v>
          </cell>
          <cell r="F858">
            <v>75.629997000000003</v>
          </cell>
          <cell r="H858">
            <v>6228000</v>
          </cell>
        </row>
        <row r="859">
          <cell r="A859">
            <v>41425</v>
          </cell>
          <cell r="C859">
            <v>75.629997000000003</v>
          </cell>
          <cell r="D859">
            <v>74.819999999999993</v>
          </cell>
          <cell r="F859">
            <v>74.839995999999999</v>
          </cell>
          <cell r="H859">
            <v>9745700</v>
          </cell>
        </row>
        <row r="860">
          <cell r="A860">
            <v>41428</v>
          </cell>
          <cell r="C860">
            <v>75.800003000000004</v>
          </cell>
          <cell r="D860">
            <v>74.639999000000003</v>
          </cell>
          <cell r="F860">
            <v>75.690002000000007</v>
          </cell>
          <cell r="H860">
            <v>8440500</v>
          </cell>
        </row>
        <row r="861">
          <cell r="A861">
            <v>41429</v>
          </cell>
          <cell r="C861">
            <v>76.379997000000003</v>
          </cell>
          <cell r="D861">
            <v>75.470000999999996</v>
          </cell>
          <cell r="F861">
            <v>75.940002000000007</v>
          </cell>
          <cell r="H861">
            <v>9344000</v>
          </cell>
        </row>
        <row r="862">
          <cell r="A862">
            <v>41430</v>
          </cell>
          <cell r="C862">
            <v>75.949996999999996</v>
          </cell>
          <cell r="D862">
            <v>75.069999999999993</v>
          </cell>
          <cell r="F862">
            <v>75.25</v>
          </cell>
          <cell r="H862">
            <v>6778600</v>
          </cell>
        </row>
        <row r="863">
          <cell r="A863">
            <v>41431</v>
          </cell>
          <cell r="C863">
            <v>75.739998</v>
          </cell>
          <cell r="D863">
            <v>74.839995999999999</v>
          </cell>
          <cell r="F863">
            <v>75.629997000000003</v>
          </cell>
          <cell r="H863">
            <v>9425100</v>
          </cell>
        </row>
        <row r="864">
          <cell r="A864">
            <v>41432</v>
          </cell>
          <cell r="C864">
            <v>76.870002999999997</v>
          </cell>
          <cell r="D864">
            <v>76.190002000000007</v>
          </cell>
          <cell r="F864">
            <v>76.330001999999993</v>
          </cell>
          <cell r="H864">
            <v>8347200</v>
          </cell>
        </row>
        <row r="865">
          <cell r="A865">
            <v>41435</v>
          </cell>
          <cell r="C865">
            <v>76.650002000000001</v>
          </cell>
          <cell r="D865">
            <v>75.660004000000001</v>
          </cell>
          <cell r="F865">
            <v>75.75</v>
          </cell>
          <cell r="H865">
            <v>6731500</v>
          </cell>
        </row>
        <row r="866">
          <cell r="A866">
            <v>41436</v>
          </cell>
          <cell r="C866">
            <v>75.830001999999993</v>
          </cell>
          <cell r="D866">
            <v>74.989998</v>
          </cell>
          <cell r="F866">
            <v>75.25</v>
          </cell>
          <cell r="H866">
            <v>6006400</v>
          </cell>
        </row>
        <row r="867">
          <cell r="A867">
            <v>41437</v>
          </cell>
          <cell r="C867">
            <v>75.709998999999996</v>
          </cell>
          <cell r="D867">
            <v>74.650002000000001</v>
          </cell>
          <cell r="F867">
            <v>74.839995999999999</v>
          </cell>
          <cell r="H867">
            <v>4731100</v>
          </cell>
        </row>
        <row r="868">
          <cell r="A868">
            <v>41438</v>
          </cell>
          <cell r="C868">
            <v>75.330001999999993</v>
          </cell>
          <cell r="D868">
            <v>74.559997999999993</v>
          </cell>
          <cell r="F868">
            <v>75</v>
          </cell>
          <cell r="H868">
            <v>7239500</v>
          </cell>
        </row>
        <row r="869">
          <cell r="A869">
            <v>41439</v>
          </cell>
          <cell r="C869">
            <v>75.269997000000004</v>
          </cell>
          <cell r="D869">
            <v>74.800003000000004</v>
          </cell>
          <cell r="F869">
            <v>74.870002999999997</v>
          </cell>
          <cell r="H869">
            <v>6351500</v>
          </cell>
        </row>
        <row r="870">
          <cell r="A870">
            <v>41442</v>
          </cell>
          <cell r="C870">
            <v>75.449996999999996</v>
          </cell>
          <cell r="D870">
            <v>74.510002</v>
          </cell>
          <cell r="F870">
            <v>74.949996999999996</v>
          </cell>
          <cell r="H870">
            <v>6480600</v>
          </cell>
        </row>
        <row r="871">
          <cell r="A871">
            <v>41443</v>
          </cell>
          <cell r="C871">
            <v>75.879997000000003</v>
          </cell>
          <cell r="D871">
            <v>74.800003000000004</v>
          </cell>
          <cell r="F871">
            <v>75.730002999999996</v>
          </cell>
          <cell r="H871">
            <v>6739700</v>
          </cell>
        </row>
        <row r="872">
          <cell r="A872">
            <v>41444</v>
          </cell>
          <cell r="C872">
            <v>75.959998999999996</v>
          </cell>
          <cell r="D872">
            <v>74.339995999999999</v>
          </cell>
          <cell r="F872">
            <v>74.459998999999996</v>
          </cell>
          <cell r="H872">
            <v>8329100</v>
          </cell>
        </row>
        <row r="873">
          <cell r="A873">
            <v>41445</v>
          </cell>
          <cell r="C873">
            <v>74.660004000000001</v>
          </cell>
          <cell r="D873">
            <v>73.010002</v>
          </cell>
          <cell r="F873">
            <v>73.029999000000004</v>
          </cell>
          <cell r="H873">
            <v>9069700</v>
          </cell>
        </row>
        <row r="874">
          <cell r="A874">
            <v>41446</v>
          </cell>
          <cell r="C874">
            <v>74.199996999999996</v>
          </cell>
          <cell r="D874">
            <v>73.25</v>
          </cell>
          <cell r="F874">
            <v>73.510002</v>
          </cell>
          <cell r="H874">
            <v>14564500</v>
          </cell>
        </row>
        <row r="875">
          <cell r="A875">
            <v>41449</v>
          </cell>
          <cell r="C875">
            <v>74.790001000000004</v>
          </cell>
          <cell r="D875">
            <v>72.900002000000001</v>
          </cell>
          <cell r="F875">
            <v>74.199996999999996</v>
          </cell>
          <cell r="H875">
            <v>9697300</v>
          </cell>
        </row>
        <row r="876">
          <cell r="A876">
            <v>41450</v>
          </cell>
          <cell r="C876">
            <v>74.75</v>
          </cell>
          <cell r="D876">
            <v>73.839995999999999</v>
          </cell>
          <cell r="F876">
            <v>74.370002999999997</v>
          </cell>
          <cell r="H876">
            <v>7217800</v>
          </cell>
        </row>
        <row r="877">
          <cell r="A877">
            <v>41451</v>
          </cell>
          <cell r="C877">
            <v>75.180000000000007</v>
          </cell>
          <cell r="D877">
            <v>74.540001000000004</v>
          </cell>
          <cell r="F877">
            <v>75.010002</v>
          </cell>
          <cell r="H877">
            <v>5478400</v>
          </cell>
        </row>
        <row r="878">
          <cell r="A878">
            <v>41452</v>
          </cell>
          <cell r="C878">
            <v>76.110000999999997</v>
          </cell>
          <cell r="D878">
            <v>75.239998</v>
          </cell>
          <cell r="F878">
            <v>75.260002</v>
          </cell>
          <cell r="H878">
            <v>7087800</v>
          </cell>
        </row>
        <row r="879">
          <cell r="A879">
            <v>41453</v>
          </cell>
          <cell r="C879">
            <v>75.660004000000001</v>
          </cell>
          <cell r="D879">
            <v>74.449996999999996</v>
          </cell>
          <cell r="F879">
            <v>74.489998</v>
          </cell>
          <cell r="H879">
            <v>14548300</v>
          </cell>
        </row>
        <row r="880">
          <cell r="A880">
            <v>41456</v>
          </cell>
          <cell r="C880">
            <v>75.279999000000004</v>
          </cell>
          <cell r="D880">
            <v>74.099997999999999</v>
          </cell>
          <cell r="F880">
            <v>74.589995999999999</v>
          </cell>
          <cell r="H880">
            <v>6697700</v>
          </cell>
        </row>
        <row r="881">
          <cell r="A881">
            <v>41457</v>
          </cell>
          <cell r="C881">
            <v>75.680000000000007</v>
          </cell>
          <cell r="D881">
            <v>74.209998999999996</v>
          </cell>
          <cell r="F881">
            <v>74.709998999999996</v>
          </cell>
          <cell r="H881">
            <v>6726400</v>
          </cell>
        </row>
        <row r="882">
          <cell r="A882">
            <v>41458</v>
          </cell>
          <cell r="C882">
            <v>75.120002999999997</v>
          </cell>
          <cell r="D882">
            <v>74.089995999999999</v>
          </cell>
          <cell r="F882">
            <v>74.760002</v>
          </cell>
          <cell r="H882">
            <v>2316400</v>
          </cell>
        </row>
        <row r="883">
          <cell r="A883">
            <v>41460</v>
          </cell>
          <cell r="C883">
            <v>75.260002</v>
          </cell>
          <cell r="D883">
            <v>74.410004000000001</v>
          </cell>
          <cell r="F883">
            <v>75.209998999999996</v>
          </cell>
          <cell r="H883">
            <v>5443900</v>
          </cell>
        </row>
        <row r="884">
          <cell r="A884">
            <v>41463</v>
          </cell>
          <cell r="C884">
            <v>76.769997000000004</v>
          </cell>
          <cell r="D884">
            <v>75.680000000000007</v>
          </cell>
          <cell r="F884">
            <v>76.709998999999996</v>
          </cell>
          <cell r="H884">
            <v>6713400</v>
          </cell>
        </row>
        <row r="885">
          <cell r="A885">
            <v>41464</v>
          </cell>
          <cell r="C885">
            <v>77.440002000000007</v>
          </cell>
          <cell r="D885">
            <v>76.739998</v>
          </cell>
          <cell r="F885">
            <v>77.029999000000004</v>
          </cell>
          <cell r="H885">
            <v>5273100</v>
          </cell>
        </row>
        <row r="886">
          <cell r="A886">
            <v>41465</v>
          </cell>
          <cell r="C886">
            <v>77.5</v>
          </cell>
          <cell r="D886">
            <v>76.449996999999996</v>
          </cell>
          <cell r="F886">
            <v>76.769997000000004</v>
          </cell>
          <cell r="H886">
            <v>5144300</v>
          </cell>
        </row>
        <row r="887">
          <cell r="A887">
            <v>41466</v>
          </cell>
          <cell r="C887">
            <v>77.75</v>
          </cell>
          <cell r="D887">
            <v>77.330001999999993</v>
          </cell>
          <cell r="F887">
            <v>77.629997000000003</v>
          </cell>
          <cell r="H887">
            <v>4680700</v>
          </cell>
        </row>
        <row r="888">
          <cell r="A888">
            <v>41467</v>
          </cell>
          <cell r="C888">
            <v>77.669998000000007</v>
          </cell>
          <cell r="D888">
            <v>77.330001999999993</v>
          </cell>
          <cell r="F888">
            <v>77.629997000000003</v>
          </cell>
          <cell r="H888">
            <v>4457700</v>
          </cell>
        </row>
        <row r="889">
          <cell r="A889">
            <v>41470</v>
          </cell>
          <cell r="C889">
            <v>77.300003000000004</v>
          </cell>
          <cell r="D889">
            <v>76.699996999999996</v>
          </cell>
          <cell r="F889">
            <v>77.029999000000004</v>
          </cell>
          <cell r="H889">
            <v>4887200</v>
          </cell>
        </row>
        <row r="890">
          <cell r="A890">
            <v>41471</v>
          </cell>
          <cell r="C890">
            <v>77.449996999999996</v>
          </cell>
          <cell r="D890">
            <v>76.900002000000001</v>
          </cell>
          <cell r="F890">
            <v>77.370002999999997</v>
          </cell>
          <cell r="H890">
            <v>4707600</v>
          </cell>
        </row>
        <row r="891">
          <cell r="A891">
            <v>41472</v>
          </cell>
          <cell r="C891">
            <v>77.790001000000004</v>
          </cell>
          <cell r="D891">
            <v>77.089995999999999</v>
          </cell>
          <cell r="F891">
            <v>77.199996999999996</v>
          </cell>
          <cell r="H891">
            <v>5351300</v>
          </cell>
        </row>
        <row r="892">
          <cell r="A892">
            <v>41473</v>
          </cell>
          <cell r="C892">
            <v>77.550003000000004</v>
          </cell>
          <cell r="D892">
            <v>77.010002</v>
          </cell>
          <cell r="F892">
            <v>77.339995999999999</v>
          </cell>
          <cell r="H892">
            <v>4149900</v>
          </cell>
        </row>
        <row r="893">
          <cell r="A893">
            <v>41474</v>
          </cell>
          <cell r="C893">
            <v>78.169998000000007</v>
          </cell>
          <cell r="D893">
            <v>77.339995999999999</v>
          </cell>
          <cell r="F893">
            <v>78.080001999999993</v>
          </cell>
          <cell r="H893">
            <v>6825900</v>
          </cell>
        </row>
        <row r="894">
          <cell r="A894">
            <v>41477</v>
          </cell>
          <cell r="C894">
            <v>78.25</v>
          </cell>
          <cell r="D894">
            <v>77.730002999999996</v>
          </cell>
          <cell r="F894">
            <v>77.870002999999997</v>
          </cell>
          <cell r="H894">
            <v>4158200</v>
          </cell>
        </row>
        <row r="895">
          <cell r="A895">
            <v>41478</v>
          </cell>
          <cell r="C895">
            <v>78.629997000000003</v>
          </cell>
          <cell r="D895">
            <v>77.800003000000004</v>
          </cell>
          <cell r="F895">
            <v>78.550003000000004</v>
          </cell>
          <cell r="H895">
            <v>5252900</v>
          </cell>
        </row>
        <row r="896">
          <cell r="A896">
            <v>41479</v>
          </cell>
          <cell r="C896">
            <v>78.690002000000007</v>
          </cell>
          <cell r="D896">
            <v>77.720000999999996</v>
          </cell>
          <cell r="F896">
            <v>78.230002999999996</v>
          </cell>
          <cell r="H896">
            <v>4930000</v>
          </cell>
        </row>
        <row r="897">
          <cell r="A897">
            <v>41480</v>
          </cell>
          <cell r="C897">
            <v>78.459998999999996</v>
          </cell>
          <cell r="D897">
            <v>77.629997000000003</v>
          </cell>
          <cell r="F897">
            <v>78.010002</v>
          </cell>
          <cell r="H897">
            <v>5920200</v>
          </cell>
        </row>
        <row r="898">
          <cell r="A898">
            <v>41481</v>
          </cell>
          <cell r="C898">
            <v>78.029999000000004</v>
          </cell>
          <cell r="D898">
            <v>77.099997999999999</v>
          </cell>
          <cell r="F898">
            <v>78</v>
          </cell>
          <cell r="H898">
            <v>5349100</v>
          </cell>
        </row>
        <row r="899">
          <cell r="A899">
            <v>41484</v>
          </cell>
          <cell r="C899">
            <v>78.25</v>
          </cell>
          <cell r="D899">
            <v>77.779999000000004</v>
          </cell>
          <cell r="F899">
            <v>77.989998</v>
          </cell>
          <cell r="H899">
            <v>3465000</v>
          </cell>
        </row>
        <row r="900">
          <cell r="A900">
            <v>41485</v>
          </cell>
          <cell r="C900">
            <v>78.360000999999997</v>
          </cell>
          <cell r="D900">
            <v>77.690002000000007</v>
          </cell>
          <cell r="F900">
            <v>77.889999000000003</v>
          </cell>
          <cell r="H900">
            <v>4533700</v>
          </cell>
        </row>
        <row r="901">
          <cell r="A901">
            <v>41486</v>
          </cell>
          <cell r="C901">
            <v>78.480002999999996</v>
          </cell>
          <cell r="D901">
            <v>77.730002999999996</v>
          </cell>
          <cell r="F901">
            <v>77.940002000000007</v>
          </cell>
          <cell r="H901">
            <v>6040800</v>
          </cell>
        </row>
        <row r="902">
          <cell r="A902">
            <v>41487</v>
          </cell>
          <cell r="C902">
            <v>78.669998000000007</v>
          </cell>
          <cell r="D902">
            <v>78.110000999999997</v>
          </cell>
          <cell r="F902">
            <v>78.220000999999996</v>
          </cell>
          <cell r="H902">
            <v>5168700</v>
          </cell>
        </row>
        <row r="903">
          <cell r="A903">
            <v>41488</v>
          </cell>
          <cell r="C903">
            <v>78.75</v>
          </cell>
          <cell r="D903">
            <v>78</v>
          </cell>
          <cell r="F903">
            <v>78.75</v>
          </cell>
          <cell r="H903">
            <v>6123900</v>
          </cell>
        </row>
        <row r="904">
          <cell r="A904">
            <v>41491</v>
          </cell>
          <cell r="C904">
            <v>79</v>
          </cell>
          <cell r="D904">
            <v>78.430000000000007</v>
          </cell>
          <cell r="F904">
            <v>78.769997000000004</v>
          </cell>
          <cell r="H904">
            <v>3906100</v>
          </cell>
        </row>
        <row r="905">
          <cell r="A905">
            <v>41492</v>
          </cell>
          <cell r="C905">
            <v>78.569999999999993</v>
          </cell>
          <cell r="D905">
            <v>77.559997999999993</v>
          </cell>
          <cell r="F905">
            <v>77.870002999999997</v>
          </cell>
          <cell r="H905">
            <v>6700900</v>
          </cell>
        </row>
        <row r="906">
          <cell r="A906">
            <v>41493</v>
          </cell>
          <cell r="C906">
            <v>77.629997000000003</v>
          </cell>
          <cell r="D906">
            <v>76.620002999999997</v>
          </cell>
          <cell r="F906">
            <v>77.370002999999997</v>
          </cell>
          <cell r="H906">
            <v>5819700</v>
          </cell>
        </row>
        <row r="907">
          <cell r="A907">
            <v>41494</v>
          </cell>
          <cell r="C907">
            <v>77.889999000000003</v>
          </cell>
          <cell r="D907">
            <v>76.930000000000007</v>
          </cell>
          <cell r="F907">
            <v>77.25</v>
          </cell>
          <cell r="H907">
            <v>4474700</v>
          </cell>
        </row>
        <row r="908">
          <cell r="A908">
            <v>41495</v>
          </cell>
          <cell r="C908">
            <v>77.319999999999993</v>
          </cell>
          <cell r="D908">
            <v>76.769997000000004</v>
          </cell>
          <cell r="F908">
            <v>76.900002000000001</v>
          </cell>
          <cell r="H908">
            <v>5764600</v>
          </cell>
        </row>
        <row r="909">
          <cell r="A909">
            <v>41498</v>
          </cell>
          <cell r="C909">
            <v>77.389999000000003</v>
          </cell>
          <cell r="D909">
            <v>76.489998</v>
          </cell>
          <cell r="F909">
            <v>77.080001999999993</v>
          </cell>
          <cell r="H909">
            <v>5787000</v>
          </cell>
        </row>
        <row r="910">
          <cell r="A910">
            <v>41499</v>
          </cell>
          <cell r="C910">
            <v>77.25</v>
          </cell>
          <cell r="D910">
            <v>76.220000999999996</v>
          </cell>
          <cell r="F910">
            <v>76.860000999999997</v>
          </cell>
          <cell r="H910">
            <v>6381000</v>
          </cell>
        </row>
        <row r="911">
          <cell r="A911">
            <v>41500</v>
          </cell>
          <cell r="C911">
            <v>77.220000999999996</v>
          </cell>
          <cell r="D911">
            <v>76.230002999999996</v>
          </cell>
          <cell r="F911">
            <v>76.400002000000001</v>
          </cell>
          <cell r="H911">
            <v>6820100</v>
          </cell>
        </row>
        <row r="912">
          <cell r="A912">
            <v>41501</v>
          </cell>
          <cell r="C912">
            <v>75.080001999999993</v>
          </cell>
          <cell r="D912">
            <v>74.029999000000004</v>
          </cell>
          <cell r="F912">
            <v>74.410004000000001</v>
          </cell>
          <cell r="H912">
            <v>13221500</v>
          </cell>
        </row>
        <row r="913">
          <cell r="A913">
            <v>41502</v>
          </cell>
          <cell r="C913">
            <v>74.5</v>
          </cell>
          <cell r="D913">
            <v>73.699996999999996</v>
          </cell>
          <cell r="F913">
            <v>74.110000999999997</v>
          </cell>
          <cell r="H913">
            <v>7254500</v>
          </cell>
        </row>
        <row r="914">
          <cell r="A914">
            <v>41505</v>
          </cell>
          <cell r="C914">
            <v>73.930000000000007</v>
          </cell>
          <cell r="D914">
            <v>73.209998999999996</v>
          </cell>
          <cell r="F914">
            <v>73.580001999999993</v>
          </cell>
          <cell r="H914">
            <v>5364900</v>
          </cell>
        </row>
        <row r="915">
          <cell r="A915">
            <v>41506</v>
          </cell>
          <cell r="C915">
            <v>73.620002999999997</v>
          </cell>
          <cell r="D915">
            <v>73.199996999999996</v>
          </cell>
          <cell r="F915">
            <v>73.230002999999996</v>
          </cell>
          <cell r="H915">
            <v>6663100</v>
          </cell>
        </row>
        <row r="916">
          <cell r="A916">
            <v>41507</v>
          </cell>
          <cell r="C916">
            <v>74.129997000000003</v>
          </cell>
          <cell r="D916">
            <v>72.930000000000007</v>
          </cell>
          <cell r="F916">
            <v>73.550003000000004</v>
          </cell>
          <cell r="H916">
            <v>8077900</v>
          </cell>
        </row>
        <row r="917">
          <cell r="A917">
            <v>41508</v>
          </cell>
          <cell r="C917">
            <v>74.029999000000004</v>
          </cell>
          <cell r="D917">
            <v>73.239998</v>
          </cell>
          <cell r="F917">
            <v>73.459998999999996</v>
          </cell>
          <cell r="H917">
            <v>3947400</v>
          </cell>
        </row>
        <row r="918">
          <cell r="A918">
            <v>41509</v>
          </cell>
          <cell r="C918">
            <v>73.75</v>
          </cell>
          <cell r="D918">
            <v>73.029999000000004</v>
          </cell>
          <cell r="F918">
            <v>73.440002000000007</v>
          </cell>
          <cell r="H918">
            <v>5474100</v>
          </cell>
        </row>
        <row r="919">
          <cell r="A919">
            <v>41512</v>
          </cell>
          <cell r="C919">
            <v>73.75</v>
          </cell>
          <cell r="D919">
            <v>73.029999000000004</v>
          </cell>
          <cell r="F919">
            <v>73.029999000000004</v>
          </cell>
          <cell r="H919">
            <v>5348200</v>
          </cell>
        </row>
        <row r="920">
          <cell r="A920">
            <v>41513</v>
          </cell>
          <cell r="C920">
            <v>73.110000999999997</v>
          </cell>
          <cell r="D920">
            <v>72.510002</v>
          </cell>
          <cell r="F920">
            <v>72.860000999999997</v>
          </cell>
          <cell r="H920">
            <v>5787600</v>
          </cell>
        </row>
        <row r="921">
          <cell r="A921">
            <v>41514</v>
          </cell>
          <cell r="C921">
            <v>72.860000999999997</v>
          </cell>
          <cell r="D921">
            <v>72.269997000000004</v>
          </cell>
          <cell r="F921">
            <v>72.379997000000003</v>
          </cell>
          <cell r="H921">
            <v>5608600</v>
          </cell>
        </row>
        <row r="922">
          <cell r="A922">
            <v>41515</v>
          </cell>
          <cell r="C922">
            <v>72.879997000000003</v>
          </cell>
          <cell r="D922">
            <v>72.230002999999996</v>
          </cell>
          <cell r="F922">
            <v>72.430000000000007</v>
          </cell>
          <cell r="H922">
            <v>4088200</v>
          </cell>
        </row>
        <row r="923">
          <cell r="A923">
            <v>41516</v>
          </cell>
          <cell r="C923">
            <v>73.069999999999993</v>
          </cell>
          <cell r="D923">
            <v>72.580001999999993</v>
          </cell>
          <cell r="F923">
            <v>72.980002999999996</v>
          </cell>
          <cell r="H923">
            <v>6066200</v>
          </cell>
        </row>
        <row r="924">
          <cell r="A924">
            <v>41520</v>
          </cell>
          <cell r="C924">
            <v>73.580001999999993</v>
          </cell>
          <cell r="D924">
            <v>72.540001000000004</v>
          </cell>
          <cell r="F924">
            <v>72.680000000000007</v>
          </cell>
          <cell r="H924">
            <v>7157000</v>
          </cell>
        </row>
        <row r="925">
          <cell r="A925">
            <v>41521</v>
          </cell>
          <cell r="C925">
            <v>73.120002999999997</v>
          </cell>
          <cell r="D925">
            <v>72.449996999999996</v>
          </cell>
          <cell r="F925">
            <v>72.910004000000001</v>
          </cell>
          <cell r="H925">
            <v>4667500</v>
          </cell>
        </row>
        <row r="926">
          <cell r="A926">
            <v>41522</v>
          </cell>
          <cell r="C926">
            <v>73.480002999999996</v>
          </cell>
          <cell r="D926">
            <v>72.620002999999997</v>
          </cell>
          <cell r="F926">
            <v>72.669998000000007</v>
          </cell>
          <cell r="H926">
            <v>4680500</v>
          </cell>
        </row>
        <row r="927">
          <cell r="A927">
            <v>41523</v>
          </cell>
          <cell r="C927">
            <v>73.160004000000001</v>
          </cell>
          <cell r="D927">
            <v>72.190002000000007</v>
          </cell>
          <cell r="F927">
            <v>72.589995999999999</v>
          </cell>
          <cell r="H927">
            <v>5790200</v>
          </cell>
        </row>
        <row r="928">
          <cell r="A928">
            <v>41526</v>
          </cell>
          <cell r="C928">
            <v>73.650002000000001</v>
          </cell>
          <cell r="D928">
            <v>72.699996999999996</v>
          </cell>
          <cell r="F928">
            <v>73.510002</v>
          </cell>
          <cell r="H928">
            <v>5523000</v>
          </cell>
        </row>
        <row r="929">
          <cell r="A929">
            <v>41527</v>
          </cell>
          <cell r="C929">
            <v>74.209998999999996</v>
          </cell>
          <cell r="D929">
            <v>73.569999999999993</v>
          </cell>
          <cell r="F929">
            <v>73.959998999999996</v>
          </cell>
          <cell r="H929">
            <v>6845300</v>
          </cell>
        </row>
        <row r="930">
          <cell r="A930">
            <v>41528</v>
          </cell>
          <cell r="C930">
            <v>74.239998</v>
          </cell>
          <cell r="D930">
            <v>73.660004000000001</v>
          </cell>
          <cell r="F930">
            <v>74.050003000000004</v>
          </cell>
          <cell r="H930">
            <v>5335800</v>
          </cell>
        </row>
        <row r="931">
          <cell r="A931">
            <v>41529</v>
          </cell>
          <cell r="C931">
            <v>74.519997000000004</v>
          </cell>
          <cell r="D931">
            <v>73.769997000000004</v>
          </cell>
          <cell r="F931">
            <v>73.910004000000001</v>
          </cell>
          <cell r="H931">
            <v>5261800</v>
          </cell>
        </row>
        <row r="932">
          <cell r="A932">
            <v>41530</v>
          </cell>
          <cell r="C932">
            <v>74.400002000000001</v>
          </cell>
          <cell r="D932">
            <v>73.980002999999996</v>
          </cell>
          <cell r="F932">
            <v>74.360000999999997</v>
          </cell>
          <cell r="H932">
            <v>4020400</v>
          </cell>
        </row>
        <row r="933">
          <cell r="A933">
            <v>41533</v>
          </cell>
          <cell r="C933">
            <v>75.190002000000007</v>
          </cell>
          <cell r="D933">
            <v>74.690002000000007</v>
          </cell>
          <cell r="F933">
            <v>74.779999000000004</v>
          </cell>
          <cell r="H933">
            <v>4200600</v>
          </cell>
        </row>
        <row r="934">
          <cell r="A934">
            <v>41534</v>
          </cell>
          <cell r="C934">
            <v>75.470000999999996</v>
          </cell>
          <cell r="D934">
            <v>74.790001000000004</v>
          </cell>
          <cell r="F934">
            <v>75.150002000000001</v>
          </cell>
          <cell r="H934">
            <v>4291800</v>
          </cell>
        </row>
        <row r="935">
          <cell r="A935">
            <v>41535</v>
          </cell>
          <cell r="C935">
            <v>76.529999000000004</v>
          </cell>
          <cell r="D935">
            <v>74.900002000000001</v>
          </cell>
          <cell r="F935">
            <v>76.419998000000007</v>
          </cell>
          <cell r="H935">
            <v>6881700</v>
          </cell>
        </row>
        <row r="936">
          <cell r="A936">
            <v>41536</v>
          </cell>
          <cell r="C936">
            <v>76.529999000000004</v>
          </cell>
          <cell r="D936">
            <v>75.620002999999997</v>
          </cell>
          <cell r="F936">
            <v>76.209998999999996</v>
          </cell>
          <cell r="H936">
            <v>7109500</v>
          </cell>
        </row>
        <row r="937">
          <cell r="A937">
            <v>41537</v>
          </cell>
          <cell r="C937">
            <v>76.449996999999996</v>
          </cell>
          <cell r="D937">
            <v>75.830001999999993</v>
          </cell>
          <cell r="F937">
            <v>75.830001999999993</v>
          </cell>
          <cell r="H937">
            <v>8847600</v>
          </cell>
        </row>
        <row r="938">
          <cell r="A938">
            <v>41540</v>
          </cell>
          <cell r="C938">
            <v>76.430000000000007</v>
          </cell>
          <cell r="D938">
            <v>75.199996999999996</v>
          </cell>
          <cell r="F938">
            <v>76.419998000000007</v>
          </cell>
          <cell r="H938">
            <v>5604700</v>
          </cell>
        </row>
        <row r="939">
          <cell r="A939">
            <v>41541</v>
          </cell>
          <cell r="C939">
            <v>76.730002999999996</v>
          </cell>
          <cell r="D939">
            <v>75.690002000000007</v>
          </cell>
          <cell r="F939">
            <v>75.75</v>
          </cell>
          <cell r="H939">
            <v>6874800</v>
          </cell>
        </row>
        <row r="940">
          <cell r="A940">
            <v>41542</v>
          </cell>
          <cell r="C940">
            <v>75.940002000000007</v>
          </cell>
          <cell r="D940">
            <v>73.559997999999993</v>
          </cell>
          <cell r="F940">
            <v>74.650002000000001</v>
          </cell>
          <cell r="H940">
            <v>14972300</v>
          </cell>
        </row>
        <row r="941">
          <cell r="A941">
            <v>41543</v>
          </cell>
          <cell r="C941">
            <v>74.980002999999996</v>
          </cell>
          <cell r="D941">
            <v>74.220000999999996</v>
          </cell>
          <cell r="F941">
            <v>74.620002999999997</v>
          </cell>
          <cell r="H941">
            <v>5078100</v>
          </cell>
        </row>
        <row r="942">
          <cell r="A942">
            <v>41544</v>
          </cell>
          <cell r="C942">
            <v>74.459998999999996</v>
          </cell>
          <cell r="D942">
            <v>74.069999999999993</v>
          </cell>
          <cell r="F942">
            <v>74.360000999999997</v>
          </cell>
          <cell r="H942">
            <v>4214600</v>
          </cell>
        </row>
        <row r="943">
          <cell r="A943">
            <v>41547</v>
          </cell>
          <cell r="C943">
            <v>74.599997999999999</v>
          </cell>
          <cell r="D943">
            <v>73.739998</v>
          </cell>
          <cell r="F943">
            <v>73.959998999999996</v>
          </cell>
          <cell r="H943">
            <v>6752500</v>
          </cell>
        </row>
        <row r="944">
          <cell r="A944">
            <v>41548</v>
          </cell>
          <cell r="C944">
            <v>73.889999000000003</v>
          </cell>
          <cell r="D944">
            <v>73.319999999999993</v>
          </cell>
          <cell r="F944">
            <v>73.589995999999999</v>
          </cell>
          <cell r="H944">
            <v>5675500</v>
          </cell>
        </row>
        <row r="945">
          <cell r="A945">
            <v>41549</v>
          </cell>
          <cell r="C945">
            <v>73.720000999999996</v>
          </cell>
          <cell r="D945">
            <v>73.040001000000004</v>
          </cell>
          <cell r="F945">
            <v>73.720000999999996</v>
          </cell>
          <cell r="H945">
            <v>7376100</v>
          </cell>
        </row>
        <row r="946">
          <cell r="A946">
            <v>41550</v>
          </cell>
          <cell r="C946">
            <v>73.529999000000004</v>
          </cell>
          <cell r="D946">
            <v>72.949996999999996</v>
          </cell>
          <cell r="F946">
            <v>73.160004000000001</v>
          </cell>
          <cell r="H946">
            <v>7179600</v>
          </cell>
        </row>
        <row r="947">
          <cell r="A947">
            <v>41551</v>
          </cell>
          <cell r="C947">
            <v>73.379997000000003</v>
          </cell>
          <cell r="D947">
            <v>72.790001000000004</v>
          </cell>
          <cell r="F947">
            <v>72.800003000000004</v>
          </cell>
          <cell r="H947">
            <v>5747700</v>
          </cell>
        </row>
        <row r="948">
          <cell r="A948">
            <v>41554</v>
          </cell>
          <cell r="C948">
            <v>72.419998000000007</v>
          </cell>
          <cell r="D948">
            <v>71.510002</v>
          </cell>
          <cell r="F948">
            <v>71.870002999999997</v>
          </cell>
          <cell r="H948">
            <v>6886400</v>
          </cell>
        </row>
        <row r="949">
          <cell r="A949">
            <v>41555</v>
          </cell>
          <cell r="C949">
            <v>73.190002000000007</v>
          </cell>
          <cell r="D949">
            <v>71.800003000000004</v>
          </cell>
          <cell r="F949">
            <v>72.900002000000001</v>
          </cell>
          <cell r="H949">
            <v>9224200</v>
          </cell>
        </row>
        <row r="950">
          <cell r="A950">
            <v>41556</v>
          </cell>
          <cell r="C950">
            <v>73.339995999999999</v>
          </cell>
          <cell r="D950">
            <v>72.569999999999993</v>
          </cell>
          <cell r="F950">
            <v>73</v>
          </cell>
          <cell r="H950">
            <v>6467400</v>
          </cell>
        </row>
        <row r="951">
          <cell r="A951">
            <v>41557</v>
          </cell>
          <cell r="C951">
            <v>74.870002999999997</v>
          </cell>
          <cell r="D951">
            <v>73.269997000000004</v>
          </cell>
          <cell r="F951">
            <v>74.790001000000004</v>
          </cell>
          <cell r="H951">
            <v>7680200</v>
          </cell>
        </row>
        <row r="952">
          <cell r="A952">
            <v>41558</v>
          </cell>
          <cell r="C952">
            <v>74.830001999999993</v>
          </cell>
          <cell r="D952">
            <v>73.830001999999993</v>
          </cell>
          <cell r="F952">
            <v>74.819999999999993</v>
          </cell>
          <cell r="H952">
            <v>6529200</v>
          </cell>
        </row>
        <row r="953">
          <cell r="A953">
            <v>41561</v>
          </cell>
          <cell r="C953">
            <v>74.709998999999996</v>
          </cell>
          <cell r="D953">
            <v>73.75</v>
          </cell>
          <cell r="F953">
            <v>74.680000000000007</v>
          </cell>
          <cell r="H953">
            <v>5904000</v>
          </cell>
        </row>
        <row r="954">
          <cell r="A954">
            <v>41562</v>
          </cell>
          <cell r="C954">
            <v>75.370002999999997</v>
          </cell>
          <cell r="D954">
            <v>73.989998</v>
          </cell>
          <cell r="F954">
            <v>74.370002999999997</v>
          </cell>
          <cell r="H954">
            <v>8993300</v>
          </cell>
        </row>
        <row r="955">
          <cell r="A955">
            <v>41563</v>
          </cell>
          <cell r="C955">
            <v>75.620002999999997</v>
          </cell>
          <cell r="D955">
            <v>74.569999999999993</v>
          </cell>
          <cell r="F955">
            <v>75.599997999999999</v>
          </cell>
          <cell r="H955">
            <v>5914500</v>
          </cell>
        </row>
        <row r="956">
          <cell r="A956">
            <v>41564</v>
          </cell>
          <cell r="C956">
            <v>76.120002999999997</v>
          </cell>
          <cell r="D956">
            <v>71.690002000000007</v>
          </cell>
          <cell r="F956">
            <v>75.779999000000004</v>
          </cell>
          <cell r="H956">
            <v>6395100</v>
          </cell>
        </row>
        <row r="957">
          <cell r="A957">
            <v>41565</v>
          </cell>
          <cell r="C957">
            <v>75.930000000000007</v>
          </cell>
          <cell r="D957">
            <v>75.480002999999996</v>
          </cell>
          <cell r="F957">
            <v>75.709998999999996</v>
          </cell>
          <cell r="H957">
            <v>6788500</v>
          </cell>
        </row>
        <row r="958">
          <cell r="A958">
            <v>41568</v>
          </cell>
          <cell r="C958">
            <v>75.819999999999993</v>
          </cell>
          <cell r="D958">
            <v>74.819999999999993</v>
          </cell>
          <cell r="F958">
            <v>75.150002000000001</v>
          </cell>
          <cell r="H958">
            <v>5364100</v>
          </cell>
        </row>
        <row r="959">
          <cell r="A959">
            <v>41569</v>
          </cell>
          <cell r="C959">
            <v>76.489998</v>
          </cell>
          <cell r="D959">
            <v>75.209998999999996</v>
          </cell>
          <cell r="F959">
            <v>76.319999999999993</v>
          </cell>
          <cell r="H959">
            <v>6948500</v>
          </cell>
        </row>
        <row r="960">
          <cell r="A960">
            <v>41570</v>
          </cell>
          <cell r="C960">
            <v>76.349997999999999</v>
          </cell>
          <cell r="D960">
            <v>75.809997999999993</v>
          </cell>
          <cell r="F960">
            <v>75.900002000000001</v>
          </cell>
          <cell r="H960">
            <v>5870100</v>
          </cell>
        </row>
        <row r="961">
          <cell r="A961">
            <v>41571</v>
          </cell>
          <cell r="C961">
            <v>76.510002</v>
          </cell>
          <cell r="D961">
            <v>75.819999999999993</v>
          </cell>
          <cell r="F961">
            <v>76.419998000000007</v>
          </cell>
          <cell r="H961">
            <v>5864300</v>
          </cell>
        </row>
        <row r="962">
          <cell r="A962">
            <v>41572</v>
          </cell>
          <cell r="C962">
            <v>76.760002</v>
          </cell>
          <cell r="D962">
            <v>75.779999000000004</v>
          </cell>
          <cell r="F962">
            <v>76.080001999999993</v>
          </cell>
          <cell r="H962">
            <v>6458800</v>
          </cell>
        </row>
        <row r="963">
          <cell r="A963">
            <v>41575</v>
          </cell>
          <cell r="C963">
            <v>77.209998999999996</v>
          </cell>
          <cell r="D963">
            <v>76.050003000000004</v>
          </cell>
          <cell r="F963">
            <v>77.139999000000003</v>
          </cell>
          <cell r="H963">
            <v>7032400</v>
          </cell>
        </row>
        <row r="964">
          <cell r="A964">
            <v>41576</v>
          </cell>
          <cell r="C964">
            <v>77.629997000000003</v>
          </cell>
          <cell r="D964">
            <v>76.75</v>
          </cell>
          <cell r="F964">
            <v>77.059997999999993</v>
          </cell>
          <cell r="H964">
            <v>7437600</v>
          </cell>
        </row>
        <row r="965">
          <cell r="A965">
            <v>41577</v>
          </cell>
          <cell r="C965">
            <v>77.529999000000004</v>
          </cell>
          <cell r="D965">
            <v>76.559997999999993</v>
          </cell>
          <cell r="F965">
            <v>76.910004000000001</v>
          </cell>
          <cell r="H965">
            <v>4646000</v>
          </cell>
        </row>
        <row r="966">
          <cell r="A966">
            <v>41578</v>
          </cell>
          <cell r="C966">
            <v>77.150002000000001</v>
          </cell>
          <cell r="D966">
            <v>76.599997999999999</v>
          </cell>
          <cell r="F966">
            <v>76.75</v>
          </cell>
          <cell r="H966">
            <v>4612400</v>
          </cell>
        </row>
        <row r="967">
          <cell r="A967">
            <v>41579</v>
          </cell>
          <cell r="C967">
            <v>77.400002000000001</v>
          </cell>
          <cell r="D967">
            <v>76.589995999999999</v>
          </cell>
          <cell r="F967">
            <v>77.069999999999993</v>
          </cell>
          <cell r="H967">
            <v>5116100</v>
          </cell>
        </row>
        <row r="968">
          <cell r="A968">
            <v>41582</v>
          </cell>
          <cell r="C968">
            <v>77.650002000000001</v>
          </cell>
          <cell r="D968">
            <v>77.199996999999996</v>
          </cell>
          <cell r="F968">
            <v>77.330001999999993</v>
          </cell>
          <cell r="H968">
            <v>4704100</v>
          </cell>
        </row>
        <row r="969">
          <cell r="A969">
            <v>41583</v>
          </cell>
          <cell r="C969">
            <v>77.610000999999997</v>
          </cell>
          <cell r="D969">
            <v>76.720000999999996</v>
          </cell>
          <cell r="F969">
            <v>77.419998000000007</v>
          </cell>
          <cell r="H969">
            <v>5085500</v>
          </cell>
        </row>
        <row r="970">
          <cell r="A970">
            <v>41584</v>
          </cell>
          <cell r="C970">
            <v>78.279999000000004</v>
          </cell>
          <cell r="D970">
            <v>77.300003000000004</v>
          </cell>
          <cell r="F970">
            <v>78.160004000000001</v>
          </cell>
          <cell r="H970">
            <v>4829200</v>
          </cell>
        </row>
        <row r="971">
          <cell r="A971">
            <v>41585</v>
          </cell>
          <cell r="C971">
            <v>78.220000999999996</v>
          </cell>
          <cell r="D971">
            <v>77.239998</v>
          </cell>
          <cell r="F971">
            <v>77.510002</v>
          </cell>
          <cell r="H971">
            <v>8347600</v>
          </cell>
        </row>
        <row r="972">
          <cell r="A972">
            <v>41586</v>
          </cell>
          <cell r="C972">
            <v>77.959998999999996</v>
          </cell>
          <cell r="D972">
            <v>76.790001000000004</v>
          </cell>
          <cell r="F972">
            <v>77.959998999999996</v>
          </cell>
          <cell r="H972">
            <v>5793800</v>
          </cell>
        </row>
        <row r="973">
          <cell r="A973">
            <v>41589</v>
          </cell>
          <cell r="C973">
            <v>79.069999999999993</v>
          </cell>
          <cell r="D973">
            <v>77.790001000000004</v>
          </cell>
          <cell r="F973">
            <v>79.010002</v>
          </cell>
          <cell r="H973">
            <v>7450500</v>
          </cell>
        </row>
        <row r="974">
          <cell r="A974">
            <v>41590</v>
          </cell>
          <cell r="C974">
            <v>78.970000999999996</v>
          </cell>
          <cell r="D974">
            <v>78.25</v>
          </cell>
          <cell r="F974">
            <v>78.709998999999996</v>
          </cell>
          <cell r="H974">
            <v>5266100</v>
          </cell>
        </row>
        <row r="975">
          <cell r="A975">
            <v>41591</v>
          </cell>
          <cell r="C975">
            <v>78.989998</v>
          </cell>
          <cell r="D975">
            <v>78.349997999999999</v>
          </cell>
          <cell r="F975">
            <v>78.900002000000001</v>
          </cell>
          <cell r="H975">
            <v>8286700</v>
          </cell>
        </row>
        <row r="976">
          <cell r="A976">
            <v>41592</v>
          </cell>
          <cell r="C976">
            <v>79.529999000000004</v>
          </cell>
          <cell r="D976">
            <v>77.680000000000007</v>
          </cell>
          <cell r="F976">
            <v>79.080001999999993</v>
          </cell>
          <cell r="H976">
            <v>9302100</v>
          </cell>
        </row>
        <row r="977">
          <cell r="A977">
            <v>41593</v>
          </cell>
          <cell r="C977">
            <v>79.290001000000004</v>
          </cell>
          <cell r="D977">
            <v>78.75</v>
          </cell>
          <cell r="F977">
            <v>79.220000999999996</v>
          </cell>
          <cell r="H977">
            <v>5911100</v>
          </cell>
        </row>
        <row r="978">
          <cell r="A978">
            <v>41596</v>
          </cell>
          <cell r="C978">
            <v>79.319999999999993</v>
          </cell>
          <cell r="D978">
            <v>78.910004000000001</v>
          </cell>
          <cell r="F978">
            <v>79.220000999999996</v>
          </cell>
          <cell r="H978">
            <v>5962700</v>
          </cell>
        </row>
        <row r="979">
          <cell r="A979">
            <v>41597</v>
          </cell>
          <cell r="C979">
            <v>79.349997999999999</v>
          </cell>
          <cell r="D979">
            <v>78.879997000000003</v>
          </cell>
          <cell r="F979">
            <v>79.25</v>
          </cell>
          <cell r="H979">
            <v>4455000</v>
          </cell>
        </row>
        <row r="980">
          <cell r="A980">
            <v>41598</v>
          </cell>
          <cell r="C980">
            <v>79.389999000000003</v>
          </cell>
          <cell r="D980">
            <v>78.489998</v>
          </cell>
          <cell r="F980">
            <v>78.900002000000001</v>
          </cell>
          <cell r="H980">
            <v>4511300</v>
          </cell>
        </row>
        <row r="981">
          <cell r="A981">
            <v>41599</v>
          </cell>
          <cell r="C981">
            <v>79.199996999999996</v>
          </cell>
          <cell r="D981">
            <v>78.550003000000004</v>
          </cell>
          <cell r="F981">
            <v>78.860000999999997</v>
          </cell>
          <cell r="H981">
            <v>3841000</v>
          </cell>
        </row>
        <row r="982">
          <cell r="A982">
            <v>41600</v>
          </cell>
          <cell r="C982">
            <v>79.870002999999997</v>
          </cell>
          <cell r="D982">
            <v>78.75</v>
          </cell>
          <cell r="F982">
            <v>79.809997999999993</v>
          </cell>
          <cell r="H982">
            <v>4812100</v>
          </cell>
        </row>
        <row r="983">
          <cell r="A983">
            <v>41603</v>
          </cell>
          <cell r="C983">
            <v>80.569999999999993</v>
          </cell>
          <cell r="D983">
            <v>79.910004000000001</v>
          </cell>
          <cell r="F983">
            <v>80.430000000000007</v>
          </cell>
          <cell r="H983">
            <v>5670400</v>
          </cell>
        </row>
        <row r="984">
          <cell r="A984">
            <v>41604</v>
          </cell>
          <cell r="C984">
            <v>80.680000000000007</v>
          </cell>
          <cell r="D984">
            <v>80.110000999999997</v>
          </cell>
          <cell r="F984">
            <v>80.680000000000007</v>
          </cell>
          <cell r="H984">
            <v>5537800</v>
          </cell>
        </row>
        <row r="985">
          <cell r="A985">
            <v>41605</v>
          </cell>
          <cell r="C985">
            <v>81</v>
          </cell>
          <cell r="D985">
            <v>80.379997000000003</v>
          </cell>
          <cell r="F985">
            <v>80.930000000000007</v>
          </cell>
          <cell r="H985">
            <v>4813300</v>
          </cell>
        </row>
        <row r="986">
          <cell r="A986">
            <v>41607</v>
          </cell>
          <cell r="C986">
            <v>81.349997999999999</v>
          </cell>
          <cell r="D986">
            <v>80.819999999999993</v>
          </cell>
          <cell r="F986">
            <v>81.010002</v>
          </cell>
          <cell r="H986">
            <v>3447200</v>
          </cell>
        </row>
        <row r="987">
          <cell r="A987">
            <v>41610</v>
          </cell>
          <cell r="C987">
            <v>81.279999000000004</v>
          </cell>
          <cell r="D987">
            <v>80.370002999999997</v>
          </cell>
          <cell r="F987">
            <v>81.110000999999997</v>
          </cell>
          <cell r="H987">
            <v>6178400</v>
          </cell>
        </row>
        <row r="988">
          <cell r="A988">
            <v>41611</v>
          </cell>
          <cell r="C988">
            <v>81.330001999999993</v>
          </cell>
          <cell r="D988">
            <v>80.699996999999996</v>
          </cell>
          <cell r="F988">
            <v>81.209998999999996</v>
          </cell>
          <cell r="H988">
            <v>7506400</v>
          </cell>
        </row>
        <row r="989">
          <cell r="A989">
            <v>41612</v>
          </cell>
          <cell r="C989">
            <v>81.370002999999997</v>
          </cell>
          <cell r="D989">
            <v>79.910004000000001</v>
          </cell>
          <cell r="F989">
            <v>80.220000999999996</v>
          </cell>
          <cell r="H989">
            <v>7641200</v>
          </cell>
        </row>
        <row r="990">
          <cell r="A990">
            <v>41613</v>
          </cell>
          <cell r="C990">
            <v>79.769997000000004</v>
          </cell>
          <cell r="D990">
            <v>78.870002999999997</v>
          </cell>
          <cell r="F990">
            <v>79.440002000000007</v>
          </cell>
          <cell r="H990">
            <v>6450000</v>
          </cell>
        </row>
        <row r="991">
          <cell r="A991">
            <v>41614</v>
          </cell>
          <cell r="C991">
            <v>80.230002999999996</v>
          </cell>
          <cell r="D991">
            <v>79.639999000000003</v>
          </cell>
          <cell r="F991">
            <v>79.940002000000007</v>
          </cell>
          <cell r="H991">
            <v>5088100</v>
          </cell>
        </row>
        <row r="992">
          <cell r="A992">
            <v>41617</v>
          </cell>
          <cell r="C992">
            <v>80.430000000000007</v>
          </cell>
          <cell r="D992">
            <v>79.699996999999996</v>
          </cell>
          <cell r="F992">
            <v>79.949996999999996</v>
          </cell>
          <cell r="H992">
            <v>4491600</v>
          </cell>
        </row>
        <row r="993">
          <cell r="A993">
            <v>41618</v>
          </cell>
          <cell r="C993">
            <v>79.800003000000004</v>
          </cell>
          <cell r="D993">
            <v>79.050003000000004</v>
          </cell>
          <cell r="F993">
            <v>79.080001999999993</v>
          </cell>
          <cell r="H993">
            <v>6285700</v>
          </cell>
        </row>
        <row r="994">
          <cell r="A994">
            <v>41619</v>
          </cell>
          <cell r="C994">
            <v>79.720000999999996</v>
          </cell>
          <cell r="D994">
            <v>79.050003000000004</v>
          </cell>
          <cell r="F994">
            <v>79.089995999999999</v>
          </cell>
          <cell r="H994">
            <v>5998800</v>
          </cell>
        </row>
        <row r="995">
          <cell r="A995">
            <v>41620</v>
          </cell>
          <cell r="C995">
            <v>79.260002</v>
          </cell>
          <cell r="D995">
            <v>78.400002000000001</v>
          </cell>
          <cell r="F995">
            <v>78.5</v>
          </cell>
          <cell r="H995">
            <v>5691600</v>
          </cell>
        </row>
        <row r="996">
          <cell r="A996">
            <v>41621</v>
          </cell>
          <cell r="C996">
            <v>78.769997000000004</v>
          </cell>
          <cell r="D996">
            <v>77.930000000000007</v>
          </cell>
          <cell r="F996">
            <v>78.080001999999993</v>
          </cell>
          <cell r="H996">
            <v>4981200</v>
          </cell>
        </row>
        <row r="997">
          <cell r="A997">
            <v>41624</v>
          </cell>
          <cell r="C997">
            <v>78.5</v>
          </cell>
          <cell r="D997">
            <v>77.599997999999999</v>
          </cell>
          <cell r="F997">
            <v>77.739998</v>
          </cell>
          <cell r="H997">
            <v>6146900</v>
          </cell>
        </row>
        <row r="998">
          <cell r="A998">
            <v>41625</v>
          </cell>
          <cell r="C998">
            <v>77.889999000000003</v>
          </cell>
          <cell r="D998">
            <v>77.220000999999996</v>
          </cell>
          <cell r="F998">
            <v>77.25</v>
          </cell>
          <cell r="H998">
            <v>5765400</v>
          </cell>
        </row>
        <row r="999">
          <cell r="A999">
            <v>41626</v>
          </cell>
          <cell r="C999">
            <v>77.980002999999996</v>
          </cell>
          <cell r="D999">
            <v>76.809997999999993</v>
          </cell>
          <cell r="F999">
            <v>77.940002000000007</v>
          </cell>
          <cell r="H999">
            <v>10633700</v>
          </cell>
        </row>
        <row r="1000">
          <cell r="A1000">
            <v>41627</v>
          </cell>
          <cell r="C1000">
            <v>77.830001999999993</v>
          </cell>
          <cell r="D1000">
            <v>77.199996999999996</v>
          </cell>
          <cell r="F1000">
            <v>77.239998</v>
          </cell>
          <cell r="H1000">
            <v>5955400</v>
          </cell>
        </row>
        <row r="1001">
          <cell r="A1001">
            <v>41628</v>
          </cell>
          <cell r="C1001">
            <v>77.879997000000003</v>
          </cell>
          <cell r="D1001">
            <v>77.25</v>
          </cell>
          <cell r="F1001">
            <v>77.430000000000007</v>
          </cell>
          <cell r="H1001">
            <v>9568800</v>
          </cell>
        </row>
        <row r="1002">
          <cell r="A1002">
            <v>41631</v>
          </cell>
          <cell r="C1002">
            <v>77.989998</v>
          </cell>
          <cell r="D1002">
            <v>77.370002999999997</v>
          </cell>
          <cell r="F1002">
            <v>77.870002999999997</v>
          </cell>
          <cell r="H1002">
            <v>4491900</v>
          </cell>
        </row>
        <row r="1003">
          <cell r="A1003">
            <v>41632</v>
          </cell>
          <cell r="C1003">
            <v>78.239998</v>
          </cell>
          <cell r="D1003">
            <v>77.629997000000003</v>
          </cell>
          <cell r="F1003">
            <v>78.010002</v>
          </cell>
          <cell r="H1003">
            <v>2094900</v>
          </cell>
        </row>
        <row r="1004">
          <cell r="A1004">
            <v>41634</v>
          </cell>
          <cell r="C1004">
            <v>78.519997000000004</v>
          </cell>
          <cell r="D1004">
            <v>77.970000999999996</v>
          </cell>
          <cell r="F1004">
            <v>78.389999000000003</v>
          </cell>
          <cell r="H1004">
            <v>2778200</v>
          </cell>
        </row>
        <row r="1005">
          <cell r="A1005">
            <v>41635</v>
          </cell>
          <cell r="C1005">
            <v>78.930000000000007</v>
          </cell>
          <cell r="D1005">
            <v>78.300003000000004</v>
          </cell>
          <cell r="F1005">
            <v>78.470000999999996</v>
          </cell>
          <cell r="H1005">
            <v>3050000</v>
          </cell>
        </row>
        <row r="1006">
          <cell r="A1006">
            <v>41638</v>
          </cell>
          <cell r="C1006">
            <v>78.879997000000003</v>
          </cell>
          <cell r="D1006">
            <v>78.430000000000007</v>
          </cell>
          <cell r="F1006">
            <v>78.629997000000003</v>
          </cell>
          <cell r="H1006">
            <v>3086500</v>
          </cell>
        </row>
        <row r="1007">
          <cell r="A1007">
            <v>41639</v>
          </cell>
          <cell r="C1007">
            <v>78.870002999999997</v>
          </cell>
          <cell r="D1007">
            <v>78.349997999999999</v>
          </cell>
          <cell r="F1007">
            <v>78.690002000000007</v>
          </cell>
          <cell r="H1007">
            <v>3859100</v>
          </cell>
        </row>
        <row r="1008">
          <cell r="A1008">
            <v>41641</v>
          </cell>
          <cell r="C1008">
            <v>79.470000999999996</v>
          </cell>
          <cell r="D1008">
            <v>78.5</v>
          </cell>
          <cell r="F1008">
            <v>78.910004000000001</v>
          </cell>
          <cell r="H1008">
            <v>6878000</v>
          </cell>
        </row>
        <row r="1009">
          <cell r="A1009">
            <v>41642</v>
          </cell>
          <cell r="C1009">
            <v>79.129997000000003</v>
          </cell>
          <cell r="D1009">
            <v>78.519997000000004</v>
          </cell>
          <cell r="F1009">
            <v>78.650002000000001</v>
          </cell>
          <cell r="H1009">
            <v>4957400</v>
          </cell>
        </row>
        <row r="1010">
          <cell r="A1010">
            <v>41645</v>
          </cell>
          <cell r="C1010">
            <v>78.910004000000001</v>
          </cell>
          <cell r="D1010">
            <v>77.790001000000004</v>
          </cell>
          <cell r="F1010">
            <v>78.209998999999996</v>
          </cell>
          <cell r="H1010">
            <v>7280200</v>
          </cell>
        </row>
        <row r="1011">
          <cell r="A1011">
            <v>41646</v>
          </cell>
          <cell r="C1011">
            <v>78.849997999999999</v>
          </cell>
          <cell r="D1011">
            <v>77.919998000000007</v>
          </cell>
          <cell r="F1011">
            <v>78.449996999999996</v>
          </cell>
          <cell r="H1011">
            <v>5012300</v>
          </cell>
        </row>
        <row r="1012">
          <cell r="A1012">
            <v>41647</v>
          </cell>
          <cell r="C1012">
            <v>78.510002</v>
          </cell>
          <cell r="D1012">
            <v>77.599997999999999</v>
          </cell>
          <cell r="F1012">
            <v>77.830001999999993</v>
          </cell>
          <cell r="H1012">
            <v>5955200</v>
          </cell>
        </row>
        <row r="1013">
          <cell r="A1013">
            <v>41648</v>
          </cell>
          <cell r="C1013">
            <v>78.400002000000001</v>
          </cell>
          <cell r="D1013">
            <v>77.489998</v>
          </cell>
          <cell r="F1013">
            <v>78.089995999999999</v>
          </cell>
          <cell r="H1013">
            <v>5916300</v>
          </cell>
        </row>
        <row r="1014">
          <cell r="A1014">
            <v>41649</v>
          </cell>
          <cell r="C1014">
            <v>78.720000999999996</v>
          </cell>
          <cell r="D1014">
            <v>77.540001000000004</v>
          </cell>
          <cell r="F1014">
            <v>78.040001000000004</v>
          </cell>
          <cell r="H1014">
            <v>5181300</v>
          </cell>
        </row>
        <row r="1015">
          <cell r="A1015">
            <v>41652</v>
          </cell>
          <cell r="C1015">
            <v>77.970000999999996</v>
          </cell>
          <cell r="D1015">
            <v>77.239998</v>
          </cell>
          <cell r="F1015">
            <v>77.489998</v>
          </cell>
          <cell r="H1015">
            <v>6157900</v>
          </cell>
        </row>
        <row r="1016">
          <cell r="A1016">
            <v>41653</v>
          </cell>
          <cell r="C1016">
            <v>78</v>
          </cell>
          <cell r="D1016">
            <v>77.379997000000003</v>
          </cell>
          <cell r="F1016">
            <v>77.959998999999996</v>
          </cell>
          <cell r="H1016">
            <v>4088200</v>
          </cell>
        </row>
        <row r="1017">
          <cell r="A1017">
            <v>41654</v>
          </cell>
          <cell r="C1017">
            <v>78.099997999999999</v>
          </cell>
          <cell r="D1017">
            <v>77.569999999999993</v>
          </cell>
          <cell r="F1017">
            <v>77.660004000000001</v>
          </cell>
          <cell r="H1017">
            <v>4992400</v>
          </cell>
        </row>
        <row r="1018">
          <cell r="A1018">
            <v>41655</v>
          </cell>
          <cell r="C1018">
            <v>77.470000999999996</v>
          </cell>
          <cell r="D1018">
            <v>76.349997999999999</v>
          </cell>
          <cell r="F1018">
            <v>76.760002</v>
          </cell>
          <cell r="H1018">
            <v>7201500</v>
          </cell>
        </row>
        <row r="1019">
          <cell r="A1019">
            <v>41656</v>
          </cell>
          <cell r="C1019">
            <v>76.819999999999993</v>
          </cell>
          <cell r="D1019">
            <v>76.029999000000004</v>
          </cell>
          <cell r="F1019">
            <v>76.190002000000007</v>
          </cell>
          <cell r="H1019">
            <v>11440700</v>
          </cell>
        </row>
        <row r="1020">
          <cell r="A1020">
            <v>41660</v>
          </cell>
          <cell r="C1020">
            <v>76.389999000000003</v>
          </cell>
          <cell r="D1020">
            <v>74.860000999999997</v>
          </cell>
          <cell r="F1020">
            <v>75.839995999999999</v>
          </cell>
          <cell r="H1020">
            <v>8971100</v>
          </cell>
        </row>
        <row r="1021">
          <cell r="A1021">
            <v>41661</v>
          </cell>
          <cell r="C1021">
            <v>76.080001999999993</v>
          </cell>
          <cell r="D1021">
            <v>75.029999000000004</v>
          </cell>
          <cell r="F1021">
            <v>75.349997999999999</v>
          </cell>
          <cell r="H1021">
            <v>5853700</v>
          </cell>
        </row>
        <row r="1022">
          <cell r="A1022">
            <v>41662</v>
          </cell>
          <cell r="C1022">
            <v>75.120002999999997</v>
          </cell>
          <cell r="D1022">
            <v>74.470000999999996</v>
          </cell>
          <cell r="F1022">
            <v>74.959998999999996</v>
          </cell>
          <cell r="H1022">
            <v>6006300</v>
          </cell>
        </row>
        <row r="1023">
          <cell r="A1023">
            <v>41663</v>
          </cell>
          <cell r="C1023">
            <v>75.120002999999997</v>
          </cell>
          <cell r="D1023">
            <v>74.230002999999996</v>
          </cell>
          <cell r="F1023">
            <v>74.419998000000007</v>
          </cell>
          <cell r="H1023">
            <v>9332800</v>
          </cell>
        </row>
        <row r="1024">
          <cell r="A1024">
            <v>41666</v>
          </cell>
          <cell r="C1024">
            <v>74.370002999999997</v>
          </cell>
          <cell r="D1024">
            <v>73.830001999999993</v>
          </cell>
          <cell r="F1024">
            <v>74.150002000000001</v>
          </cell>
          <cell r="H1024">
            <v>9088700</v>
          </cell>
        </row>
        <row r="1025">
          <cell r="A1025">
            <v>41667</v>
          </cell>
          <cell r="C1025">
            <v>75.400002000000001</v>
          </cell>
          <cell r="D1025">
            <v>74.099997999999999</v>
          </cell>
          <cell r="F1025">
            <v>74.669998000000007</v>
          </cell>
          <cell r="H1025">
            <v>6023400</v>
          </cell>
        </row>
        <row r="1026">
          <cell r="A1026">
            <v>41668</v>
          </cell>
          <cell r="C1026">
            <v>75.370002999999997</v>
          </cell>
          <cell r="D1026">
            <v>74.069999999999993</v>
          </cell>
          <cell r="F1026">
            <v>74.099997999999999</v>
          </cell>
          <cell r="H1026">
            <v>8433700</v>
          </cell>
        </row>
        <row r="1027">
          <cell r="A1027">
            <v>41669</v>
          </cell>
          <cell r="C1027">
            <v>75.089995999999999</v>
          </cell>
          <cell r="D1027">
            <v>74.360000999999997</v>
          </cell>
          <cell r="F1027">
            <v>74.75</v>
          </cell>
          <cell r="H1027">
            <v>6732900</v>
          </cell>
        </row>
        <row r="1028">
          <cell r="A1028">
            <v>41670</v>
          </cell>
          <cell r="C1028">
            <v>75.190002000000007</v>
          </cell>
          <cell r="D1028">
            <v>73.639999000000003</v>
          </cell>
          <cell r="F1028">
            <v>74.680000000000007</v>
          </cell>
          <cell r="H1028">
            <v>10544800</v>
          </cell>
        </row>
        <row r="1029">
          <cell r="A1029">
            <v>41673</v>
          </cell>
          <cell r="C1029">
            <v>74.5</v>
          </cell>
          <cell r="D1029">
            <v>72.540001000000004</v>
          </cell>
          <cell r="F1029">
            <v>72.660004000000001</v>
          </cell>
          <cell r="H1029">
            <v>10430700</v>
          </cell>
        </row>
        <row r="1030">
          <cell r="A1030">
            <v>41674</v>
          </cell>
          <cell r="C1030">
            <v>73.099997999999999</v>
          </cell>
          <cell r="D1030">
            <v>72.300003000000004</v>
          </cell>
          <cell r="F1030">
            <v>72.730002999999996</v>
          </cell>
          <cell r="H1030">
            <v>7755500</v>
          </cell>
        </row>
        <row r="1031">
          <cell r="A1031">
            <v>41675</v>
          </cell>
          <cell r="C1031">
            <v>73.160004000000001</v>
          </cell>
          <cell r="D1031">
            <v>72.269997000000004</v>
          </cell>
          <cell r="F1031">
            <v>72.870002999999997</v>
          </cell>
          <cell r="H1031">
            <v>4774300</v>
          </cell>
        </row>
        <row r="1032">
          <cell r="A1032">
            <v>41676</v>
          </cell>
          <cell r="C1032">
            <v>73.209998999999996</v>
          </cell>
          <cell r="D1032">
            <v>72.5</v>
          </cell>
          <cell r="F1032">
            <v>72.819999999999993</v>
          </cell>
          <cell r="H1032">
            <v>7353100</v>
          </cell>
        </row>
        <row r="1033">
          <cell r="A1033">
            <v>41677</v>
          </cell>
          <cell r="C1033">
            <v>73.800003000000004</v>
          </cell>
          <cell r="D1033">
            <v>72.5</v>
          </cell>
          <cell r="F1033">
            <v>73.75</v>
          </cell>
          <cell r="H1033">
            <v>7287600</v>
          </cell>
        </row>
        <row r="1034">
          <cell r="A1034">
            <v>41680</v>
          </cell>
          <cell r="C1034">
            <v>73.760002</v>
          </cell>
          <cell r="D1034">
            <v>72.959998999999996</v>
          </cell>
          <cell r="F1034">
            <v>73.760002</v>
          </cell>
          <cell r="H1034">
            <v>6204100</v>
          </cell>
        </row>
        <row r="1035">
          <cell r="A1035">
            <v>41681</v>
          </cell>
          <cell r="C1035">
            <v>74.849997999999999</v>
          </cell>
          <cell r="D1035">
            <v>73.669998000000007</v>
          </cell>
          <cell r="F1035">
            <v>74.800003000000004</v>
          </cell>
          <cell r="H1035">
            <v>6511200</v>
          </cell>
        </row>
        <row r="1036">
          <cell r="A1036">
            <v>41682</v>
          </cell>
          <cell r="C1036">
            <v>75.180000000000007</v>
          </cell>
          <cell r="D1036">
            <v>74.220000999999996</v>
          </cell>
          <cell r="F1036">
            <v>74.959998999999996</v>
          </cell>
          <cell r="H1036">
            <v>5339800</v>
          </cell>
        </row>
        <row r="1037">
          <cell r="A1037">
            <v>41683</v>
          </cell>
          <cell r="C1037">
            <v>75.489998</v>
          </cell>
          <cell r="D1037">
            <v>74.559997999999993</v>
          </cell>
          <cell r="F1037">
            <v>75.360000999999997</v>
          </cell>
          <cell r="H1037">
            <v>5250200</v>
          </cell>
        </row>
        <row r="1038">
          <cell r="A1038">
            <v>41684</v>
          </cell>
          <cell r="C1038">
            <v>75.989998</v>
          </cell>
          <cell r="D1038">
            <v>75.099997999999999</v>
          </cell>
          <cell r="F1038">
            <v>75.790001000000004</v>
          </cell>
          <cell r="H1038">
            <v>4908900</v>
          </cell>
        </row>
        <row r="1039">
          <cell r="A1039">
            <v>41688</v>
          </cell>
          <cell r="C1039">
            <v>75.650002000000001</v>
          </cell>
          <cell r="D1039">
            <v>74.860000999999997</v>
          </cell>
          <cell r="F1039">
            <v>75.330001999999993</v>
          </cell>
          <cell r="H1039">
            <v>5993800</v>
          </cell>
        </row>
        <row r="1040">
          <cell r="A1040">
            <v>41689</v>
          </cell>
          <cell r="C1040">
            <v>75.319999999999993</v>
          </cell>
          <cell r="D1040">
            <v>74.410004000000001</v>
          </cell>
          <cell r="F1040">
            <v>74.849997999999999</v>
          </cell>
          <cell r="H1040">
            <v>8130300</v>
          </cell>
        </row>
        <row r="1041">
          <cell r="A1041">
            <v>41690</v>
          </cell>
          <cell r="C1041">
            <v>74</v>
          </cell>
          <cell r="D1041">
            <v>72.809997999999993</v>
          </cell>
          <cell r="F1041">
            <v>73.519997000000004</v>
          </cell>
          <cell r="H1041">
            <v>13079100</v>
          </cell>
        </row>
        <row r="1042">
          <cell r="A1042">
            <v>41691</v>
          </cell>
          <cell r="C1042">
            <v>73.400002000000001</v>
          </cell>
          <cell r="D1042">
            <v>72.819999999999993</v>
          </cell>
          <cell r="F1042">
            <v>73.120002999999997</v>
          </cell>
          <cell r="H1042">
            <v>8971000</v>
          </cell>
        </row>
        <row r="1043">
          <cell r="A1043">
            <v>41694</v>
          </cell>
          <cell r="C1043">
            <v>73.819999999999993</v>
          </cell>
          <cell r="D1043">
            <v>73.139999000000003</v>
          </cell>
          <cell r="F1043">
            <v>73.349997999999999</v>
          </cell>
          <cell r="H1043">
            <v>7321500</v>
          </cell>
        </row>
        <row r="1044">
          <cell r="A1044">
            <v>41695</v>
          </cell>
          <cell r="C1044">
            <v>73.739998</v>
          </cell>
          <cell r="D1044">
            <v>73.089995999999999</v>
          </cell>
          <cell r="F1044">
            <v>73.349997999999999</v>
          </cell>
          <cell r="H1044">
            <v>9482700</v>
          </cell>
        </row>
        <row r="1045">
          <cell r="A1045">
            <v>41696</v>
          </cell>
          <cell r="C1045">
            <v>75.099997999999999</v>
          </cell>
          <cell r="D1045">
            <v>73.790001000000004</v>
          </cell>
          <cell r="F1045">
            <v>74.779999000000004</v>
          </cell>
          <cell r="H1045">
            <v>9022200</v>
          </cell>
        </row>
        <row r="1046">
          <cell r="A1046">
            <v>41697</v>
          </cell>
          <cell r="C1046">
            <v>74.779999000000004</v>
          </cell>
          <cell r="D1046">
            <v>74.089995999999999</v>
          </cell>
          <cell r="F1046">
            <v>74.559997999999993</v>
          </cell>
          <cell r="H1046">
            <v>5448200</v>
          </cell>
        </row>
        <row r="1047">
          <cell r="A1047">
            <v>41698</v>
          </cell>
          <cell r="C1047">
            <v>75.190002000000007</v>
          </cell>
          <cell r="D1047">
            <v>74.199996999999996</v>
          </cell>
          <cell r="F1047">
            <v>74.699996999999996</v>
          </cell>
          <cell r="H1047">
            <v>7444600</v>
          </cell>
        </row>
        <row r="1048">
          <cell r="A1048">
            <v>41701</v>
          </cell>
          <cell r="C1048">
            <v>74.669998000000007</v>
          </cell>
          <cell r="D1048">
            <v>73.830001999999993</v>
          </cell>
          <cell r="F1048">
            <v>74.120002999999997</v>
          </cell>
          <cell r="H1048">
            <v>5347600</v>
          </cell>
        </row>
        <row r="1049">
          <cell r="A1049">
            <v>41702</v>
          </cell>
          <cell r="C1049">
            <v>75.489998</v>
          </cell>
          <cell r="D1049">
            <v>74.660004000000001</v>
          </cell>
          <cell r="F1049">
            <v>75.129997000000003</v>
          </cell>
          <cell r="H1049">
            <v>7543800</v>
          </cell>
        </row>
        <row r="1050">
          <cell r="A1050">
            <v>41703</v>
          </cell>
          <cell r="C1050">
            <v>75.330001999999993</v>
          </cell>
          <cell r="D1050">
            <v>74.580001999999993</v>
          </cell>
          <cell r="F1050">
            <v>74.800003000000004</v>
          </cell>
          <cell r="H1050">
            <v>5524800</v>
          </cell>
        </row>
        <row r="1051">
          <cell r="A1051">
            <v>41704</v>
          </cell>
          <cell r="C1051">
            <v>75.110000999999997</v>
          </cell>
          <cell r="D1051">
            <v>74.510002</v>
          </cell>
          <cell r="F1051">
            <v>74.879997000000003</v>
          </cell>
          <cell r="H1051">
            <v>5106600</v>
          </cell>
        </row>
        <row r="1052">
          <cell r="A1052">
            <v>41705</v>
          </cell>
          <cell r="C1052">
            <v>74.959998999999996</v>
          </cell>
          <cell r="D1052">
            <v>74.360000999999997</v>
          </cell>
          <cell r="F1052">
            <v>74.580001999999993</v>
          </cell>
          <cell r="H1052">
            <v>5054600</v>
          </cell>
        </row>
        <row r="1053">
          <cell r="A1053">
            <v>41708</v>
          </cell>
          <cell r="C1053">
            <v>74.599997999999999</v>
          </cell>
          <cell r="D1053">
            <v>74.050003000000004</v>
          </cell>
          <cell r="F1053">
            <v>74.430000000000007</v>
          </cell>
          <cell r="H1053">
            <v>4827000</v>
          </cell>
        </row>
        <row r="1054">
          <cell r="A1054">
            <v>41709</v>
          </cell>
          <cell r="C1054">
            <v>74.970000999999996</v>
          </cell>
          <cell r="D1054">
            <v>74.199996999999996</v>
          </cell>
          <cell r="F1054">
            <v>74.919998000000007</v>
          </cell>
          <cell r="H1054">
            <v>9005600</v>
          </cell>
        </row>
        <row r="1055">
          <cell r="A1055">
            <v>41710</v>
          </cell>
          <cell r="C1055">
            <v>75.75</v>
          </cell>
          <cell r="D1055">
            <v>74.819999999999993</v>
          </cell>
          <cell r="F1055">
            <v>75.529999000000004</v>
          </cell>
          <cell r="H1055">
            <v>8627600</v>
          </cell>
        </row>
        <row r="1056">
          <cell r="A1056">
            <v>41711</v>
          </cell>
          <cell r="C1056">
            <v>76.180000000000007</v>
          </cell>
          <cell r="D1056">
            <v>74.910004000000001</v>
          </cell>
          <cell r="F1056">
            <v>74.930000000000007</v>
          </cell>
          <cell r="H1056">
            <v>5824500</v>
          </cell>
        </row>
        <row r="1057">
          <cell r="A1057">
            <v>41712</v>
          </cell>
          <cell r="C1057">
            <v>75.069999999999993</v>
          </cell>
          <cell r="D1057">
            <v>74.269997000000004</v>
          </cell>
          <cell r="F1057">
            <v>74.279999000000004</v>
          </cell>
          <cell r="H1057">
            <v>6619000</v>
          </cell>
        </row>
        <row r="1058">
          <cell r="A1058">
            <v>41715</v>
          </cell>
          <cell r="C1058">
            <v>74.849997999999999</v>
          </cell>
          <cell r="D1058">
            <v>74.010002</v>
          </cell>
          <cell r="F1058">
            <v>74.680000000000007</v>
          </cell>
          <cell r="H1058">
            <v>5780400</v>
          </cell>
        </row>
        <row r="1059">
          <cell r="A1059">
            <v>41716</v>
          </cell>
          <cell r="C1059">
            <v>74.989998</v>
          </cell>
          <cell r="D1059">
            <v>74.449996999999996</v>
          </cell>
          <cell r="F1059">
            <v>74.769997000000004</v>
          </cell>
          <cell r="H1059">
            <v>3943800</v>
          </cell>
        </row>
        <row r="1060">
          <cell r="A1060">
            <v>41717</v>
          </cell>
          <cell r="C1060">
            <v>75.110000999999997</v>
          </cell>
          <cell r="D1060">
            <v>74.019997000000004</v>
          </cell>
          <cell r="F1060">
            <v>74.379997000000003</v>
          </cell>
          <cell r="H1060">
            <v>5761100</v>
          </cell>
        </row>
        <row r="1061">
          <cell r="A1061">
            <v>41718</v>
          </cell>
          <cell r="C1061">
            <v>75.680000000000007</v>
          </cell>
          <cell r="D1061">
            <v>73.860000999999997</v>
          </cell>
          <cell r="F1061">
            <v>75.379997000000003</v>
          </cell>
          <cell r="H1061">
            <v>8637500</v>
          </cell>
        </row>
        <row r="1062">
          <cell r="A1062">
            <v>41719</v>
          </cell>
          <cell r="C1062">
            <v>77.019997000000004</v>
          </cell>
          <cell r="D1062">
            <v>75.449996999999996</v>
          </cell>
          <cell r="F1062">
            <v>76.099997999999999</v>
          </cell>
          <cell r="H1062">
            <v>17160200</v>
          </cell>
        </row>
        <row r="1063">
          <cell r="A1063">
            <v>41722</v>
          </cell>
          <cell r="C1063">
            <v>76.800003000000004</v>
          </cell>
          <cell r="D1063">
            <v>76.110000999999997</v>
          </cell>
          <cell r="F1063">
            <v>76.760002</v>
          </cell>
          <cell r="H1063">
            <v>7279500</v>
          </cell>
        </row>
        <row r="1064">
          <cell r="A1064">
            <v>41723</v>
          </cell>
          <cell r="C1064">
            <v>77.139999000000003</v>
          </cell>
          <cell r="D1064">
            <v>76.160004000000001</v>
          </cell>
          <cell r="F1064">
            <v>76.870002999999997</v>
          </cell>
          <cell r="H1064">
            <v>7382200</v>
          </cell>
        </row>
        <row r="1065">
          <cell r="A1065">
            <v>41724</v>
          </cell>
          <cell r="C1065">
            <v>77.529999000000004</v>
          </cell>
          <cell r="D1065">
            <v>76.230002999999996</v>
          </cell>
          <cell r="F1065">
            <v>76.230002999999996</v>
          </cell>
          <cell r="H1065">
            <v>7727800</v>
          </cell>
        </row>
        <row r="1066">
          <cell r="A1066">
            <v>41725</v>
          </cell>
          <cell r="C1066">
            <v>76.819999999999993</v>
          </cell>
          <cell r="D1066">
            <v>76.040001000000004</v>
          </cell>
          <cell r="F1066">
            <v>76.139999000000003</v>
          </cell>
          <cell r="H1066">
            <v>5596600</v>
          </cell>
        </row>
        <row r="1067">
          <cell r="A1067">
            <v>41726</v>
          </cell>
          <cell r="C1067">
            <v>76.599997999999999</v>
          </cell>
          <cell r="D1067">
            <v>75.769997000000004</v>
          </cell>
          <cell r="F1067">
            <v>76.010002</v>
          </cell>
          <cell r="H1067">
            <v>5871100</v>
          </cell>
        </row>
        <row r="1068">
          <cell r="A1068">
            <v>41729</v>
          </cell>
          <cell r="C1068">
            <v>76.779999000000004</v>
          </cell>
          <cell r="D1068">
            <v>76.019997000000004</v>
          </cell>
          <cell r="F1068">
            <v>76.430000000000007</v>
          </cell>
          <cell r="H1068">
            <v>4695600</v>
          </cell>
        </row>
        <row r="1069">
          <cell r="A1069">
            <v>41730</v>
          </cell>
          <cell r="C1069">
            <v>77.25</v>
          </cell>
          <cell r="D1069">
            <v>76.540001000000004</v>
          </cell>
          <cell r="F1069">
            <v>76.769997000000004</v>
          </cell>
          <cell r="H1069">
            <v>5770000</v>
          </cell>
        </row>
        <row r="1070">
          <cell r="A1070">
            <v>41731</v>
          </cell>
          <cell r="C1070">
            <v>77.190002000000007</v>
          </cell>
          <cell r="D1070">
            <v>76.339995999999999</v>
          </cell>
          <cell r="F1070">
            <v>77.180000000000007</v>
          </cell>
          <cell r="H1070">
            <v>6078100</v>
          </cell>
        </row>
        <row r="1071">
          <cell r="A1071">
            <v>41732</v>
          </cell>
          <cell r="C1071">
            <v>77.550003000000004</v>
          </cell>
          <cell r="D1071">
            <v>77</v>
          </cell>
          <cell r="F1071">
            <v>77.459998999999996</v>
          </cell>
          <cell r="H1071">
            <v>6040500</v>
          </cell>
        </row>
        <row r="1072">
          <cell r="A1072">
            <v>41733</v>
          </cell>
          <cell r="C1072">
            <v>77.900002000000001</v>
          </cell>
          <cell r="D1072">
            <v>77.25</v>
          </cell>
          <cell r="F1072">
            <v>77.309997999999993</v>
          </cell>
          <cell r="H1072">
            <v>6760200</v>
          </cell>
        </row>
        <row r="1073">
          <cell r="A1073">
            <v>41736</v>
          </cell>
          <cell r="C1073">
            <v>77.720000999999996</v>
          </cell>
          <cell r="D1073">
            <v>77.089995999999999</v>
          </cell>
          <cell r="F1073">
            <v>77.309997999999993</v>
          </cell>
          <cell r="H1073">
            <v>7675700</v>
          </cell>
        </row>
        <row r="1074">
          <cell r="A1074">
            <v>41737</v>
          </cell>
          <cell r="C1074">
            <v>78.309997999999993</v>
          </cell>
          <cell r="D1074">
            <v>76.800003000000004</v>
          </cell>
          <cell r="F1074">
            <v>78.180000000000007</v>
          </cell>
          <cell r="H1074">
            <v>7498700</v>
          </cell>
        </row>
        <row r="1075">
          <cell r="A1075">
            <v>41738</v>
          </cell>
          <cell r="C1075">
            <v>78.220000999999996</v>
          </cell>
          <cell r="D1075">
            <v>77.279999000000004</v>
          </cell>
          <cell r="F1075">
            <v>77.970000999999996</v>
          </cell>
          <cell r="H1075">
            <v>6877800</v>
          </cell>
        </row>
        <row r="1076">
          <cell r="A1076">
            <v>41739</v>
          </cell>
          <cell r="C1076">
            <v>78.139999000000003</v>
          </cell>
          <cell r="D1076">
            <v>76.650002000000001</v>
          </cell>
          <cell r="F1076">
            <v>76.889999000000003</v>
          </cell>
          <cell r="H1076">
            <v>7599600</v>
          </cell>
        </row>
        <row r="1077">
          <cell r="A1077">
            <v>41740</v>
          </cell>
          <cell r="C1077">
            <v>77.230002999999996</v>
          </cell>
          <cell r="D1077">
            <v>76.290001000000004</v>
          </cell>
          <cell r="F1077">
            <v>76.5</v>
          </cell>
          <cell r="H1077">
            <v>7979000</v>
          </cell>
        </row>
        <row r="1078">
          <cell r="A1078">
            <v>41743</v>
          </cell>
          <cell r="C1078">
            <v>77.550003000000004</v>
          </cell>
          <cell r="D1078">
            <v>76.790001000000004</v>
          </cell>
          <cell r="F1078">
            <v>77.379997000000003</v>
          </cell>
          <cell r="H1078">
            <v>5375900</v>
          </cell>
        </row>
        <row r="1079">
          <cell r="A1079">
            <v>41744</v>
          </cell>
          <cell r="C1079">
            <v>77.309997999999993</v>
          </cell>
          <cell r="D1079">
            <v>76.440002000000007</v>
          </cell>
          <cell r="F1079">
            <v>76.879997000000003</v>
          </cell>
          <cell r="H1079">
            <v>6928600</v>
          </cell>
        </row>
        <row r="1080">
          <cell r="A1080">
            <v>41745</v>
          </cell>
          <cell r="C1080">
            <v>77.470000999999996</v>
          </cell>
          <cell r="D1080">
            <v>77.029999000000004</v>
          </cell>
          <cell r="F1080">
            <v>77.220000999999996</v>
          </cell>
          <cell r="H1080">
            <v>5036800</v>
          </cell>
        </row>
        <row r="1081">
          <cell r="A1081">
            <v>41746</v>
          </cell>
          <cell r="C1081">
            <v>77.75</v>
          </cell>
          <cell r="D1081">
            <v>77.080001999999993</v>
          </cell>
          <cell r="F1081">
            <v>77.660004000000001</v>
          </cell>
          <cell r="H1081">
            <v>6964700</v>
          </cell>
        </row>
        <row r="1082">
          <cell r="A1082">
            <v>41750</v>
          </cell>
          <cell r="C1082">
            <v>77.730002999999996</v>
          </cell>
          <cell r="D1082">
            <v>77.180000000000007</v>
          </cell>
          <cell r="F1082">
            <v>77.599997999999999</v>
          </cell>
          <cell r="H1082">
            <v>4595100</v>
          </cell>
        </row>
        <row r="1083">
          <cell r="A1083">
            <v>41751</v>
          </cell>
          <cell r="C1083">
            <v>77.830001999999993</v>
          </cell>
          <cell r="D1083">
            <v>77.389999000000003</v>
          </cell>
          <cell r="F1083">
            <v>77.559997999999993</v>
          </cell>
          <cell r="H1083">
            <v>6465500</v>
          </cell>
        </row>
        <row r="1084">
          <cell r="A1084">
            <v>41752</v>
          </cell>
          <cell r="C1084">
            <v>78.279999000000004</v>
          </cell>
          <cell r="D1084">
            <v>77.569999999999993</v>
          </cell>
          <cell r="F1084">
            <v>78.040001000000004</v>
          </cell>
          <cell r="H1084">
            <v>5806200</v>
          </cell>
        </row>
        <row r="1085">
          <cell r="A1085">
            <v>41753</v>
          </cell>
          <cell r="C1085">
            <v>78.470000999999996</v>
          </cell>
          <cell r="D1085">
            <v>77.699996999999996</v>
          </cell>
          <cell r="F1085">
            <v>78.309997999999993</v>
          </cell>
          <cell r="H1085">
            <v>4347500</v>
          </cell>
        </row>
        <row r="1086">
          <cell r="A1086">
            <v>41754</v>
          </cell>
          <cell r="C1086">
            <v>78.779999000000004</v>
          </cell>
          <cell r="D1086">
            <v>78.019997000000004</v>
          </cell>
          <cell r="F1086">
            <v>78.620002999999997</v>
          </cell>
          <cell r="H1086">
            <v>5392600</v>
          </cell>
        </row>
        <row r="1087">
          <cell r="A1087">
            <v>41757</v>
          </cell>
          <cell r="C1087">
            <v>79.989998</v>
          </cell>
          <cell r="D1087">
            <v>78.830001999999993</v>
          </cell>
          <cell r="F1087">
            <v>79.760002</v>
          </cell>
          <cell r="H1087">
            <v>9598700</v>
          </cell>
        </row>
        <row r="1088">
          <cell r="A1088">
            <v>41758</v>
          </cell>
          <cell r="C1088">
            <v>79.870002999999997</v>
          </cell>
          <cell r="D1088">
            <v>79.569999999999993</v>
          </cell>
          <cell r="F1088">
            <v>79.669998000000007</v>
          </cell>
          <cell r="H1088">
            <v>4695700</v>
          </cell>
        </row>
        <row r="1089">
          <cell r="A1089">
            <v>41759</v>
          </cell>
          <cell r="C1089">
            <v>79.930000000000007</v>
          </cell>
          <cell r="D1089">
            <v>79.510002</v>
          </cell>
          <cell r="F1089">
            <v>79.709998999999996</v>
          </cell>
          <cell r="H1089">
            <v>6111700</v>
          </cell>
        </row>
        <row r="1090">
          <cell r="A1090">
            <v>41760</v>
          </cell>
          <cell r="C1090">
            <v>79.730002999999996</v>
          </cell>
          <cell r="D1090">
            <v>79.160004000000001</v>
          </cell>
          <cell r="F1090">
            <v>79.699996999999996</v>
          </cell>
          <cell r="H1090">
            <v>5098000</v>
          </cell>
        </row>
        <row r="1091">
          <cell r="A1091">
            <v>41761</v>
          </cell>
          <cell r="C1091">
            <v>79.760002</v>
          </cell>
          <cell r="D1091">
            <v>79.010002</v>
          </cell>
          <cell r="F1091">
            <v>79.120002999999997</v>
          </cell>
          <cell r="H1091">
            <v>5620000</v>
          </cell>
        </row>
        <row r="1092">
          <cell r="A1092">
            <v>41764</v>
          </cell>
          <cell r="C1092">
            <v>78.949996999999996</v>
          </cell>
          <cell r="D1092">
            <v>78.510002</v>
          </cell>
          <cell r="F1092">
            <v>78.620002999999997</v>
          </cell>
          <cell r="H1092">
            <v>4591000</v>
          </cell>
        </row>
        <row r="1093">
          <cell r="A1093">
            <v>41765</v>
          </cell>
          <cell r="C1093">
            <v>78.389999000000003</v>
          </cell>
          <cell r="D1093">
            <v>77.970000999999996</v>
          </cell>
          <cell r="F1093">
            <v>78.010002</v>
          </cell>
          <cell r="H1093">
            <v>5638900</v>
          </cell>
        </row>
        <row r="1094">
          <cell r="A1094">
            <v>41766</v>
          </cell>
          <cell r="C1094">
            <v>78.099997999999999</v>
          </cell>
          <cell r="D1094">
            <v>77.529999000000004</v>
          </cell>
          <cell r="F1094">
            <v>77.959998999999996</v>
          </cell>
          <cell r="H1094">
            <v>6086200</v>
          </cell>
        </row>
        <row r="1095">
          <cell r="A1095">
            <v>41767</v>
          </cell>
          <cell r="C1095">
            <v>78.830001999999993</v>
          </cell>
          <cell r="D1095">
            <v>78</v>
          </cell>
          <cell r="F1095">
            <v>78.690002000000007</v>
          </cell>
          <cell r="H1095">
            <v>4820600</v>
          </cell>
        </row>
        <row r="1096">
          <cell r="A1096">
            <v>41768</v>
          </cell>
          <cell r="C1096">
            <v>79.279999000000004</v>
          </cell>
          <cell r="D1096">
            <v>78.519997000000004</v>
          </cell>
          <cell r="F1096">
            <v>79.199996999999996</v>
          </cell>
          <cell r="H1096">
            <v>4896400</v>
          </cell>
        </row>
        <row r="1097">
          <cell r="A1097">
            <v>41771</v>
          </cell>
          <cell r="C1097">
            <v>79.230002999999996</v>
          </cell>
          <cell r="D1097">
            <v>78.650002000000001</v>
          </cell>
          <cell r="F1097">
            <v>79.150002000000001</v>
          </cell>
          <cell r="H1097">
            <v>5999800</v>
          </cell>
        </row>
        <row r="1098">
          <cell r="A1098">
            <v>41772</v>
          </cell>
          <cell r="C1098">
            <v>79.370002999999997</v>
          </cell>
          <cell r="D1098">
            <v>78.989998</v>
          </cell>
          <cell r="F1098">
            <v>79.139999000000003</v>
          </cell>
          <cell r="H1098">
            <v>4363700</v>
          </cell>
        </row>
        <row r="1099">
          <cell r="A1099">
            <v>41773</v>
          </cell>
          <cell r="C1099">
            <v>79.050003000000004</v>
          </cell>
          <cell r="D1099">
            <v>78.069999999999993</v>
          </cell>
          <cell r="F1099">
            <v>78.739998</v>
          </cell>
          <cell r="H1099">
            <v>5608300</v>
          </cell>
        </row>
        <row r="1100">
          <cell r="A1100">
            <v>41774</v>
          </cell>
          <cell r="C1100">
            <v>77.440002000000007</v>
          </cell>
          <cell r="D1100">
            <v>76.25</v>
          </cell>
          <cell r="F1100">
            <v>76.830001999999993</v>
          </cell>
          <cell r="H1100">
            <v>13035800</v>
          </cell>
        </row>
        <row r="1101">
          <cell r="A1101">
            <v>41775</v>
          </cell>
          <cell r="C1101">
            <v>77.379997000000003</v>
          </cell>
          <cell r="D1101">
            <v>76.650002000000001</v>
          </cell>
          <cell r="F1101">
            <v>77.010002</v>
          </cell>
          <cell r="H1101">
            <v>7243800</v>
          </cell>
        </row>
        <row r="1102">
          <cell r="A1102">
            <v>41778</v>
          </cell>
          <cell r="C1102">
            <v>77.129997000000003</v>
          </cell>
          <cell r="D1102">
            <v>76.5</v>
          </cell>
          <cell r="F1102">
            <v>76.610000999999997</v>
          </cell>
          <cell r="H1102">
            <v>6131300</v>
          </cell>
        </row>
        <row r="1103">
          <cell r="A1103">
            <v>41779</v>
          </cell>
          <cell r="C1103">
            <v>76.370002999999997</v>
          </cell>
          <cell r="D1103">
            <v>75.519997000000004</v>
          </cell>
          <cell r="F1103">
            <v>75.690002000000007</v>
          </cell>
          <cell r="H1103">
            <v>7436700</v>
          </cell>
        </row>
        <row r="1104">
          <cell r="A1104">
            <v>41780</v>
          </cell>
          <cell r="C1104">
            <v>75.959998999999996</v>
          </cell>
          <cell r="D1104">
            <v>75.269997000000004</v>
          </cell>
          <cell r="F1104">
            <v>75.660004000000001</v>
          </cell>
          <cell r="H1104">
            <v>5704100</v>
          </cell>
        </row>
        <row r="1105">
          <cell r="A1105">
            <v>41781</v>
          </cell>
          <cell r="C1105">
            <v>75.919998000000007</v>
          </cell>
          <cell r="D1105">
            <v>75.239998</v>
          </cell>
          <cell r="F1105">
            <v>75.389999000000003</v>
          </cell>
          <cell r="H1105">
            <v>5243700</v>
          </cell>
        </row>
        <row r="1106">
          <cell r="A1106">
            <v>41782</v>
          </cell>
          <cell r="C1106">
            <v>75.75</v>
          </cell>
          <cell r="D1106">
            <v>75.430000000000007</v>
          </cell>
          <cell r="F1106">
            <v>75.610000999999997</v>
          </cell>
          <cell r="H1106">
            <v>3703600</v>
          </cell>
        </row>
        <row r="1107">
          <cell r="A1107">
            <v>41786</v>
          </cell>
          <cell r="C1107">
            <v>75.809997999999993</v>
          </cell>
          <cell r="D1107">
            <v>75.290001000000004</v>
          </cell>
          <cell r="F1107">
            <v>75.589995999999999</v>
          </cell>
          <cell r="H1107">
            <v>5370800</v>
          </cell>
        </row>
        <row r="1108">
          <cell r="A1108">
            <v>41787</v>
          </cell>
          <cell r="C1108">
            <v>75.940002000000007</v>
          </cell>
          <cell r="D1108">
            <v>75.339995999999999</v>
          </cell>
          <cell r="F1108">
            <v>75.529999000000004</v>
          </cell>
          <cell r="H1108">
            <v>5036900</v>
          </cell>
        </row>
        <row r="1109">
          <cell r="A1109">
            <v>41788</v>
          </cell>
          <cell r="C1109">
            <v>76.190002000000007</v>
          </cell>
          <cell r="D1109">
            <v>75.569999999999993</v>
          </cell>
          <cell r="F1109">
            <v>75.980002999999996</v>
          </cell>
          <cell r="H1109">
            <v>4003500</v>
          </cell>
        </row>
        <row r="1110">
          <cell r="A1110">
            <v>41789</v>
          </cell>
          <cell r="C1110">
            <v>76.809997999999993</v>
          </cell>
          <cell r="D1110">
            <v>76.010002</v>
          </cell>
          <cell r="F1110">
            <v>76.769997000000004</v>
          </cell>
          <cell r="H1110">
            <v>5964800</v>
          </cell>
        </row>
        <row r="1111">
          <cell r="A1111">
            <v>41792</v>
          </cell>
          <cell r="C1111">
            <v>77.110000999999997</v>
          </cell>
          <cell r="D1111">
            <v>76.470000999999996</v>
          </cell>
          <cell r="F1111">
            <v>76.760002</v>
          </cell>
          <cell r="H1111">
            <v>4390400</v>
          </cell>
        </row>
        <row r="1112">
          <cell r="A1112">
            <v>41793</v>
          </cell>
          <cell r="C1112">
            <v>76.970000999999996</v>
          </cell>
          <cell r="D1112">
            <v>76.360000999999997</v>
          </cell>
          <cell r="F1112">
            <v>76.709998999999996</v>
          </cell>
          <cell r="H1112">
            <v>7213600</v>
          </cell>
        </row>
        <row r="1113">
          <cell r="A1113">
            <v>41794</v>
          </cell>
          <cell r="C1113">
            <v>77.300003000000004</v>
          </cell>
          <cell r="D1113">
            <v>76.529999000000004</v>
          </cell>
          <cell r="F1113">
            <v>77.129997000000003</v>
          </cell>
          <cell r="H1113">
            <v>6199900</v>
          </cell>
        </row>
        <row r="1114">
          <cell r="A1114">
            <v>41795</v>
          </cell>
          <cell r="C1114">
            <v>77.440002000000007</v>
          </cell>
          <cell r="D1114">
            <v>76.870002999999997</v>
          </cell>
          <cell r="F1114">
            <v>77.319999999999993</v>
          </cell>
          <cell r="H1114">
            <v>4695800</v>
          </cell>
        </row>
        <row r="1115">
          <cell r="A1115">
            <v>41796</v>
          </cell>
          <cell r="C1115">
            <v>77.589995999999999</v>
          </cell>
          <cell r="D1115">
            <v>77.069999999999993</v>
          </cell>
          <cell r="F1115">
            <v>77.209998999999996</v>
          </cell>
          <cell r="H1115">
            <v>4188900</v>
          </cell>
        </row>
        <row r="1116">
          <cell r="A1116">
            <v>41799</v>
          </cell>
          <cell r="C1116">
            <v>77.760002</v>
          </cell>
          <cell r="D1116">
            <v>76.699996999999996</v>
          </cell>
          <cell r="F1116">
            <v>77.010002</v>
          </cell>
          <cell r="H1116">
            <v>5547600</v>
          </cell>
        </row>
        <row r="1117">
          <cell r="A1117">
            <v>41800</v>
          </cell>
          <cell r="C1117">
            <v>76.940002000000007</v>
          </cell>
          <cell r="D1117">
            <v>76.510002</v>
          </cell>
          <cell r="F1117">
            <v>76.620002999999997</v>
          </cell>
          <cell r="H1117">
            <v>3365700</v>
          </cell>
        </row>
        <row r="1118">
          <cell r="A1118">
            <v>41801</v>
          </cell>
          <cell r="C1118">
            <v>76.739998</v>
          </cell>
          <cell r="D1118">
            <v>76.050003000000004</v>
          </cell>
          <cell r="F1118">
            <v>76.160004000000001</v>
          </cell>
          <cell r="H1118">
            <v>4463300</v>
          </cell>
        </row>
        <row r="1119">
          <cell r="A1119">
            <v>41802</v>
          </cell>
          <cell r="C1119">
            <v>76.190002000000007</v>
          </cell>
          <cell r="D1119">
            <v>75.580001999999993</v>
          </cell>
          <cell r="F1119">
            <v>75.730002999999996</v>
          </cell>
          <cell r="H1119">
            <v>5336600</v>
          </cell>
        </row>
        <row r="1120">
          <cell r="A1120">
            <v>41803</v>
          </cell>
          <cell r="C1120">
            <v>75.760002</v>
          </cell>
          <cell r="D1120">
            <v>75.120002999999997</v>
          </cell>
          <cell r="F1120">
            <v>75.279999000000004</v>
          </cell>
          <cell r="H1120">
            <v>4981500</v>
          </cell>
        </row>
        <row r="1121">
          <cell r="A1121">
            <v>41806</v>
          </cell>
          <cell r="C1121">
            <v>75.480002999999996</v>
          </cell>
          <cell r="D1121">
            <v>75.019997000000004</v>
          </cell>
          <cell r="F1121">
            <v>75.339995999999999</v>
          </cell>
          <cell r="H1121">
            <v>3846900</v>
          </cell>
        </row>
        <row r="1122">
          <cell r="A1122">
            <v>41807</v>
          </cell>
          <cell r="C1122">
            <v>75.419998000000007</v>
          </cell>
          <cell r="D1122">
            <v>74.919998000000007</v>
          </cell>
          <cell r="F1122">
            <v>74.989998</v>
          </cell>
          <cell r="H1122">
            <v>6544200</v>
          </cell>
        </row>
        <row r="1123">
          <cell r="A1123">
            <v>41808</v>
          </cell>
          <cell r="C1123">
            <v>75.959998999999996</v>
          </cell>
          <cell r="D1123">
            <v>74.919998000000007</v>
          </cell>
          <cell r="F1123">
            <v>75.699996999999996</v>
          </cell>
          <cell r="H1123">
            <v>6740700</v>
          </cell>
        </row>
        <row r="1124">
          <cell r="A1124">
            <v>41809</v>
          </cell>
          <cell r="C1124">
            <v>76.279999000000004</v>
          </cell>
          <cell r="D1124">
            <v>75.800003000000004</v>
          </cell>
          <cell r="F1124">
            <v>75.870002999999997</v>
          </cell>
          <cell r="H1124">
            <v>5255300</v>
          </cell>
        </row>
        <row r="1125">
          <cell r="A1125">
            <v>41810</v>
          </cell>
          <cell r="C1125">
            <v>76.169998000000007</v>
          </cell>
          <cell r="D1125">
            <v>75.120002999999997</v>
          </cell>
          <cell r="F1125">
            <v>75.680000000000007</v>
          </cell>
          <cell r="H1125">
            <v>11330700</v>
          </cell>
        </row>
        <row r="1126">
          <cell r="A1126">
            <v>41813</v>
          </cell>
          <cell r="C1126">
            <v>75.940002000000007</v>
          </cell>
          <cell r="D1126">
            <v>75.300003000000004</v>
          </cell>
          <cell r="F1126">
            <v>75.790001000000004</v>
          </cell>
          <cell r="H1126">
            <v>4267400</v>
          </cell>
        </row>
        <row r="1127">
          <cell r="A1127">
            <v>41814</v>
          </cell>
          <cell r="C1127">
            <v>76.209998999999996</v>
          </cell>
          <cell r="D1127">
            <v>75.680000000000007</v>
          </cell>
          <cell r="F1127">
            <v>75.970000999999996</v>
          </cell>
          <cell r="H1127">
            <v>5652300</v>
          </cell>
        </row>
        <row r="1128">
          <cell r="A1128">
            <v>41815</v>
          </cell>
          <cell r="C1128">
            <v>75.839995999999999</v>
          </cell>
          <cell r="D1128">
            <v>75.279999000000004</v>
          </cell>
          <cell r="F1128">
            <v>75.620002999999997</v>
          </cell>
          <cell r="H1128">
            <v>4318200</v>
          </cell>
        </row>
        <row r="1129">
          <cell r="A1129">
            <v>41816</v>
          </cell>
          <cell r="C1129">
            <v>75.610000999999997</v>
          </cell>
          <cell r="D1129">
            <v>74.699996999999996</v>
          </cell>
          <cell r="F1129">
            <v>74.910004000000001</v>
          </cell>
          <cell r="H1129">
            <v>6922100</v>
          </cell>
        </row>
        <row r="1130">
          <cell r="A1130">
            <v>41817</v>
          </cell>
          <cell r="C1130">
            <v>75.379997000000003</v>
          </cell>
          <cell r="D1130">
            <v>74.669998000000007</v>
          </cell>
          <cell r="F1130">
            <v>75.339995999999999</v>
          </cell>
          <cell r="H1130">
            <v>13960800</v>
          </cell>
        </row>
        <row r="1131">
          <cell r="A1131">
            <v>41820</v>
          </cell>
          <cell r="C1131">
            <v>75.690002000000007</v>
          </cell>
          <cell r="D1131">
            <v>74.940002000000007</v>
          </cell>
          <cell r="F1131">
            <v>75.069999999999993</v>
          </cell>
          <cell r="H1131">
            <v>6653800</v>
          </cell>
        </row>
        <row r="1132">
          <cell r="A1132">
            <v>41821</v>
          </cell>
          <cell r="C1132">
            <v>75.419998000000007</v>
          </cell>
          <cell r="D1132">
            <v>74.75</v>
          </cell>
          <cell r="F1132">
            <v>75.279999000000004</v>
          </cell>
          <cell r="H1132">
            <v>6604500</v>
          </cell>
        </row>
        <row r="1133">
          <cell r="A1133">
            <v>41822</v>
          </cell>
          <cell r="C1133">
            <v>75.900002000000001</v>
          </cell>
          <cell r="D1133">
            <v>75.25</v>
          </cell>
          <cell r="F1133">
            <v>75.620002999999997</v>
          </cell>
          <cell r="H1133">
            <v>4366800</v>
          </cell>
        </row>
        <row r="1134">
          <cell r="A1134">
            <v>41823</v>
          </cell>
          <cell r="C1134">
            <v>76.050003000000004</v>
          </cell>
          <cell r="D1134">
            <v>75.519997000000004</v>
          </cell>
          <cell r="F1134">
            <v>75.75</v>
          </cell>
          <cell r="H1134">
            <v>2874000</v>
          </cell>
        </row>
        <row r="1135">
          <cell r="A1135">
            <v>41827</v>
          </cell>
          <cell r="C1135">
            <v>76.209998999999996</v>
          </cell>
          <cell r="D1135">
            <v>75.550003000000004</v>
          </cell>
          <cell r="F1135">
            <v>76.069999999999993</v>
          </cell>
          <cell r="H1135">
            <v>5028000</v>
          </cell>
        </row>
        <row r="1136">
          <cell r="A1136">
            <v>41828</v>
          </cell>
          <cell r="C1136">
            <v>76.980002999999996</v>
          </cell>
          <cell r="D1136">
            <v>76.029999000000004</v>
          </cell>
          <cell r="F1136">
            <v>76.650002000000001</v>
          </cell>
          <cell r="H1136">
            <v>7960500</v>
          </cell>
        </row>
        <row r="1137">
          <cell r="A1137">
            <v>41829</v>
          </cell>
          <cell r="C1137">
            <v>77.330001999999993</v>
          </cell>
          <cell r="D1137">
            <v>76.620002999999997</v>
          </cell>
          <cell r="F1137">
            <v>77.209998999999996</v>
          </cell>
          <cell r="H1137">
            <v>6240100</v>
          </cell>
        </row>
        <row r="1138">
          <cell r="A1138">
            <v>41830</v>
          </cell>
          <cell r="C1138">
            <v>77.569999999999993</v>
          </cell>
          <cell r="D1138">
            <v>76.910004000000001</v>
          </cell>
          <cell r="F1138">
            <v>77.059997999999993</v>
          </cell>
          <cell r="H1138">
            <v>5372500</v>
          </cell>
        </row>
        <row r="1139">
          <cell r="A1139">
            <v>41831</v>
          </cell>
          <cell r="C1139">
            <v>76.970000999999996</v>
          </cell>
          <cell r="D1139">
            <v>76.559997999999993</v>
          </cell>
          <cell r="F1139">
            <v>76.819999999999993</v>
          </cell>
          <cell r="H1139">
            <v>4547500</v>
          </cell>
        </row>
        <row r="1140">
          <cell r="A1140">
            <v>41834</v>
          </cell>
          <cell r="C1140">
            <v>77.25</v>
          </cell>
          <cell r="D1140">
            <v>76.480002999999996</v>
          </cell>
          <cell r="F1140">
            <v>76.550003000000004</v>
          </cell>
          <cell r="H1140">
            <v>4822900</v>
          </cell>
        </row>
        <row r="1141">
          <cell r="A1141">
            <v>41835</v>
          </cell>
          <cell r="C1141">
            <v>76.930000000000007</v>
          </cell>
          <cell r="D1141">
            <v>76.559997999999993</v>
          </cell>
          <cell r="F1141">
            <v>76.839995999999999</v>
          </cell>
          <cell r="H1141">
            <v>4656900</v>
          </cell>
        </row>
        <row r="1142">
          <cell r="A1142">
            <v>41836</v>
          </cell>
          <cell r="C1142">
            <v>77.050003000000004</v>
          </cell>
          <cell r="D1142">
            <v>76.699996999999996</v>
          </cell>
          <cell r="F1142">
            <v>76.860000999999997</v>
          </cell>
          <cell r="H1142">
            <v>3724200</v>
          </cell>
        </row>
        <row r="1143">
          <cell r="A1143">
            <v>41837</v>
          </cell>
          <cell r="C1143">
            <v>77.050003000000004</v>
          </cell>
          <cell r="D1143">
            <v>76.440002000000007</v>
          </cell>
          <cell r="F1143">
            <v>76.610000999999997</v>
          </cell>
          <cell r="H1143">
            <v>4630300</v>
          </cell>
        </row>
        <row r="1144">
          <cell r="A1144">
            <v>41838</v>
          </cell>
          <cell r="C1144">
            <v>77.099997999999999</v>
          </cell>
          <cell r="D1144">
            <v>76.510002</v>
          </cell>
          <cell r="F1144">
            <v>77.089995999999999</v>
          </cell>
          <cell r="H1144">
            <v>4913300</v>
          </cell>
        </row>
        <row r="1145">
          <cell r="A1145">
            <v>41841</v>
          </cell>
          <cell r="C1145">
            <v>76.910004000000001</v>
          </cell>
          <cell r="D1145">
            <v>76.480002999999996</v>
          </cell>
          <cell r="F1145">
            <v>76.769997000000004</v>
          </cell>
          <cell r="H1145">
            <v>3457600</v>
          </cell>
        </row>
        <row r="1146">
          <cell r="A1146">
            <v>41842</v>
          </cell>
          <cell r="C1146">
            <v>76.889999000000003</v>
          </cell>
          <cell r="D1146">
            <v>76.400002000000001</v>
          </cell>
          <cell r="F1146">
            <v>76.639999000000003</v>
          </cell>
          <cell r="H1146">
            <v>4383200</v>
          </cell>
        </row>
        <row r="1147">
          <cell r="A1147">
            <v>41843</v>
          </cell>
          <cell r="C1147">
            <v>77.059997999999993</v>
          </cell>
          <cell r="D1147">
            <v>76.589995999999999</v>
          </cell>
          <cell r="F1147">
            <v>76.989998</v>
          </cell>
          <cell r="H1147">
            <v>3994300</v>
          </cell>
        </row>
        <row r="1148">
          <cell r="A1148">
            <v>41844</v>
          </cell>
          <cell r="C1148">
            <v>76.790001000000004</v>
          </cell>
          <cell r="D1148">
            <v>76.190002000000007</v>
          </cell>
          <cell r="F1148">
            <v>76.349997999999999</v>
          </cell>
          <cell r="H1148">
            <v>7228300</v>
          </cell>
        </row>
        <row r="1149">
          <cell r="A1149">
            <v>41845</v>
          </cell>
          <cell r="C1149">
            <v>76.360000999999997</v>
          </cell>
          <cell r="D1149">
            <v>75.800003000000004</v>
          </cell>
          <cell r="F1149">
            <v>75.970000999999996</v>
          </cell>
          <cell r="H1149">
            <v>3948400</v>
          </cell>
        </row>
        <row r="1150">
          <cell r="A1150">
            <v>41848</v>
          </cell>
          <cell r="C1150">
            <v>75.930000000000007</v>
          </cell>
          <cell r="D1150">
            <v>75.360000999999997</v>
          </cell>
          <cell r="F1150">
            <v>75.709998999999996</v>
          </cell>
          <cell r="H1150">
            <v>5509900</v>
          </cell>
        </row>
        <row r="1151">
          <cell r="A1151">
            <v>41849</v>
          </cell>
          <cell r="C1151">
            <v>76.010002</v>
          </cell>
          <cell r="D1151">
            <v>75.150002000000001</v>
          </cell>
          <cell r="F1151">
            <v>75.440002000000007</v>
          </cell>
          <cell r="H1151">
            <v>6293500</v>
          </cell>
        </row>
        <row r="1152">
          <cell r="A1152">
            <v>41850</v>
          </cell>
          <cell r="C1152">
            <v>75.919998000000007</v>
          </cell>
          <cell r="D1152">
            <v>74.669998000000007</v>
          </cell>
          <cell r="F1152">
            <v>74.779999000000004</v>
          </cell>
          <cell r="H1152">
            <v>9977200</v>
          </cell>
        </row>
        <row r="1153">
          <cell r="A1153">
            <v>41851</v>
          </cell>
          <cell r="C1153">
            <v>74.25</v>
          </cell>
          <cell r="D1153">
            <v>73.540001000000004</v>
          </cell>
          <cell r="F1153">
            <v>73.580001999999993</v>
          </cell>
          <cell r="H1153">
            <v>9631600</v>
          </cell>
        </row>
        <row r="1154">
          <cell r="A1154">
            <v>41852</v>
          </cell>
          <cell r="C1154">
            <v>73.879997000000003</v>
          </cell>
          <cell r="D1154">
            <v>73.220000999999996</v>
          </cell>
          <cell r="F1154">
            <v>73.540001000000004</v>
          </cell>
          <cell r="H1154">
            <v>8223900</v>
          </cell>
        </row>
        <row r="1155">
          <cell r="A1155">
            <v>41855</v>
          </cell>
          <cell r="C1155">
            <v>73.629997000000003</v>
          </cell>
          <cell r="D1155">
            <v>73.059997999999993</v>
          </cell>
          <cell r="F1155">
            <v>73.540001000000004</v>
          </cell>
          <cell r="H1155">
            <v>5402100</v>
          </cell>
        </row>
        <row r="1156">
          <cell r="A1156">
            <v>41856</v>
          </cell>
          <cell r="C1156">
            <v>73.519997000000004</v>
          </cell>
          <cell r="D1156">
            <v>72.769997000000004</v>
          </cell>
          <cell r="F1156">
            <v>73.339995999999999</v>
          </cell>
          <cell r="H1156">
            <v>10579900</v>
          </cell>
        </row>
        <row r="1157">
          <cell r="A1157">
            <v>41857</v>
          </cell>
          <cell r="C1157">
            <v>74.290001000000004</v>
          </cell>
          <cell r="D1157">
            <v>73.180000000000007</v>
          </cell>
          <cell r="F1157">
            <v>74.199996999999996</v>
          </cell>
          <cell r="H1157">
            <v>7934800</v>
          </cell>
        </row>
        <row r="1158">
          <cell r="A1158">
            <v>41858</v>
          </cell>
          <cell r="C1158">
            <v>74.809997999999993</v>
          </cell>
          <cell r="D1158">
            <v>73.760002</v>
          </cell>
          <cell r="F1158">
            <v>73.949996999999996</v>
          </cell>
          <cell r="H1158">
            <v>7049000</v>
          </cell>
        </row>
        <row r="1159">
          <cell r="A1159">
            <v>41859</v>
          </cell>
          <cell r="C1159">
            <v>74.730002999999996</v>
          </cell>
          <cell r="D1159">
            <v>73.849997999999999</v>
          </cell>
          <cell r="F1159">
            <v>74.669998000000007</v>
          </cell>
          <cell r="H1159">
            <v>4996300</v>
          </cell>
        </row>
        <row r="1160">
          <cell r="A1160">
            <v>41862</v>
          </cell>
          <cell r="C1160">
            <v>74.599997999999999</v>
          </cell>
          <cell r="D1160">
            <v>74.019997000000004</v>
          </cell>
          <cell r="F1160">
            <v>74.360000999999997</v>
          </cell>
          <cell r="H1160">
            <v>4721400</v>
          </cell>
        </row>
        <row r="1161">
          <cell r="A1161">
            <v>41863</v>
          </cell>
          <cell r="C1161">
            <v>74.440002000000007</v>
          </cell>
          <cell r="D1161">
            <v>74.010002</v>
          </cell>
          <cell r="F1161">
            <v>74.220000999999996</v>
          </cell>
          <cell r="H1161">
            <v>3928200</v>
          </cell>
        </row>
        <row r="1162">
          <cell r="A1162">
            <v>41864</v>
          </cell>
          <cell r="C1162">
            <v>74.410004000000001</v>
          </cell>
          <cell r="D1162">
            <v>73.510002</v>
          </cell>
          <cell r="F1162">
            <v>74.029999000000004</v>
          </cell>
          <cell r="H1162">
            <v>6619100</v>
          </cell>
        </row>
        <row r="1163">
          <cell r="A1163">
            <v>41865</v>
          </cell>
          <cell r="C1163">
            <v>74.430000000000007</v>
          </cell>
          <cell r="D1163">
            <v>73.610000999999997</v>
          </cell>
          <cell r="F1163">
            <v>74.389999000000003</v>
          </cell>
          <cell r="H1163">
            <v>6136300</v>
          </cell>
        </row>
        <row r="1164">
          <cell r="A1164">
            <v>41866</v>
          </cell>
          <cell r="C1164">
            <v>74.650002000000001</v>
          </cell>
          <cell r="D1164">
            <v>73.489998</v>
          </cell>
          <cell r="F1164">
            <v>73.900002000000001</v>
          </cell>
          <cell r="H1164">
            <v>6942700</v>
          </cell>
        </row>
        <row r="1165">
          <cell r="A1165">
            <v>41869</v>
          </cell>
          <cell r="C1165">
            <v>74.680000000000007</v>
          </cell>
          <cell r="D1165">
            <v>74.050003000000004</v>
          </cell>
          <cell r="F1165">
            <v>74.489998</v>
          </cell>
          <cell r="H1165">
            <v>4015700</v>
          </cell>
        </row>
        <row r="1166">
          <cell r="A1166">
            <v>41870</v>
          </cell>
          <cell r="C1166">
            <v>74.940002000000007</v>
          </cell>
          <cell r="D1166">
            <v>74.139999000000003</v>
          </cell>
          <cell r="F1166">
            <v>74.879997000000003</v>
          </cell>
          <cell r="H1166">
            <v>5047900</v>
          </cell>
        </row>
        <row r="1167">
          <cell r="A1167">
            <v>41871</v>
          </cell>
          <cell r="C1167">
            <v>75.050003000000004</v>
          </cell>
          <cell r="D1167">
            <v>74.510002</v>
          </cell>
          <cell r="F1167">
            <v>74.959998999999996</v>
          </cell>
          <cell r="H1167">
            <v>4898300</v>
          </cell>
        </row>
        <row r="1168">
          <cell r="A1168">
            <v>41872</v>
          </cell>
          <cell r="C1168">
            <v>75.910004000000001</v>
          </cell>
          <cell r="D1168">
            <v>75</v>
          </cell>
          <cell r="F1168">
            <v>75.550003000000004</v>
          </cell>
          <cell r="H1168">
            <v>5260600</v>
          </cell>
        </row>
        <row r="1169">
          <cell r="A1169">
            <v>41873</v>
          </cell>
          <cell r="C1169">
            <v>76.199996999999996</v>
          </cell>
          <cell r="D1169">
            <v>75.639999000000003</v>
          </cell>
          <cell r="F1169">
            <v>75.730002999999996</v>
          </cell>
          <cell r="H1169">
            <v>4137800</v>
          </cell>
        </row>
        <row r="1170">
          <cell r="A1170">
            <v>41876</v>
          </cell>
          <cell r="C1170">
            <v>76.019997000000004</v>
          </cell>
          <cell r="D1170">
            <v>75.510002</v>
          </cell>
          <cell r="F1170">
            <v>75.690002000000007</v>
          </cell>
          <cell r="H1170">
            <v>3393600</v>
          </cell>
        </row>
        <row r="1171">
          <cell r="A1171">
            <v>41877</v>
          </cell>
          <cell r="C1171">
            <v>76.150002000000001</v>
          </cell>
          <cell r="D1171">
            <v>75.440002000000007</v>
          </cell>
          <cell r="F1171">
            <v>75.519997000000004</v>
          </cell>
          <cell r="H1171">
            <v>4222900</v>
          </cell>
        </row>
        <row r="1172">
          <cell r="A1172">
            <v>41878</v>
          </cell>
          <cell r="C1172">
            <v>75.860000999999997</v>
          </cell>
          <cell r="D1172">
            <v>75.440002000000007</v>
          </cell>
          <cell r="F1172">
            <v>75.849997999999999</v>
          </cell>
          <cell r="H1172">
            <v>3200400</v>
          </cell>
        </row>
        <row r="1173">
          <cell r="A1173">
            <v>41879</v>
          </cell>
          <cell r="C1173">
            <v>75.940002000000007</v>
          </cell>
          <cell r="D1173">
            <v>75.470000999999996</v>
          </cell>
          <cell r="F1173">
            <v>75.900002000000001</v>
          </cell>
          <cell r="H1173">
            <v>2923700</v>
          </cell>
        </row>
        <row r="1174">
          <cell r="A1174">
            <v>41880</v>
          </cell>
          <cell r="C1174">
            <v>75.879997000000003</v>
          </cell>
          <cell r="D1174">
            <v>75.290001000000004</v>
          </cell>
          <cell r="F1174">
            <v>75.5</v>
          </cell>
          <cell r="H1174">
            <v>5080500</v>
          </cell>
        </row>
        <row r="1175">
          <cell r="A1175">
            <v>41884</v>
          </cell>
          <cell r="C1175">
            <v>75.940002000000007</v>
          </cell>
          <cell r="D1175">
            <v>75.410004000000001</v>
          </cell>
          <cell r="F1175">
            <v>75.75</v>
          </cell>
          <cell r="H1175">
            <v>4532400</v>
          </cell>
        </row>
        <row r="1176">
          <cell r="A1176">
            <v>41885</v>
          </cell>
          <cell r="C1176">
            <v>76.330001999999993</v>
          </cell>
          <cell r="D1176">
            <v>75.879997000000003</v>
          </cell>
          <cell r="F1176">
            <v>76.010002</v>
          </cell>
          <cell r="H1176">
            <v>4709400</v>
          </cell>
        </row>
        <row r="1177">
          <cell r="A1177">
            <v>41886</v>
          </cell>
          <cell r="C1177">
            <v>76.599997999999999</v>
          </cell>
          <cell r="D1177">
            <v>76.110000999999997</v>
          </cell>
          <cell r="F1177">
            <v>76.559997999999993</v>
          </cell>
          <cell r="H1177">
            <v>5282300</v>
          </cell>
        </row>
        <row r="1178">
          <cell r="A1178">
            <v>41887</v>
          </cell>
          <cell r="C1178">
            <v>77.730002999999996</v>
          </cell>
          <cell r="D1178">
            <v>76.480002999999996</v>
          </cell>
          <cell r="F1178">
            <v>77.510002</v>
          </cell>
          <cell r="H1178">
            <v>7841800</v>
          </cell>
        </row>
        <row r="1179">
          <cell r="A1179">
            <v>41890</v>
          </cell>
          <cell r="C1179">
            <v>77.319999999999993</v>
          </cell>
          <cell r="D1179">
            <v>76.430000000000007</v>
          </cell>
          <cell r="F1179">
            <v>76.529999000000004</v>
          </cell>
          <cell r="H1179">
            <v>5938900</v>
          </cell>
        </row>
        <row r="1180">
          <cell r="A1180">
            <v>41891</v>
          </cell>
          <cell r="C1180">
            <v>77</v>
          </cell>
          <cell r="D1180">
            <v>76.169998000000007</v>
          </cell>
          <cell r="F1180">
            <v>76.739998</v>
          </cell>
          <cell r="H1180">
            <v>5632000</v>
          </cell>
        </row>
        <row r="1181">
          <cell r="A1181">
            <v>41892</v>
          </cell>
          <cell r="C1181">
            <v>77.080001999999993</v>
          </cell>
          <cell r="D1181">
            <v>76.370002999999997</v>
          </cell>
          <cell r="F1181">
            <v>76.510002</v>
          </cell>
          <cell r="H1181">
            <v>6697100</v>
          </cell>
        </row>
        <row r="1182">
          <cell r="A1182">
            <v>41893</v>
          </cell>
          <cell r="C1182">
            <v>76.440002000000007</v>
          </cell>
          <cell r="D1182">
            <v>76.089995999999999</v>
          </cell>
          <cell r="F1182">
            <v>76.099997999999999</v>
          </cell>
          <cell r="H1182">
            <v>4953300</v>
          </cell>
        </row>
        <row r="1183">
          <cell r="A1183">
            <v>41894</v>
          </cell>
          <cell r="C1183">
            <v>76.050003000000004</v>
          </cell>
          <cell r="D1183">
            <v>75.660004000000001</v>
          </cell>
          <cell r="F1183">
            <v>75.769997000000004</v>
          </cell>
          <cell r="H1183">
            <v>5652300</v>
          </cell>
        </row>
        <row r="1184">
          <cell r="A1184">
            <v>41897</v>
          </cell>
          <cell r="C1184">
            <v>75.889999000000003</v>
          </cell>
          <cell r="D1184">
            <v>75.610000999999997</v>
          </cell>
          <cell r="F1184">
            <v>75.809997999999993</v>
          </cell>
          <cell r="H1184">
            <v>3748500</v>
          </cell>
        </row>
        <row r="1185">
          <cell r="A1185">
            <v>41898</v>
          </cell>
          <cell r="C1185">
            <v>76.569999999999993</v>
          </cell>
          <cell r="D1185">
            <v>75.599997999999999</v>
          </cell>
          <cell r="F1185">
            <v>76.319999999999993</v>
          </cell>
          <cell r="H1185">
            <v>4109500</v>
          </cell>
        </row>
        <row r="1186">
          <cell r="A1186">
            <v>41899</v>
          </cell>
          <cell r="C1186">
            <v>76.470000999999996</v>
          </cell>
          <cell r="D1186">
            <v>76.010002</v>
          </cell>
          <cell r="F1186">
            <v>76.239998</v>
          </cell>
          <cell r="H1186">
            <v>4239000</v>
          </cell>
        </row>
        <row r="1187">
          <cell r="A1187">
            <v>41900</v>
          </cell>
          <cell r="C1187">
            <v>76.580001999999993</v>
          </cell>
          <cell r="D1187">
            <v>75.910004000000001</v>
          </cell>
          <cell r="F1187">
            <v>76.220000999999996</v>
          </cell>
          <cell r="H1187">
            <v>4751700</v>
          </cell>
        </row>
        <row r="1188">
          <cell r="A1188">
            <v>41901</v>
          </cell>
          <cell r="C1188">
            <v>77.069999999999993</v>
          </cell>
          <cell r="D1188">
            <v>76.379997000000003</v>
          </cell>
          <cell r="F1188">
            <v>76.839995999999999</v>
          </cell>
          <cell r="H1188">
            <v>13323500</v>
          </cell>
        </row>
        <row r="1189">
          <cell r="A1189">
            <v>41904</v>
          </cell>
          <cell r="C1189">
            <v>76.860000999999997</v>
          </cell>
          <cell r="D1189">
            <v>76.25</v>
          </cell>
          <cell r="F1189">
            <v>76.309997999999993</v>
          </cell>
          <cell r="H1189">
            <v>4450700</v>
          </cell>
        </row>
        <row r="1190">
          <cell r="A1190">
            <v>41905</v>
          </cell>
          <cell r="C1190">
            <v>76.220000999999996</v>
          </cell>
          <cell r="D1190">
            <v>75.569999999999993</v>
          </cell>
          <cell r="F1190">
            <v>75.599997999999999</v>
          </cell>
          <cell r="H1190">
            <v>6708000</v>
          </cell>
        </row>
        <row r="1191">
          <cell r="A1191">
            <v>41906</v>
          </cell>
          <cell r="C1191">
            <v>77.309997999999993</v>
          </cell>
          <cell r="D1191">
            <v>75.699996999999996</v>
          </cell>
          <cell r="F1191">
            <v>77.080001999999993</v>
          </cell>
          <cell r="H1191">
            <v>8434600</v>
          </cell>
        </row>
        <row r="1192">
          <cell r="A1192">
            <v>41907</v>
          </cell>
          <cell r="C1192">
            <v>77.050003000000004</v>
          </cell>
          <cell r="D1192">
            <v>76.120002999999997</v>
          </cell>
          <cell r="F1192">
            <v>76.120002999999997</v>
          </cell>
          <cell r="H1192">
            <v>4963500</v>
          </cell>
        </row>
        <row r="1193">
          <cell r="A1193">
            <v>41908</v>
          </cell>
          <cell r="C1193">
            <v>76.569999999999993</v>
          </cell>
          <cell r="D1193">
            <v>75.860000999999997</v>
          </cell>
          <cell r="F1193">
            <v>76.489998</v>
          </cell>
          <cell r="H1193">
            <v>3752900</v>
          </cell>
        </row>
        <row r="1194">
          <cell r="A1194">
            <v>41911</v>
          </cell>
          <cell r="C1194">
            <v>76.25</v>
          </cell>
          <cell r="D1194">
            <v>75.650002000000001</v>
          </cell>
          <cell r="F1194">
            <v>76.080001999999993</v>
          </cell>
          <cell r="H1194">
            <v>4959300</v>
          </cell>
        </row>
        <row r="1195">
          <cell r="A1195">
            <v>41912</v>
          </cell>
          <cell r="C1195">
            <v>76.720000999999996</v>
          </cell>
          <cell r="D1195">
            <v>75.769997000000004</v>
          </cell>
          <cell r="F1195">
            <v>76.470000999999996</v>
          </cell>
          <cell r="H1195">
            <v>5640700</v>
          </cell>
        </row>
        <row r="1196">
          <cell r="A1196">
            <v>41913</v>
          </cell>
          <cell r="C1196">
            <v>76.860000999999997</v>
          </cell>
          <cell r="D1196">
            <v>75.910004000000001</v>
          </cell>
          <cell r="F1196">
            <v>76.120002999999997</v>
          </cell>
          <cell r="H1196">
            <v>6524900</v>
          </cell>
        </row>
        <row r="1197">
          <cell r="A1197">
            <v>41914</v>
          </cell>
          <cell r="C1197">
            <v>76.910004000000001</v>
          </cell>
          <cell r="D1197">
            <v>75.959998999999996</v>
          </cell>
          <cell r="F1197">
            <v>76.230002999999996</v>
          </cell>
          <cell r="H1197">
            <v>4921200</v>
          </cell>
        </row>
        <row r="1198">
          <cell r="A1198">
            <v>41915</v>
          </cell>
          <cell r="C1198">
            <v>77.480002999999996</v>
          </cell>
          <cell r="D1198">
            <v>76.529999000000004</v>
          </cell>
          <cell r="F1198">
            <v>77.319999999999993</v>
          </cell>
          <cell r="H1198">
            <v>5819700</v>
          </cell>
        </row>
        <row r="1199">
          <cell r="A1199">
            <v>41918</v>
          </cell>
          <cell r="C1199">
            <v>77.919998000000007</v>
          </cell>
          <cell r="D1199">
            <v>76.989998</v>
          </cell>
          <cell r="F1199">
            <v>77.349997999999999</v>
          </cell>
          <cell r="H1199">
            <v>5429700</v>
          </cell>
        </row>
        <row r="1200">
          <cell r="A1200">
            <v>41919</v>
          </cell>
          <cell r="C1200">
            <v>77.690002000000007</v>
          </cell>
          <cell r="D1200">
            <v>76.720000999999996</v>
          </cell>
          <cell r="F1200">
            <v>77.300003000000004</v>
          </cell>
          <cell r="H1200">
            <v>7059900</v>
          </cell>
        </row>
        <row r="1201">
          <cell r="A1201">
            <v>41920</v>
          </cell>
          <cell r="C1201">
            <v>78.489998</v>
          </cell>
          <cell r="D1201">
            <v>76.809997999999993</v>
          </cell>
          <cell r="F1201">
            <v>78.239998</v>
          </cell>
          <cell r="H1201">
            <v>8107100</v>
          </cell>
        </row>
        <row r="1202">
          <cell r="A1202">
            <v>41921</v>
          </cell>
          <cell r="C1202">
            <v>78.830001999999993</v>
          </cell>
          <cell r="D1202">
            <v>77.660004000000001</v>
          </cell>
          <cell r="F1202">
            <v>77.860000999999997</v>
          </cell>
          <cell r="H1202">
            <v>7072700</v>
          </cell>
        </row>
        <row r="1203">
          <cell r="A1203">
            <v>41922</v>
          </cell>
          <cell r="C1203">
            <v>79.370002999999997</v>
          </cell>
          <cell r="D1203">
            <v>77.930000000000007</v>
          </cell>
          <cell r="F1203">
            <v>78.290001000000004</v>
          </cell>
          <cell r="H1203">
            <v>10078000</v>
          </cell>
        </row>
        <row r="1204">
          <cell r="A1204">
            <v>41925</v>
          </cell>
          <cell r="C1204">
            <v>78.580001999999993</v>
          </cell>
          <cell r="D1204">
            <v>77.449996999999996</v>
          </cell>
          <cell r="F1204">
            <v>77.559997999999993</v>
          </cell>
          <cell r="H1204">
            <v>8201200</v>
          </cell>
        </row>
        <row r="1205">
          <cell r="A1205">
            <v>41926</v>
          </cell>
          <cell r="C1205">
            <v>78.629997000000003</v>
          </cell>
          <cell r="D1205">
            <v>77.669998000000007</v>
          </cell>
          <cell r="F1205">
            <v>77.980002999999996</v>
          </cell>
          <cell r="H1205">
            <v>7901100</v>
          </cell>
        </row>
        <row r="1206">
          <cell r="A1206">
            <v>41927</v>
          </cell>
          <cell r="C1206">
            <v>77.690002000000007</v>
          </cell>
          <cell r="D1206">
            <v>74.360000999999997</v>
          </cell>
          <cell r="F1206">
            <v>75.199996999999996</v>
          </cell>
          <cell r="H1206">
            <v>21057700</v>
          </cell>
        </row>
        <row r="1207">
          <cell r="A1207">
            <v>41928</v>
          </cell>
          <cell r="C1207">
            <v>74.069999999999993</v>
          </cell>
          <cell r="D1207">
            <v>72.610000999999997</v>
          </cell>
          <cell r="F1207">
            <v>73.819999999999993</v>
          </cell>
          <cell r="H1207">
            <v>14346600</v>
          </cell>
        </row>
        <row r="1208">
          <cell r="A1208">
            <v>41929</v>
          </cell>
          <cell r="C1208">
            <v>74.5</v>
          </cell>
          <cell r="D1208">
            <v>73.029999000000004</v>
          </cell>
          <cell r="F1208">
            <v>74.099997999999999</v>
          </cell>
          <cell r="H1208">
            <v>11462300</v>
          </cell>
        </row>
        <row r="1209">
          <cell r="A1209">
            <v>41932</v>
          </cell>
          <cell r="C1209">
            <v>75.220000999999996</v>
          </cell>
          <cell r="D1209">
            <v>73.919998000000007</v>
          </cell>
          <cell r="F1209">
            <v>75.139999000000003</v>
          </cell>
          <cell r="H1209">
            <v>7040700</v>
          </cell>
        </row>
        <row r="1210">
          <cell r="A1210">
            <v>41933</v>
          </cell>
          <cell r="C1210">
            <v>76.199996999999996</v>
          </cell>
          <cell r="D1210">
            <v>75.010002</v>
          </cell>
          <cell r="F1210">
            <v>76.019997000000004</v>
          </cell>
          <cell r="H1210">
            <v>8299700</v>
          </cell>
        </row>
        <row r="1211">
          <cell r="A1211">
            <v>41934</v>
          </cell>
          <cell r="C1211">
            <v>76.660004000000001</v>
          </cell>
          <cell r="D1211">
            <v>76.010002</v>
          </cell>
          <cell r="F1211">
            <v>76.029999000000004</v>
          </cell>
          <cell r="H1211">
            <v>5927600</v>
          </cell>
        </row>
        <row r="1212">
          <cell r="A1212">
            <v>41935</v>
          </cell>
          <cell r="C1212">
            <v>76.650002000000001</v>
          </cell>
          <cell r="D1212">
            <v>75.779999000000004</v>
          </cell>
          <cell r="F1212">
            <v>76.25</v>
          </cell>
          <cell r="H1212">
            <v>6367100</v>
          </cell>
        </row>
        <row r="1213">
          <cell r="A1213">
            <v>41936</v>
          </cell>
          <cell r="C1213">
            <v>76.5</v>
          </cell>
          <cell r="D1213">
            <v>75.5</v>
          </cell>
          <cell r="F1213">
            <v>76.379997000000003</v>
          </cell>
          <cell r="H1213">
            <v>4479600</v>
          </cell>
        </row>
        <row r="1214">
          <cell r="A1214">
            <v>41939</v>
          </cell>
          <cell r="C1214">
            <v>76.980002999999996</v>
          </cell>
          <cell r="D1214">
            <v>76.309997999999993</v>
          </cell>
          <cell r="F1214">
            <v>76.589995999999999</v>
          </cell>
          <cell r="H1214">
            <v>4107400</v>
          </cell>
        </row>
        <row r="1215">
          <cell r="A1215">
            <v>41940</v>
          </cell>
          <cell r="C1215">
            <v>76.800003000000004</v>
          </cell>
          <cell r="D1215">
            <v>76</v>
          </cell>
          <cell r="F1215">
            <v>76.349997999999999</v>
          </cell>
          <cell r="H1215">
            <v>4979600</v>
          </cell>
        </row>
        <row r="1216">
          <cell r="A1216">
            <v>41941</v>
          </cell>
          <cell r="C1216">
            <v>76.639999000000003</v>
          </cell>
          <cell r="D1216">
            <v>75.970000999999996</v>
          </cell>
          <cell r="F1216">
            <v>76.389999000000003</v>
          </cell>
          <cell r="H1216">
            <v>5759700</v>
          </cell>
        </row>
        <row r="1217">
          <cell r="A1217">
            <v>41942</v>
          </cell>
          <cell r="C1217">
            <v>76.599997999999999</v>
          </cell>
          <cell r="D1217">
            <v>75.980002999999996</v>
          </cell>
          <cell r="F1217">
            <v>76.449996999999996</v>
          </cell>
          <cell r="H1217">
            <v>4872400</v>
          </cell>
        </row>
        <row r="1218">
          <cell r="A1218">
            <v>41943</v>
          </cell>
          <cell r="C1218">
            <v>77.400002000000001</v>
          </cell>
          <cell r="D1218">
            <v>76.010002</v>
          </cell>
          <cell r="F1218">
            <v>76.269997000000004</v>
          </cell>
          <cell r="H1218">
            <v>7570700</v>
          </cell>
        </row>
        <row r="1219">
          <cell r="A1219">
            <v>41946</v>
          </cell>
          <cell r="C1219">
            <v>76.379997000000003</v>
          </cell>
          <cell r="D1219">
            <v>75.589995999999999</v>
          </cell>
          <cell r="F1219">
            <v>76.279999000000004</v>
          </cell>
          <cell r="H1219">
            <v>6894400</v>
          </cell>
        </row>
        <row r="1220">
          <cell r="A1220">
            <v>41947</v>
          </cell>
          <cell r="C1220">
            <v>77.370002999999997</v>
          </cell>
          <cell r="D1220">
            <v>76.279999000000004</v>
          </cell>
          <cell r="F1220">
            <v>77.260002</v>
          </cell>
          <cell r="H1220">
            <v>6904900</v>
          </cell>
        </row>
        <row r="1221">
          <cell r="A1221">
            <v>41948</v>
          </cell>
          <cell r="C1221">
            <v>78.230002999999996</v>
          </cell>
          <cell r="D1221">
            <v>77.300003000000004</v>
          </cell>
          <cell r="F1221">
            <v>77.699996999999996</v>
          </cell>
          <cell r="H1221">
            <v>5673800</v>
          </cell>
        </row>
        <row r="1222">
          <cell r="A1222">
            <v>41949</v>
          </cell>
          <cell r="C1222">
            <v>78.180000000000007</v>
          </cell>
          <cell r="D1222">
            <v>77.169998000000007</v>
          </cell>
          <cell r="F1222">
            <v>77.809997999999993</v>
          </cell>
          <cell r="H1222">
            <v>4621900</v>
          </cell>
        </row>
        <row r="1223">
          <cell r="A1223">
            <v>41950</v>
          </cell>
          <cell r="C1223">
            <v>79.080001999999993</v>
          </cell>
          <cell r="D1223">
            <v>77.610000999999997</v>
          </cell>
          <cell r="F1223">
            <v>78.769997000000004</v>
          </cell>
          <cell r="H1223">
            <v>9498800</v>
          </cell>
        </row>
        <row r="1224">
          <cell r="A1224">
            <v>41953</v>
          </cell>
          <cell r="C1224">
            <v>80.129997000000003</v>
          </cell>
          <cell r="D1224">
            <v>78.419998000000007</v>
          </cell>
          <cell r="F1224">
            <v>79.440002000000007</v>
          </cell>
          <cell r="H1224">
            <v>12640500</v>
          </cell>
        </row>
        <row r="1225">
          <cell r="A1225">
            <v>41954</v>
          </cell>
          <cell r="C1225">
            <v>79.419998000000007</v>
          </cell>
          <cell r="D1225">
            <v>78.849997999999999</v>
          </cell>
          <cell r="F1225">
            <v>79.010002</v>
          </cell>
          <cell r="H1225">
            <v>5602400</v>
          </cell>
        </row>
        <row r="1226">
          <cell r="A1226">
            <v>41955</v>
          </cell>
          <cell r="C1226">
            <v>79.440002000000007</v>
          </cell>
          <cell r="D1226">
            <v>78.650002000000001</v>
          </cell>
          <cell r="F1226">
            <v>79.199996999999996</v>
          </cell>
          <cell r="H1226">
            <v>6791200</v>
          </cell>
        </row>
        <row r="1227">
          <cell r="A1227">
            <v>41956</v>
          </cell>
          <cell r="C1227">
            <v>83.059997999999993</v>
          </cell>
          <cell r="D1227">
            <v>80.860000999999997</v>
          </cell>
          <cell r="F1227">
            <v>82.940002000000007</v>
          </cell>
          <cell r="H1227">
            <v>22812400</v>
          </cell>
        </row>
        <row r="1228">
          <cell r="A1228">
            <v>41957</v>
          </cell>
          <cell r="C1228">
            <v>83.150002000000001</v>
          </cell>
          <cell r="D1228">
            <v>82.099997999999999</v>
          </cell>
          <cell r="F1228">
            <v>82.959998999999996</v>
          </cell>
          <cell r="H1228">
            <v>10636600</v>
          </cell>
        </row>
        <row r="1229">
          <cell r="A1229">
            <v>41960</v>
          </cell>
          <cell r="C1229">
            <v>83.720000999999996</v>
          </cell>
          <cell r="D1229">
            <v>82.529999000000004</v>
          </cell>
          <cell r="F1229">
            <v>83.57</v>
          </cell>
          <cell r="H1229">
            <v>7993400</v>
          </cell>
        </row>
        <row r="1230">
          <cell r="A1230">
            <v>41961</v>
          </cell>
          <cell r="C1230">
            <v>83.919998000000007</v>
          </cell>
          <cell r="D1230">
            <v>83.339995999999999</v>
          </cell>
          <cell r="F1230">
            <v>83.790001000000004</v>
          </cell>
          <cell r="H1230">
            <v>6096400</v>
          </cell>
        </row>
        <row r="1231">
          <cell r="A1231">
            <v>41962</v>
          </cell>
          <cell r="C1231">
            <v>85.639999000000003</v>
          </cell>
          <cell r="D1231">
            <v>83.919998000000007</v>
          </cell>
          <cell r="F1231">
            <v>84.989998</v>
          </cell>
          <cell r="H1231">
            <v>12189800</v>
          </cell>
        </row>
        <row r="1232">
          <cell r="A1232">
            <v>41963</v>
          </cell>
          <cell r="C1232">
            <v>85.290001000000004</v>
          </cell>
          <cell r="D1232">
            <v>84.040001000000004</v>
          </cell>
          <cell r="F1232">
            <v>84.580001999999993</v>
          </cell>
          <cell r="H1232">
            <v>7812700</v>
          </cell>
        </row>
        <row r="1233">
          <cell r="A1233">
            <v>41964</v>
          </cell>
          <cell r="C1233">
            <v>85.440002000000007</v>
          </cell>
          <cell r="D1233">
            <v>84.580001999999993</v>
          </cell>
          <cell r="F1233">
            <v>84.650002000000001</v>
          </cell>
          <cell r="H1233">
            <v>6649600</v>
          </cell>
        </row>
        <row r="1234">
          <cell r="A1234">
            <v>41967</v>
          </cell>
          <cell r="C1234">
            <v>85.610000999999997</v>
          </cell>
          <cell r="D1234">
            <v>84.769997000000004</v>
          </cell>
          <cell r="F1234">
            <v>85.400002000000001</v>
          </cell>
          <cell r="H1234">
            <v>7995500</v>
          </cell>
        </row>
        <row r="1235">
          <cell r="A1235">
            <v>41968</v>
          </cell>
          <cell r="C1235">
            <v>85.510002</v>
          </cell>
          <cell r="D1235">
            <v>84.389999000000003</v>
          </cell>
          <cell r="F1235">
            <v>84.949996999999996</v>
          </cell>
          <cell r="H1235">
            <v>6675500</v>
          </cell>
        </row>
        <row r="1236">
          <cell r="A1236">
            <v>41969</v>
          </cell>
          <cell r="C1236">
            <v>85.110000999999997</v>
          </cell>
          <cell r="D1236">
            <v>84.480002999999996</v>
          </cell>
          <cell r="F1236">
            <v>84.980002999999996</v>
          </cell>
          <cell r="H1236">
            <v>3942800</v>
          </cell>
        </row>
        <row r="1237">
          <cell r="A1237">
            <v>41971</v>
          </cell>
          <cell r="C1237">
            <v>88.089995999999999</v>
          </cell>
          <cell r="D1237">
            <v>85.900002000000001</v>
          </cell>
          <cell r="F1237">
            <v>87.540001000000004</v>
          </cell>
          <cell r="H1237">
            <v>7820600</v>
          </cell>
        </row>
        <row r="1238">
          <cell r="A1238">
            <v>41974</v>
          </cell>
          <cell r="C1238">
            <v>87.07</v>
          </cell>
          <cell r="D1238">
            <v>85.75</v>
          </cell>
          <cell r="F1238">
            <v>86.220000999999996</v>
          </cell>
          <cell r="H1238">
            <v>9140900</v>
          </cell>
        </row>
        <row r="1239">
          <cell r="A1239">
            <v>41975</v>
          </cell>
          <cell r="C1239">
            <v>86.699996999999996</v>
          </cell>
          <cell r="D1239">
            <v>85.93</v>
          </cell>
          <cell r="F1239">
            <v>86.400002000000001</v>
          </cell>
          <cell r="H1239">
            <v>6766300</v>
          </cell>
        </row>
        <row r="1240">
          <cell r="A1240">
            <v>41976</v>
          </cell>
          <cell r="C1240">
            <v>86</v>
          </cell>
          <cell r="D1240">
            <v>84.68</v>
          </cell>
          <cell r="F1240">
            <v>84.940002000000007</v>
          </cell>
          <cell r="H1240">
            <v>6374300</v>
          </cell>
        </row>
        <row r="1241">
          <cell r="A1241">
            <v>41977</v>
          </cell>
          <cell r="C1241">
            <v>84.82</v>
          </cell>
          <cell r="D1241">
            <v>83.650002000000001</v>
          </cell>
          <cell r="F1241">
            <v>84.760002</v>
          </cell>
          <cell r="H1241">
            <v>6901400</v>
          </cell>
        </row>
        <row r="1242">
          <cell r="A1242">
            <v>41978</v>
          </cell>
          <cell r="C1242">
            <v>84.82</v>
          </cell>
          <cell r="D1242">
            <v>83.510002</v>
          </cell>
          <cell r="F1242">
            <v>84.120002999999997</v>
          </cell>
          <cell r="H1242">
            <v>6570100</v>
          </cell>
        </row>
        <row r="1243">
          <cell r="A1243">
            <v>41981</v>
          </cell>
          <cell r="C1243">
            <v>84.669998000000007</v>
          </cell>
          <cell r="D1243">
            <v>83.849997999999999</v>
          </cell>
          <cell r="F1243">
            <v>84.230002999999996</v>
          </cell>
          <cell r="H1243">
            <v>6266000</v>
          </cell>
        </row>
        <row r="1244">
          <cell r="A1244">
            <v>41982</v>
          </cell>
          <cell r="C1244">
            <v>84.209998999999996</v>
          </cell>
          <cell r="D1244">
            <v>82.650002000000001</v>
          </cell>
          <cell r="F1244">
            <v>83.559997999999993</v>
          </cell>
          <cell r="H1244">
            <v>6633600</v>
          </cell>
        </row>
        <row r="1245">
          <cell r="A1245">
            <v>41983</v>
          </cell>
          <cell r="C1245">
            <v>84.309997999999993</v>
          </cell>
          <cell r="D1245">
            <v>82.900002000000001</v>
          </cell>
          <cell r="F1245">
            <v>82.980002999999996</v>
          </cell>
          <cell r="H1245">
            <v>6973600</v>
          </cell>
        </row>
        <row r="1246">
          <cell r="A1246">
            <v>41984</v>
          </cell>
          <cell r="C1246">
            <v>84.5</v>
          </cell>
          <cell r="D1246">
            <v>83.160004000000001</v>
          </cell>
          <cell r="F1246">
            <v>83.830001999999993</v>
          </cell>
          <cell r="H1246">
            <v>8032800</v>
          </cell>
        </row>
        <row r="1247">
          <cell r="A1247">
            <v>41985</v>
          </cell>
          <cell r="C1247">
            <v>85</v>
          </cell>
          <cell r="D1247">
            <v>83.519997000000004</v>
          </cell>
          <cell r="F1247">
            <v>83.809997999999993</v>
          </cell>
          <cell r="H1247">
            <v>7284100</v>
          </cell>
        </row>
        <row r="1248">
          <cell r="A1248">
            <v>41988</v>
          </cell>
          <cell r="C1248">
            <v>84.699996999999996</v>
          </cell>
          <cell r="D1248">
            <v>83.050003000000004</v>
          </cell>
          <cell r="F1248">
            <v>83.940002000000007</v>
          </cell>
          <cell r="H1248">
            <v>6317700</v>
          </cell>
        </row>
        <row r="1249">
          <cell r="A1249">
            <v>41989</v>
          </cell>
          <cell r="C1249">
            <v>84.760002</v>
          </cell>
          <cell r="D1249">
            <v>82.940002000000007</v>
          </cell>
          <cell r="F1249">
            <v>82.959998999999996</v>
          </cell>
          <cell r="H1249">
            <v>7437400</v>
          </cell>
        </row>
        <row r="1250">
          <cell r="A1250">
            <v>41990</v>
          </cell>
          <cell r="C1250">
            <v>84.260002</v>
          </cell>
          <cell r="D1250">
            <v>82.949996999999996</v>
          </cell>
          <cell r="F1250">
            <v>84.230002999999996</v>
          </cell>
          <cell r="H1250">
            <v>6641000</v>
          </cell>
        </row>
        <row r="1251">
          <cell r="A1251">
            <v>41991</v>
          </cell>
          <cell r="C1251">
            <v>85.949996999999996</v>
          </cell>
          <cell r="D1251">
            <v>84.279999000000004</v>
          </cell>
          <cell r="F1251">
            <v>85.940002000000007</v>
          </cell>
          <cell r="H1251">
            <v>8645900</v>
          </cell>
        </row>
        <row r="1252">
          <cell r="A1252">
            <v>41992</v>
          </cell>
          <cell r="C1252">
            <v>86.339995999999999</v>
          </cell>
          <cell r="D1252">
            <v>85.160004000000001</v>
          </cell>
          <cell r="F1252">
            <v>85.160004000000001</v>
          </cell>
          <cell r="H1252">
            <v>12068800</v>
          </cell>
        </row>
        <row r="1253">
          <cell r="A1253">
            <v>41995</v>
          </cell>
          <cell r="C1253">
            <v>86.400002000000001</v>
          </cell>
          <cell r="D1253">
            <v>85.290001000000004</v>
          </cell>
          <cell r="F1253">
            <v>86.379997000000003</v>
          </cell>
          <cell r="H1253">
            <v>4575800</v>
          </cell>
        </row>
        <row r="1254">
          <cell r="A1254">
            <v>41996</v>
          </cell>
          <cell r="C1254">
            <v>87.080001999999993</v>
          </cell>
          <cell r="D1254">
            <v>86.360000999999997</v>
          </cell>
          <cell r="F1254">
            <v>86.660004000000001</v>
          </cell>
          <cell r="H1254">
            <v>5552600</v>
          </cell>
        </row>
        <row r="1255">
          <cell r="A1255">
            <v>41997</v>
          </cell>
          <cell r="C1255">
            <v>87.07</v>
          </cell>
          <cell r="D1255">
            <v>86.389999000000003</v>
          </cell>
          <cell r="F1255">
            <v>86.43</v>
          </cell>
          <cell r="H1255">
            <v>2491800</v>
          </cell>
        </row>
        <row r="1256">
          <cell r="A1256">
            <v>41999</v>
          </cell>
          <cell r="C1256">
            <v>87.139999000000003</v>
          </cell>
          <cell r="D1256">
            <v>86.010002</v>
          </cell>
          <cell r="F1256">
            <v>86.910004000000001</v>
          </cell>
          <cell r="H1256">
            <v>3249300</v>
          </cell>
        </row>
        <row r="1257">
          <cell r="A1257">
            <v>42002</v>
          </cell>
          <cell r="C1257">
            <v>87.07</v>
          </cell>
          <cell r="D1257">
            <v>86.400002000000001</v>
          </cell>
          <cell r="F1257">
            <v>86.639999000000003</v>
          </cell>
          <cell r="H1257">
            <v>3605600</v>
          </cell>
        </row>
        <row r="1258">
          <cell r="A1258">
            <v>42003</v>
          </cell>
          <cell r="C1258">
            <v>87.129997000000003</v>
          </cell>
          <cell r="D1258">
            <v>86.480002999999996</v>
          </cell>
          <cell r="F1258">
            <v>86.790001000000004</v>
          </cell>
          <cell r="H1258">
            <v>3265400</v>
          </cell>
        </row>
        <row r="1259">
          <cell r="A1259">
            <v>42004</v>
          </cell>
          <cell r="C1259">
            <v>87.440002000000007</v>
          </cell>
          <cell r="D1259">
            <v>85.860000999999997</v>
          </cell>
          <cell r="F1259">
            <v>85.879997000000003</v>
          </cell>
          <cell r="H1259">
            <v>4151400</v>
          </cell>
        </row>
        <row r="1260">
          <cell r="A1260">
            <v>42006</v>
          </cell>
          <cell r="C1260">
            <v>86.720000999999996</v>
          </cell>
          <cell r="D1260">
            <v>85.550003000000004</v>
          </cell>
          <cell r="F1260">
            <v>85.900002000000001</v>
          </cell>
          <cell r="H1260">
            <v>4501800</v>
          </cell>
        </row>
        <row r="1261">
          <cell r="A1261">
            <v>42009</v>
          </cell>
          <cell r="C1261">
            <v>86.32</v>
          </cell>
          <cell r="D1261">
            <v>85.510002</v>
          </cell>
          <cell r="F1261">
            <v>85.650002000000001</v>
          </cell>
          <cell r="H1261">
            <v>6979000</v>
          </cell>
        </row>
        <row r="1262">
          <cell r="A1262">
            <v>42010</v>
          </cell>
          <cell r="C1262">
            <v>86.75</v>
          </cell>
          <cell r="D1262">
            <v>85.790001000000004</v>
          </cell>
          <cell r="F1262">
            <v>86.309997999999993</v>
          </cell>
          <cell r="H1262">
            <v>8205100</v>
          </cell>
        </row>
        <row r="1263">
          <cell r="A1263">
            <v>42011</v>
          </cell>
          <cell r="C1263">
            <v>88.68</v>
          </cell>
          <cell r="D1263">
            <v>86.669998000000007</v>
          </cell>
          <cell r="F1263">
            <v>88.599997999999999</v>
          </cell>
          <cell r="H1263">
            <v>8498400</v>
          </cell>
        </row>
        <row r="1264">
          <cell r="A1264">
            <v>42012</v>
          </cell>
          <cell r="C1264">
            <v>90.669998000000007</v>
          </cell>
          <cell r="D1264">
            <v>89.07</v>
          </cell>
          <cell r="F1264">
            <v>90.470000999999996</v>
          </cell>
          <cell r="H1264">
            <v>12713600</v>
          </cell>
        </row>
        <row r="1265">
          <cell r="A1265">
            <v>42013</v>
          </cell>
          <cell r="C1265">
            <v>90.389999000000003</v>
          </cell>
          <cell r="D1265">
            <v>89.25</v>
          </cell>
          <cell r="F1265">
            <v>89.349997999999999</v>
          </cell>
          <cell r="H1265">
            <v>8522500</v>
          </cell>
        </row>
        <row r="1266">
          <cell r="A1266">
            <v>42016</v>
          </cell>
          <cell r="C1266">
            <v>90.309997999999993</v>
          </cell>
          <cell r="D1266">
            <v>89.220000999999996</v>
          </cell>
          <cell r="F1266">
            <v>90.019997000000004</v>
          </cell>
          <cell r="H1266">
            <v>7372500</v>
          </cell>
        </row>
        <row r="1267">
          <cell r="A1267">
            <v>42017</v>
          </cell>
          <cell r="C1267">
            <v>90.970000999999996</v>
          </cell>
          <cell r="D1267">
            <v>88.93</v>
          </cell>
          <cell r="F1267">
            <v>89.309997999999993</v>
          </cell>
          <cell r="H1267">
            <v>8215400</v>
          </cell>
        </row>
        <row r="1268">
          <cell r="A1268">
            <v>42018</v>
          </cell>
          <cell r="C1268">
            <v>88.519997000000004</v>
          </cell>
          <cell r="D1268">
            <v>86.5</v>
          </cell>
          <cell r="F1268">
            <v>86.610000999999997</v>
          </cell>
          <cell r="H1268">
            <v>11954300</v>
          </cell>
        </row>
        <row r="1269">
          <cell r="A1269">
            <v>42019</v>
          </cell>
          <cell r="C1269">
            <v>87.779999000000004</v>
          </cell>
          <cell r="D1269">
            <v>86.699996999999996</v>
          </cell>
          <cell r="F1269">
            <v>87.379997000000003</v>
          </cell>
          <cell r="H1269">
            <v>9412700</v>
          </cell>
        </row>
        <row r="1270">
          <cell r="A1270">
            <v>42020</v>
          </cell>
          <cell r="C1270">
            <v>87.459998999999996</v>
          </cell>
          <cell r="D1270">
            <v>86.230002999999996</v>
          </cell>
          <cell r="F1270">
            <v>86.769997000000004</v>
          </cell>
          <cell r="H1270">
            <v>8408900</v>
          </cell>
        </row>
        <row r="1271">
          <cell r="A1271">
            <v>42024</v>
          </cell>
          <cell r="C1271">
            <v>87.699996999999996</v>
          </cell>
          <cell r="D1271">
            <v>85.550003000000004</v>
          </cell>
          <cell r="F1271">
            <v>86.690002000000007</v>
          </cell>
          <cell r="H1271">
            <v>7853100</v>
          </cell>
        </row>
        <row r="1272">
          <cell r="A1272">
            <v>42025</v>
          </cell>
          <cell r="C1272">
            <v>86.910004000000001</v>
          </cell>
          <cell r="D1272">
            <v>85.709998999999996</v>
          </cell>
          <cell r="F1272">
            <v>86.639999000000003</v>
          </cell>
          <cell r="H1272">
            <v>8173800</v>
          </cell>
        </row>
        <row r="1273">
          <cell r="A1273">
            <v>42026</v>
          </cell>
          <cell r="C1273">
            <v>88.400002000000001</v>
          </cell>
          <cell r="D1273">
            <v>86.860000999999997</v>
          </cell>
          <cell r="F1273">
            <v>88.300003000000004</v>
          </cell>
          <cell r="H1273">
            <v>7123800</v>
          </cell>
        </row>
        <row r="1274">
          <cell r="A1274">
            <v>42027</v>
          </cell>
          <cell r="C1274">
            <v>89.260002</v>
          </cell>
          <cell r="D1274">
            <v>87.889999000000003</v>
          </cell>
          <cell r="F1274">
            <v>88.510002</v>
          </cell>
          <cell r="H1274">
            <v>7565800</v>
          </cell>
        </row>
        <row r="1275">
          <cell r="A1275">
            <v>42030</v>
          </cell>
          <cell r="C1275">
            <v>89.160004000000001</v>
          </cell>
          <cell r="D1275">
            <v>88.120002999999997</v>
          </cell>
          <cell r="F1275">
            <v>88.629997000000003</v>
          </cell>
          <cell r="H1275">
            <v>4666700</v>
          </cell>
        </row>
        <row r="1276">
          <cell r="A1276">
            <v>42031</v>
          </cell>
          <cell r="C1276">
            <v>88.459998999999996</v>
          </cell>
          <cell r="D1276">
            <v>87.260002</v>
          </cell>
          <cell r="F1276">
            <v>87.529999000000004</v>
          </cell>
          <cell r="H1276">
            <v>6020500</v>
          </cell>
        </row>
        <row r="1277">
          <cell r="A1277">
            <v>42032</v>
          </cell>
          <cell r="C1277">
            <v>88.230002999999996</v>
          </cell>
          <cell r="D1277">
            <v>86.769997000000004</v>
          </cell>
          <cell r="F1277">
            <v>86.82</v>
          </cell>
          <cell r="H1277">
            <v>5936800</v>
          </cell>
        </row>
        <row r="1278">
          <cell r="A1278">
            <v>42033</v>
          </cell>
          <cell r="C1278">
            <v>87.720000999999996</v>
          </cell>
          <cell r="D1278">
            <v>86.269997000000004</v>
          </cell>
          <cell r="F1278">
            <v>87.720000999999996</v>
          </cell>
          <cell r="H1278">
            <v>6522800</v>
          </cell>
        </row>
        <row r="1279">
          <cell r="A1279">
            <v>42034</v>
          </cell>
          <cell r="C1279">
            <v>87.360000999999997</v>
          </cell>
          <cell r="D1279">
            <v>84.900002000000001</v>
          </cell>
          <cell r="F1279">
            <v>84.980002999999996</v>
          </cell>
          <cell r="H1279">
            <v>10280200</v>
          </cell>
        </row>
        <row r="1280">
          <cell r="A1280">
            <v>42037</v>
          </cell>
          <cell r="C1280">
            <v>85.870002999999997</v>
          </cell>
          <cell r="D1280">
            <v>83.93</v>
          </cell>
          <cell r="F1280">
            <v>85.709998999999996</v>
          </cell>
          <cell r="H1280">
            <v>6927200</v>
          </cell>
        </row>
        <row r="1281">
          <cell r="A1281">
            <v>42038</v>
          </cell>
          <cell r="C1281">
            <v>86.529999000000004</v>
          </cell>
          <cell r="D1281">
            <v>85.660004000000001</v>
          </cell>
          <cell r="F1281">
            <v>86.190002000000007</v>
          </cell>
          <cell r="H1281">
            <v>8283500</v>
          </cell>
        </row>
        <row r="1282">
          <cell r="A1282">
            <v>42039</v>
          </cell>
          <cell r="C1282">
            <v>87.040001000000004</v>
          </cell>
          <cell r="D1282">
            <v>86</v>
          </cell>
          <cell r="F1282">
            <v>86.650002000000001</v>
          </cell>
          <cell r="H1282">
            <v>8932300</v>
          </cell>
        </row>
        <row r="1283">
          <cell r="A1283">
            <v>42040</v>
          </cell>
          <cell r="C1283">
            <v>87.360000999999997</v>
          </cell>
          <cell r="D1283">
            <v>86.559997999999993</v>
          </cell>
          <cell r="F1283">
            <v>87.279999000000004</v>
          </cell>
          <cell r="H1283">
            <v>5090800</v>
          </cell>
        </row>
        <row r="1284">
          <cell r="A1284">
            <v>42041</v>
          </cell>
          <cell r="C1284">
            <v>88</v>
          </cell>
          <cell r="D1284">
            <v>86.779999000000004</v>
          </cell>
          <cell r="F1284">
            <v>87.330001999999993</v>
          </cell>
          <cell r="H1284">
            <v>5617600</v>
          </cell>
        </row>
        <row r="1285">
          <cell r="A1285">
            <v>42044</v>
          </cell>
          <cell r="C1285">
            <v>87.190002000000007</v>
          </cell>
          <cell r="D1285">
            <v>85.639999000000003</v>
          </cell>
          <cell r="F1285">
            <v>85.910004000000001</v>
          </cell>
          <cell r="H1285">
            <v>5456200</v>
          </cell>
        </row>
        <row r="1286">
          <cell r="A1286">
            <v>42045</v>
          </cell>
          <cell r="C1286">
            <v>87.410004000000001</v>
          </cell>
          <cell r="D1286">
            <v>86.419998000000007</v>
          </cell>
          <cell r="F1286">
            <v>87.290001000000004</v>
          </cell>
          <cell r="H1286">
            <v>5732100</v>
          </cell>
        </row>
        <row r="1287">
          <cell r="A1287">
            <v>42046</v>
          </cell>
          <cell r="C1287">
            <v>87.120002999999997</v>
          </cell>
          <cell r="D1287">
            <v>85.919998000000007</v>
          </cell>
          <cell r="F1287">
            <v>86.339995999999999</v>
          </cell>
          <cell r="H1287">
            <v>5853100</v>
          </cell>
        </row>
        <row r="1288">
          <cell r="A1288">
            <v>42047</v>
          </cell>
          <cell r="C1288">
            <v>86.68</v>
          </cell>
          <cell r="D1288">
            <v>85.230002999999996</v>
          </cell>
          <cell r="F1288">
            <v>85.889999000000003</v>
          </cell>
          <cell r="H1288">
            <v>6941600</v>
          </cell>
        </row>
        <row r="1289">
          <cell r="A1289">
            <v>42048</v>
          </cell>
          <cell r="C1289">
            <v>86.160004000000001</v>
          </cell>
          <cell r="D1289">
            <v>85.32</v>
          </cell>
          <cell r="F1289">
            <v>85.809997999999993</v>
          </cell>
          <cell r="H1289">
            <v>5597000</v>
          </cell>
        </row>
        <row r="1290">
          <cell r="A1290">
            <v>42052</v>
          </cell>
          <cell r="C1290">
            <v>85.970000999999996</v>
          </cell>
          <cell r="D1290">
            <v>84.970000999999996</v>
          </cell>
          <cell r="F1290">
            <v>85.959998999999996</v>
          </cell>
          <cell r="H1290">
            <v>5087200</v>
          </cell>
        </row>
        <row r="1291">
          <cell r="A1291">
            <v>42053</v>
          </cell>
          <cell r="C1291">
            <v>86.300003000000004</v>
          </cell>
          <cell r="D1291">
            <v>85.519997000000004</v>
          </cell>
          <cell r="F1291">
            <v>86.290001000000004</v>
          </cell>
          <cell r="H1291">
            <v>6032700</v>
          </cell>
        </row>
        <row r="1292">
          <cell r="A1292">
            <v>42054</v>
          </cell>
          <cell r="C1292">
            <v>84.800003000000004</v>
          </cell>
          <cell r="D1292">
            <v>83.389999000000003</v>
          </cell>
          <cell r="F1292">
            <v>83.519997000000004</v>
          </cell>
          <cell r="H1292">
            <v>18646800</v>
          </cell>
        </row>
        <row r="1293">
          <cell r="A1293">
            <v>42055</v>
          </cell>
          <cell r="C1293">
            <v>84.379997000000003</v>
          </cell>
          <cell r="D1293">
            <v>82.550003000000004</v>
          </cell>
          <cell r="F1293">
            <v>84.300003000000004</v>
          </cell>
          <cell r="H1293">
            <v>13840400</v>
          </cell>
        </row>
        <row r="1294">
          <cell r="A1294">
            <v>42058</v>
          </cell>
          <cell r="C1294">
            <v>84.860000999999997</v>
          </cell>
          <cell r="D1294">
            <v>84.230002999999996</v>
          </cell>
          <cell r="F1294">
            <v>84.599997999999999</v>
          </cell>
          <cell r="H1294">
            <v>6730400</v>
          </cell>
        </row>
        <row r="1295">
          <cell r="A1295">
            <v>42059</v>
          </cell>
          <cell r="C1295">
            <v>84.82</v>
          </cell>
          <cell r="D1295">
            <v>83.919998000000007</v>
          </cell>
          <cell r="F1295">
            <v>84.57</v>
          </cell>
          <cell r="H1295">
            <v>5197700</v>
          </cell>
        </row>
        <row r="1296">
          <cell r="A1296">
            <v>42060</v>
          </cell>
          <cell r="C1296">
            <v>84.720000999999996</v>
          </cell>
          <cell r="D1296">
            <v>83.519997000000004</v>
          </cell>
          <cell r="F1296">
            <v>83.57</v>
          </cell>
          <cell r="H1296">
            <v>6808400</v>
          </cell>
        </row>
        <row r="1297">
          <cell r="A1297">
            <v>42061</v>
          </cell>
          <cell r="C1297">
            <v>83.860000999999997</v>
          </cell>
          <cell r="D1297">
            <v>83.269997000000004</v>
          </cell>
          <cell r="F1297">
            <v>83.800003000000004</v>
          </cell>
          <cell r="H1297">
            <v>5888100</v>
          </cell>
        </row>
        <row r="1298">
          <cell r="A1298">
            <v>42062</v>
          </cell>
          <cell r="C1298">
            <v>84.160004000000001</v>
          </cell>
          <cell r="D1298">
            <v>83.400002000000001</v>
          </cell>
          <cell r="F1298">
            <v>83.93</v>
          </cell>
          <cell r="H1298">
            <v>5877400</v>
          </cell>
        </row>
        <row r="1299">
          <cell r="A1299">
            <v>42065</v>
          </cell>
          <cell r="C1299">
            <v>84</v>
          </cell>
          <cell r="D1299">
            <v>83.199996999999996</v>
          </cell>
          <cell r="F1299">
            <v>83.959998999999996</v>
          </cell>
          <cell r="H1299">
            <v>6061500</v>
          </cell>
        </row>
        <row r="1300">
          <cell r="A1300">
            <v>42066</v>
          </cell>
          <cell r="C1300">
            <v>83.82</v>
          </cell>
          <cell r="D1300">
            <v>83.169998000000007</v>
          </cell>
          <cell r="F1300">
            <v>83.370002999999997</v>
          </cell>
          <cell r="H1300">
            <v>6460800</v>
          </cell>
        </row>
        <row r="1301">
          <cell r="A1301">
            <v>42067</v>
          </cell>
          <cell r="C1301">
            <v>83.209998999999996</v>
          </cell>
          <cell r="D1301">
            <v>82.199996999999996</v>
          </cell>
          <cell r="F1301">
            <v>82.580001999999993</v>
          </cell>
          <cell r="H1301">
            <v>6214400</v>
          </cell>
        </row>
        <row r="1302">
          <cell r="A1302">
            <v>42068</v>
          </cell>
          <cell r="C1302">
            <v>83.870002999999997</v>
          </cell>
          <cell r="D1302">
            <v>82.959998999999996</v>
          </cell>
          <cell r="F1302">
            <v>83.57</v>
          </cell>
          <cell r="H1302">
            <v>5997500</v>
          </cell>
        </row>
        <row r="1303">
          <cell r="A1303">
            <v>42069</v>
          </cell>
          <cell r="C1303">
            <v>83.099997999999999</v>
          </cell>
          <cell r="D1303">
            <v>82.379997000000003</v>
          </cell>
          <cell r="F1303">
            <v>82.589995999999999</v>
          </cell>
          <cell r="H1303">
            <v>5731000</v>
          </cell>
        </row>
        <row r="1304">
          <cell r="A1304">
            <v>42072</v>
          </cell>
          <cell r="C1304">
            <v>83.339995999999999</v>
          </cell>
          <cell r="D1304">
            <v>82.540001000000004</v>
          </cell>
          <cell r="F1304">
            <v>82.879997000000003</v>
          </cell>
          <cell r="H1304">
            <v>4671500</v>
          </cell>
        </row>
        <row r="1305">
          <cell r="A1305">
            <v>42073</v>
          </cell>
          <cell r="C1305">
            <v>82.5</v>
          </cell>
          <cell r="D1305">
            <v>82.07</v>
          </cell>
          <cell r="F1305">
            <v>82.07</v>
          </cell>
          <cell r="H1305">
            <v>6311100</v>
          </cell>
        </row>
        <row r="1306">
          <cell r="A1306">
            <v>42074</v>
          </cell>
          <cell r="C1306">
            <v>81.970000999999996</v>
          </cell>
          <cell r="D1306">
            <v>80.540001000000004</v>
          </cell>
          <cell r="F1306">
            <v>80.690002000000007</v>
          </cell>
          <cell r="H1306">
            <v>6160900</v>
          </cell>
        </row>
        <row r="1307">
          <cell r="A1307">
            <v>42075</v>
          </cell>
          <cell r="C1307">
            <v>82.120002999999997</v>
          </cell>
          <cell r="D1307">
            <v>80.779999000000004</v>
          </cell>
          <cell r="F1307">
            <v>81.900002000000001</v>
          </cell>
          <cell r="H1307">
            <v>5225800</v>
          </cell>
        </row>
        <row r="1308">
          <cell r="A1308">
            <v>42076</v>
          </cell>
          <cell r="C1308">
            <v>82.25</v>
          </cell>
          <cell r="D1308">
            <v>81.290001000000004</v>
          </cell>
          <cell r="F1308">
            <v>81.900002000000001</v>
          </cell>
          <cell r="H1308">
            <v>4762200</v>
          </cell>
        </row>
        <row r="1309">
          <cell r="A1309">
            <v>42079</v>
          </cell>
          <cell r="C1309">
            <v>83.370002999999997</v>
          </cell>
          <cell r="D1309">
            <v>82.440002000000007</v>
          </cell>
          <cell r="F1309">
            <v>83.290001000000004</v>
          </cell>
          <cell r="H1309">
            <v>6519100</v>
          </cell>
        </row>
        <row r="1310">
          <cell r="A1310">
            <v>42080</v>
          </cell>
          <cell r="C1310">
            <v>83.010002</v>
          </cell>
          <cell r="D1310">
            <v>82.239998</v>
          </cell>
          <cell r="F1310">
            <v>82.620002999999997</v>
          </cell>
          <cell r="H1310">
            <v>4802000</v>
          </cell>
        </row>
        <row r="1311">
          <cell r="A1311">
            <v>42081</v>
          </cell>
          <cell r="C1311">
            <v>82.959998999999996</v>
          </cell>
          <cell r="D1311">
            <v>81.160004000000001</v>
          </cell>
          <cell r="F1311">
            <v>82.529999000000004</v>
          </cell>
          <cell r="H1311">
            <v>10252300</v>
          </cell>
        </row>
        <row r="1312">
          <cell r="A1312">
            <v>42082</v>
          </cell>
          <cell r="C1312">
            <v>82.440002000000007</v>
          </cell>
          <cell r="D1312">
            <v>81.370002999999997</v>
          </cell>
          <cell r="F1312">
            <v>81.519997000000004</v>
          </cell>
          <cell r="H1312">
            <v>7212900</v>
          </cell>
        </row>
        <row r="1313">
          <cell r="A1313">
            <v>42083</v>
          </cell>
          <cell r="C1313">
            <v>83.489998</v>
          </cell>
          <cell r="D1313">
            <v>81.709998999999996</v>
          </cell>
          <cell r="F1313">
            <v>83.239998</v>
          </cell>
          <cell r="H1313">
            <v>12365300</v>
          </cell>
        </row>
        <row r="1314">
          <cell r="A1314">
            <v>42086</v>
          </cell>
          <cell r="C1314">
            <v>83.900002000000001</v>
          </cell>
          <cell r="D1314">
            <v>83.120002999999997</v>
          </cell>
          <cell r="F1314">
            <v>83.309997999999993</v>
          </cell>
          <cell r="H1314">
            <v>6505700</v>
          </cell>
        </row>
        <row r="1315">
          <cell r="A1315">
            <v>42087</v>
          </cell>
          <cell r="C1315">
            <v>83.709998999999996</v>
          </cell>
          <cell r="D1315">
            <v>82.959998999999996</v>
          </cell>
          <cell r="F1315">
            <v>83.050003000000004</v>
          </cell>
          <cell r="H1315">
            <v>5359100</v>
          </cell>
        </row>
        <row r="1316">
          <cell r="A1316">
            <v>42088</v>
          </cell>
          <cell r="C1316">
            <v>83.25</v>
          </cell>
          <cell r="D1316">
            <v>81.309997999999993</v>
          </cell>
          <cell r="F1316">
            <v>81.319999999999993</v>
          </cell>
          <cell r="H1316">
            <v>6645900</v>
          </cell>
        </row>
        <row r="1317">
          <cell r="A1317">
            <v>42089</v>
          </cell>
          <cell r="C1317">
            <v>82.309997999999993</v>
          </cell>
          <cell r="D1317">
            <v>80.650002000000001</v>
          </cell>
          <cell r="F1317">
            <v>81.889999000000003</v>
          </cell>
          <cell r="H1317">
            <v>8267200</v>
          </cell>
        </row>
        <row r="1318">
          <cell r="A1318">
            <v>42090</v>
          </cell>
          <cell r="C1318">
            <v>82.18</v>
          </cell>
          <cell r="D1318">
            <v>81.25</v>
          </cell>
          <cell r="F1318">
            <v>81.349997999999999</v>
          </cell>
          <cell r="H1318">
            <v>5717400</v>
          </cell>
        </row>
        <row r="1319">
          <cell r="A1319">
            <v>42093</v>
          </cell>
          <cell r="C1319">
            <v>82.800003000000004</v>
          </cell>
          <cell r="D1319">
            <v>81.430000000000007</v>
          </cell>
          <cell r="F1319">
            <v>82.529999000000004</v>
          </cell>
          <cell r="H1319">
            <v>5701700</v>
          </cell>
        </row>
        <row r="1320">
          <cell r="A1320">
            <v>42094</v>
          </cell>
          <cell r="C1320">
            <v>83.040001000000004</v>
          </cell>
          <cell r="D1320">
            <v>82.25</v>
          </cell>
          <cell r="F1320">
            <v>82.25</v>
          </cell>
          <cell r="H1320">
            <v>5587700</v>
          </cell>
        </row>
        <row r="1321">
          <cell r="A1321">
            <v>42095</v>
          </cell>
          <cell r="C1321">
            <v>82.279999000000004</v>
          </cell>
          <cell r="D1321">
            <v>80.430000000000007</v>
          </cell>
          <cell r="F1321">
            <v>80.709998999999996</v>
          </cell>
          <cell r="H1321">
            <v>8306700</v>
          </cell>
        </row>
        <row r="1322">
          <cell r="A1322">
            <v>42096</v>
          </cell>
          <cell r="C1322">
            <v>81.319999999999993</v>
          </cell>
          <cell r="D1322">
            <v>80.550003000000004</v>
          </cell>
          <cell r="F1322">
            <v>80.730002999999996</v>
          </cell>
          <cell r="H1322">
            <v>5795700</v>
          </cell>
        </row>
        <row r="1323">
          <cell r="A1323">
            <v>42100</v>
          </cell>
          <cell r="C1323">
            <v>81.330001999999993</v>
          </cell>
          <cell r="D1323">
            <v>80.150002000000001</v>
          </cell>
          <cell r="F1323">
            <v>80.989998</v>
          </cell>
          <cell r="H1323">
            <v>6380700</v>
          </cell>
        </row>
        <row r="1324">
          <cell r="A1324">
            <v>42101</v>
          </cell>
          <cell r="C1324">
            <v>81.290001000000004</v>
          </cell>
          <cell r="D1324">
            <v>80.459998999999996</v>
          </cell>
          <cell r="F1324">
            <v>80.5</v>
          </cell>
          <cell r="H1324">
            <v>6606100</v>
          </cell>
        </row>
        <row r="1325">
          <cell r="A1325">
            <v>42102</v>
          </cell>
          <cell r="C1325">
            <v>81.230002999999996</v>
          </cell>
          <cell r="D1325">
            <v>80.360000999999997</v>
          </cell>
          <cell r="F1325">
            <v>81.029999000000004</v>
          </cell>
          <cell r="H1325">
            <v>6694700</v>
          </cell>
        </row>
        <row r="1326">
          <cell r="A1326">
            <v>42103</v>
          </cell>
          <cell r="C1326">
            <v>81.389999000000003</v>
          </cell>
          <cell r="D1326">
            <v>80.580001999999993</v>
          </cell>
          <cell r="F1326">
            <v>80.839995999999999</v>
          </cell>
          <cell r="H1326">
            <v>3923600</v>
          </cell>
        </row>
        <row r="1327">
          <cell r="A1327">
            <v>42104</v>
          </cell>
          <cell r="C1327">
            <v>81</v>
          </cell>
          <cell r="D1327">
            <v>80.550003000000004</v>
          </cell>
          <cell r="F1327">
            <v>80.650002000000001</v>
          </cell>
          <cell r="H1327">
            <v>5480300</v>
          </cell>
        </row>
        <row r="1328">
          <cell r="A1328">
            <v>42107</v>
          </cell>
          <cell r="C1328">
            <v>80.919998000000007</v>
          </cell>
          <cell r="D1328">
            <v>80.269997000000004</v>
          </cell>
          <cell r="F1328">
            <v>80.290001000000004</v>
          </cell>
          <cell r="H1328">
            <v>4698100</v>
          </cell>
        </row>
        <row r="1329">
          <cell r="A1329">
            <v>42108</v>
          </cell>
          <cell r="C1329">
            <v>80.419998000000007</v>
          </cell>
          <cell r="D1329">
            <v>79.680000000000007</v>
          </cell>
          <cell r="F1329">
            <v>80.150002000000001</v>
          </cell>
          <cell r="H1329">
            <v>5531700</v>
          </cell>
        </row>
        <row r="1330">
          <cell r="A1330">
            <v>42109</v>
          </cell>
          <cell r="C1330">
            <v>80.980002999999996</v>
          </cell>
          <cell r="D1330">
            <v>79.650002000000001</v>
          </cell>
          <cell r="F1330">
            <v>79.739998</v>
          </cell>
          <cell r="H1330">
            <v>6200400</v>
          </cell>
        </row>
        <row r="1331">
          <cell r="A1331">
            <v>42110</v>
          </cell>
          <cell r="C1331">
            <v>79.889999000000003</v>
          </cell>
          <cell r="D1331">
            <v>79.129997000000003</v>
          </cell>
          <cell r="F1331">
            <v>79.239998</v>
          </cell>
          <cell r="H1331">
            <v>8015100</v>
          </cell>
        </row>
        <row r="1332">
          <cell r="A1332">
            <v>42111</v>
          </cell>
          <cell r="C1332">
            <v>79.150002000000001</v>
          </cell>
          <cell r="D1332">
            <v>77.550003000000004</v>
          </cell>
          <cell r="F1332">
            <v>77.879997000000003</v>
          </cell>
          <cell r="H1332">
            <v>11822800</v>
          </cell>
        </row>
        <row r="1333">
          <cell r="A1333">
            <v>42114</v>
          </cell>
          <cell r="C1333">
            <v>78.830001999999993</v>
          </cell>
          <cell r="D1333">
            <v>78.019997000000004</v>
          </cell>
          <cell r="F1333">
            <v>78.139999000000003</v>
          </cell>
          <cell r="H1333">
            <v>8847600</v>
          </cell>
        </row>
        <row r="1334">
          <cell r="A1334">
            <v>42115</v>
          </cell>
          <cell r="C1334">
            <v>78.839995999999999</v>
          </cell>
          <cell r="D1334">
            <v>77.910004000000001</v>
          </cell>
          <cell r="F1334">
            <v>78.029999000000004</v>
          </cell>
          <cell r="H1334">
            <v>6200200</v>
          </cell>
        </row>
        <row r="1335">
          <cell r="A1335">
            <v>42116</v>
          </cell>
          <cell r="C1335">
            <v>78.639999000000003</v>
          </cell>
          <cell r="D1335">
            <v>77.550003000000004</v>
          </cell>
          <cell r="F1335">
            <v>78.430000000000007</v>
          </cell>
          <cell r="H1335">
            <v>7594700</v>
          </cell>
        </row>
        <row r="1336">
          <cell r="A1336">
            <v>42117</v>
          </cell>
          <cell r="C1336">
            <v>79.540001000000004</v>
          </cell>
          <cell r="D1336">
            <v>78.199996999999996</v>
          </cell>
          <cell r="F1336">
            <v>79.180000000000007</v>
          </cell>
          <cell r="H1336">
            <v>7468900</v>
          </cell>
        </row>
        <row r="1337">
          <cell r="A1337">
            <v>42118</v>
          </cell>
          <cell r="C1337">
            <v>80.930000000000007</v>
          </cell>
          <cell r="D1337">
            <v>79.239998</v>
          </cell>
          <cell r="F1337">
            <v>79.839995999999999</v>
          </cell>
          <cell r="H1337">
            <v>6867800</v>
          </cell>
        </row>
        <row r="1338">
          <cell r="A1338">
            <v>42121</v>
          </cell>
          <cell r="C1338">
            <v>79.860000999999997</v>
          </cell>
          <cell r="D1338">
            <v>79.290001000000004</v>
          </cell>
          <cell r="F1338">
            <v>79.370002999999997</v>
          </cell>
          <cell r="H1338">
            <v>6449800</v>
          </cell>
        </row>
        <row r="1339">
          <cell r="A1339">
            <v>42122</v>
          </cell>
          <cell r="C1339">
            <v>79.480002999999996</v>
          </cell>
          <cell r="D1339">
            <v>78.769997000000004</v>
          </cell>
          <cell r="F1339">
            <v>79.099997999999999</v>
          </cell>
          <cell r="H1339">
            <v>4895900</v>
          </cell>
        </row>
        <row r="1340">
          <cell r="A1340">
            <v>42123</v>
          </cell>
          <cell r="C1340">
            <v>78.790001000000004</v>
          </cell>
          <cell r="D1340">
            <v>77.790001000000004</v>
          </cell>
          <cell r="F1340">
            <v>77.879997000000003</v>
          </cell>
          <cell r="H1340">
            <v>7108400</v>
          </cell>
        </row>
        <row r="1341">
          <cell r="A1341">
            <v>42124</v>
          </cell>
          <cell r="C1341">
            <v>78.480002999999996</v>
          </cell>
          <cell r="D1341">
            <v>77.589995999999999</v>
          </cell>
          <cell r="F1341">
            <v>78.050003000000004</v>
          </cell>
          <cell r="H1341">
            <v>8795900</v>
          </cell>
        </row>
        <row r="1342">
          <cell r="A1342">
            <v>42125</v>
          </cell>
          <cell r="C1342">
            <v>78.760002</v>
          </cell>
          <cell r="D1342">
            <v>78.169998000000007</v>
          </cell>
          <cell r="F1342">
            <v>78.599997999999999</v>
          </cell>
          <cell r="H1342">
            <v>4999700</v>
          </cell>
        </row>
        <row r="1343">
          <cell r="A1343">
            <v>42128</v>
          </cell>
          <cell r="C1343">
            <v>79.550003000000004</v>
          </cell>
          <cell r="D1343">
            <v>78.459998999999996</v>
          </cell>
          <cell r="F1343">
            <v>79.180000000000007</v>
          </cell>
          <cell r="H1343">
            <v>6669200</v>
          </cell>
        </row>
        <row r="1344">
          <cell r="A1344">
            <v>42129</v>
          </cell>
          <cell r="C1344">
            <v>79.010002</v>
          </cell>
          <cell r="D1344">
            <v>78.059997999999993</v>
          </cell>
          <cell r="F1344">
            <v>78.129997000000003</v>
          </cell>
          <cell r="H1344">
            <v>5855400</v>
          </cell>
        </row>
        <row r="1345">
          <cell r="A1345">
            <v>42130</v>
          </cell>
          <cell r="C1345">
            <v>78.120002999999997</v>
          </cell>
          <cell r="D1345">
            <v>77.169998000000007</v>
          </cell>
          <cell r="F1345">
            <v>77.650002000000001</v>
          </cell>
          <cell r="H1345">
            <v>5480100</v>
          </cell>
        </row>
        <row r="1346">
          <cell r="A1346">
            <v>42131</v>
          </cell>
          <cell r="C1346">
            <v>78.339995999999999</v>
          </cell>
          <cell r="D1346">
            <v>77.300003000000004</v>
          </cell>
          <cell r="F1346">
            <v>78.029999000000004</v>
          </cell>
          <cell r="H1346">
            <v>5538100</v>
          </cell>
        </row>
        <row r="1347">
          <cell r="A1347">
            <v>42132</v>
          </cell>
          <cell r="C1347">
            <v>79.25</v>
          </cell>
          <cell r="D1347">
            <v>78.400002000000001</v>
          </cell>
          <cell r="F1347">
            <v>78.529999000000004</v>
          </cell>
          <cell r="H1347">
            <v>5347400</v>
          </cell>
        </row>
        <row r="1348">
          <cell r="A1348">
            <v>42135</v>
          </cell>
          <cell r="C1348">
            <v>78.610000999999997</v>
          </cell>
          <cell r="D1348">
            <v>78.029999000000004</v>
          </cell>
          <cell r="F1348">
            <v>78.099997999999999</v>
          </cell>
          <cell r="H1348">
            <v>3744900</v>
          </cell>
        </row>
        <row r="1349">
          <cell r="A1349">
            <v>42136</v>
          </cell>
          <cell r="C1349">
            <v>79.480002999999996</v>
          </cell>
          <cell r="D1349">
            <v>77.870002999999997</v>
          </cell>
          <cell r="F1349">
            <v>78.959998999999996</v>
          </cell>
          <cell r="H1349">
            <v>8449000</v>
          </cell>
        </row>
        <row r="1350">
          <cell r="A1350">
            <v>42137</v>
          </cell>
          <cell r="C1350">
            <v>79.430000000000007</v>
          </cell>
          <cell r="D1350">
            <v>77.980002999999996</v>
          </cell>
          <cell r="F1350">
            <v>78.160004000000001</v>
          </cell>
          <cell r="H1350">
            <v>8421200</v>
          </cell>
        </row>
        <row r="1351">
          <cell r="A1351">
            <v>42138</v>
          </cell>
          <cell r="C1351">
            <v>78.769997000000004</v>
          </cell>
          <cell r="D1351">
            <v>78.019997000000004</v>
          </cell>
          <cell r="F1351">
            <v>78.720000999999996</v>
          </cell>
          <cell r="H1351">
            <v>6170200</v>
          </cell>
        </row>
        <row r="1352">
          <cell r="A1352">
            <v>42139</v>
          </cell>
          <cell r="C1352">
            <v>79.25</v>
          </cell>
          <cell r="D1352">
            <v>78.569999999999993</v>
          </cell>
          <cell r="F1352">
            <v>79.239998</v>
          </cell>
          <cell r="H1352">
            <v>6617200</v>
          </cell>
        </row>
        <row r="1353">
          <cell r="A1353">
            <v>42142</v>
          </cell>
          <cell r="C1353">
            <v>79.940002000000007</v>
          </cell>
          <cell r="D1353">
            <v>79.160004000000001</v>
          </cell>
          <cell r="F1353">
            <v>79.919998000000007</v>
          </cell>
          <cell r="H1353">
            <v>8300300</v>
          </cell>
        </row>
        <row r="1354">
          <cell r="A1354">
            <v>42143</v>
          </cell>
          <cell r="C1354">
            <v>78.360000999999997</v>
          </cell>
          <cell r="D1354">
            <v>76.230002999999996</v>
          </cell>
          <cell r="F1354">
            <v>76.430000000000007</v>
          </cell>
          <cell r="H1354">
            <v>22458600</v>
          </cell>
        </row>
        <row r="1355">
          <cell r="A1355">
            <v>42144</v>
          </cell>
          <cell r="C1355">
            <v>76.5</v>
          </cell>
          <cell r="D1355">
            <v>75.830001999999993</v>
          </cell>
          <cell r="F1355">
            <v>75.900002000000001</v>
          </cell>
          <cell r="H1355">
            <v>10541900</v>
          </cell>
        </row>
        <row r="1356">
          <cell r="A1356">
            <v>42145</v>
          </cell>
          <cell r="C1356">
            <v>76.419998000000007</v>
          </cell>
          <cell r="D1356">
            <v>75.559997999999993</v>
          </cell>
          <cell r="F1356">
            <v>76.110000999999997</v>
          </cell>
          <cell r="H1356">
            <v>6756200</v>
          </cell>
        </row>
        <row r="1357">
          <cell r="A1357">
            <v>42146</v>
          </cell>
          <cell r="C1357">
            <v>76.379997000000003</v>
          </cell>
          <cell r="D1357">
            <v>75.860000999999997</v>
          </cell>
          <cell r="F1357">
            <v>75.860000999999997</v>
          </cell>
          <cell r="H1357">
            <v>6815000</v>
          </cell>
        </row>
        <row r="1358">
          <cell r="A1358">
            <v>42150</v>
          </cell>
          <cell r="C1358">
            <v>75.830001999999993</v>
          </cell>
          <cell r="D1358">
            <v>74.819999999999993</v>
          </cell>
          <cell r="F1358">
            <v>74.900002000000001</v>
          </cell>
          <cell r="H1358">
            <v>10573600</v>
          </cell>
        </row>
        <row r="1359">
          <cell r="A1359">
            <v>42151</v>
          </cell>
          <cell r="C1359">
            <v>75.510002</v>
          </cell>
          <cell r="D1359">
            <v>75</v>
          </cell>
          <cell r="F1359">
            <v>75.190002000000007</v>
          </cell>
          <cell r="H1359">
            <v>6987100</v>
          </cell>
        </row>
        <row r="1360">
          <cell r="A1360">
            <v>42152</v>
          </cell>
          <cell r="C1360">
            <v>75.160004000000001</v>
          </cell>
          <cell r="D1360">
            <v>74.650002000000001</v>
          </cell>
          <cell r="F1360">
            <v>74.839995999999999</v>
          </cell>
          <cell r="H1360">
            <v>5025500</v>
          </cell>
        </row>
        <row r="1361">
          <cell r="A1361">
            <v>42153</v>
          </cell>
          <cell r="C1361">
            <v>74.879997000000003</v>
          </cell>
          <cell r="D1361">
            <v>74.150002000000001</v>
          </cell>
          <cell r="F1361">
            <v>74.269997000000004</v>
          </cell>
          <cell r="H1361">
            <v>6375100</v>
          </cell>
        </row>
        <row r="1362">
          <cell r="A1362">
            <v>42156</v>
          </cell>
          <cell r="C1362">
            <v>75.080001999999993</v>
          </cell>
          <cell r="D1362">
            <v>74.410004000000001</v>
          </cell>
          <cell r="F1362">
            <v>74.730002999999996</v>
          </cell>
          <cell r="H1362">
            <v>5646000</v>
          </cell>
        </row>
        <row r="1363">
          <cell r="A1363">
            <v>42157</v>
          </cell>
          <cell r="C1363">
            <v>75</v>
          </cell>
          <cell r="D1363">
            <v>74.419998000000007</v>
          </cell>
          <cell r="F1363">
            <v>74.529999000000004</v>
          </cell>
          <cell r="H1363">
            <v>5797800</v>
          </cell>
        </row>
        <row r="1364">
          <cell r="A1364">
            <v>42158</v>
          </cell>
          <cell r="C1364">
            <v>75.199996999999996</v>
          </cell>
          <cell r="D1364">
            <v>74.470000999999996</v>
          </cell>
          <cell r="F1364">
            <v>74.889999000000003</v>
          </cell>
          <cell r="H1364">
            <v>6093800</v>
          </cell>
        </row>
        <row r="1365">
          <cell r="A1365">
            <v>42159</v>
          </cell>
          <cell r="C1365">
            <v>74.980002999999996</v>
          </cell>
          <cell r="D1365">
            <v>73.949996999999996</v>
          </cell>
          <cell r="F1365">
            <v>74.150002000000001</v>
          </cell>
          <cell r="H1365">
            <v>8982800</v>
          </cell>
        </row>
        <row r="1366">
          <cell r="A1366">
            <v>42160</v>
          </cell>
          <cell r="C1366">
            <v>74.269997000000004</v>
          </cell>
          <cell r="D1366">
            <v>72.980002999999996</v>
          </cell>
          <cell r="F1366">
            <v>73.059997999999993</v>
          </cell>
          <cell r="H1366">
            <v>10635100</v>
          </cell>
        </row>
        <row r="1367">
          <cell r="A1367">
            <v>42163</v>
          </cell>
          <cell r="C1367">
            <v>73.489998</v>
          </cell>
          <cell r="D1367">
            <v>72.599997999999999</v>
          </cell>
          <cell r="F1367">
            <v>72.610000999999997</v>
          </cell>
          <cell r="H1367">
            <v>9593000</v>
          </cell>
        </row>
        <row r="1368">
          <cell r="A1368">
            <v>42164</v>
          </cell>
          <cell r="C1368">
            <v>72.849997999999999</v>
          </cell>
          <cell r="D1368">
            <v>72.360000999999997</v>
          </cell>
          <cell r="F1368">
            <v>72.470000999999996</v>
          </cell>
          <cell r="H1368">
            <v>8335600</v>
          </cell>
        </row>
        <row r="1369">
          <cell r="A1369">
            <v>42165</v>
          </cell>
          <cell r="C1369">
            <v>73.330001999999993</v>
          </cell>
          <cell r="D1369">
            <v>72.339995999999999</v>
          </cell>
          <cell r="F1369">
            <v>72.930000000000007</v>
          </cell>
          <cell r="H1369">
            <v>11215800</v>
          </cell>
        </row>
        <row r="1370">
          <cell r="A1370">
            <v>42166</v>
          </cell>
          <cell r="C1370">
            <v>73.669998000000007</v>
          </cell>
          <cell r="D1370">
            <v>72.839995999999999</v>
          </cell>
          <cell r="F1370">
            <v>72.940002000000007</v>
          </cell>
          <cell r="H1370">
            <v>7420000</v>
          </cell>
        </row>
        <row r="1371">
          <cell r="A1371">
            <v>42167</v>
          </cell>
          <cell r="C1371">
            <v>72.900002000000001</v>
          </cell>
          <cell r="D1371">
            <v>72.400002000000001</v>
          </cell>
          <cell r="F1371">
            <v>72.430000000000007</v>
          </cell>
          <cell r="H1371">
            <v>7246600</v>
          </cell>
        </row>
        <row r="1372">
          <cell r="A1372">
            <v>42170</v>
          </cell>
          <cell r="C1372">
            <v>72.400002000000001</v>
          </cell>
          <cell r="D1372">
            <v>71.699996999999996</v>
          </cell>
          <cell r="F1372">
            <v>71.930000000000007</v>
          </cell>
          <cell r="H1372">
            <v>7566800</v>
          </cell>
        </row>
        <row r="1373">
          <cell r="A1373">
            <v>42171</v>
          </cell>
          <cell r="C1373">
            <v>72.580001999999993</v>
          </cell>
          <cell r="D1373">
            <v>71.720000999999996</v>
          </cell>
          <cell r="F1373">
            <v>72.349997999999999</v>
          </cell>
          <cell r="H1373">
            <v>6215600</v>
          </cell>
        </row>
        <row r="1374">
          <cell r="A1374">
            <v>42172</v>
          </cell>
          <cell r="C1374">
            <v>72.900002000000001</v>
          </cell>
          <cell r="D1374">
            <v>72.339995999999999</v>
          </cell>
          <cell r="F1374">
            <v>72.730002999999996</v>
          </cell>
          <cell r="H1374">
            <v>5703900</v>
          </cell>
        </row>
        <row r="1375">
          <cell r="A1375">
            <v>42173</v>
          </cell>
          <cell r="C1375">
            <v>73.480002999999996</v>
          </cell>
          <cell r="D1375">
            <v>72.739998</v>
          </cell>
          <cell r="F1375">
            <v>72.980002999999996</v>
          </cell>
          <cell r="H1375">
            <v>8376600</v>
          </cell>
        </row>
        <row r="1376">
          <cell r="A1376">
            <v>42174</v>
          </cell>
          <cell r="C1376">
            <v>73.220000999999996</v>
          </cell>
          <cell r="D1376">
            <v>72.699996999999996</v>
          </cell>
          <cell r="F1376">
            <v>72.739998</v>
          </cell>
          <cell r="H1376">
            <v>14550700</v>
          </cell>
        </row>
        <row r="1377">
          <cell r="A1377">
            <v>42177</v>
          </cell>
          <cell r="C1377">
            <v>73.190002000000007</v>
          </cell>
          <cell r="D1377">
            <v>72.690002000000007</v>
          </cell>
          <cell r="F1377">
            <v>72.790001000000004</v>
          </cell>
          <cell r="H1377">
            <v>6489500</v>
          </cell>
        </row>
        <row r="1378">
          <cell r="A1378">
            <v>42178</v>
          </cell>
          <cell r="C1378">
            <v>72.940002000000007</v>
          </cell>
          <cell r="D1378">
            <v>72.339995999999999</v>
          </cell>
          <cell r="F1378">
            <v>72.569999999999993</v>
          </cell>
          <cell r="H1378">
            <v>7876300</v>
          </cell>
        </row>
        <row r="1379">
          <cell r="A1379">
            <v>42179</v>
          </cell>
          <cell r="C1379">
            <v>72.650002000000001</v>
          </cell>
          <cell r="D1379">
            <v>72.139999000000003</v>
          </cell>
          <cell r="F1379">
            <v>72.379997000000003</v>
          </cell>
          <cell r="H1379">
            <v>7338400</v>
          </cell>
        </row>
        <row r="1380">
          <cell r="A1380">
            <v>42180</v>
          </cell>
          <cell r="C1380">
            <v>72.629997000000003</v>
          </cell>
          <cell r="D1380">
            <v>71.830001999999993</v>
          </cell>
          <cell r="F1380">
            <v>71.860000999999997</v>
          </cell>
          <cell r="H1380">
            <v>5293200</v>
          </cell>
        </row>
        <row r="1381">
          <cell r="A1381">
            <v>42181</v>
          </cell>
          <cell r="C1381">
            <v>72.459998999999996</v>
          </cell>
          <cell r="D1381">
            <v>71.870002999999997</v>
          </cell>
          <cell r="F1381">
            <v>72.120002999999997</v>
          </cell>
          <cell r="H1381">
            <v>6897800</v>
          </cell>
        </row>
        <row r="1382">
          <cell r="A1382">
            <v>42184</v>
          </cell>
          <cell r="C1382">
            <v>72</v>
          </cell>
          <cell r="D1382">
            <v>71.410004000000001</v>
          </cell>
          <cell r="F1382">
            <v>71.419998000000007</v>
          </cell>
          <cell r="H1382">
            <v>8187800</v>
          </cell>
        </row>
        <row r="1383">
          <cell r="A1383">
            <v>42185</v>
          </cell>
          <cell r="C1383">
            <v>71.809997999999993</v>
          </cell>
          <cell r="D1383">
            <v>70.779999000000004</v>
          </cell>
          <cell r="F1383">
            <v>70.930000000000007</v>
          </cell>
          <cell r="H1383">
            <v>11102600</v>
          </cell>
        </row>
        <row r="1384">
          <cell r="A1384">
            <v>42186</v>
          </cell>
          <cell r="C1384">
            <v>71.949996999999996</v>
          </cell>
          <cell r="D1384">
            <v>70.360000999999997</v>
          </cell>
          <cell r="F1384">
            <v>71.879997000000003</v>
          </cell>
          <cell r="H1384">
            <v>10773900</v>
          </cell>
        </row>
        <row r="1385">
          <cell r="A1385">
            <v>42187</v>
          </cell>
          <cell r="C1385">
            <v>72.559997999999993</v>
          </cell>
          <cell r="D1385">
            <v>71.660004000000001</v>
          </cell>
          <cell r="F1385">
            <v>71.860000999999997</v>
          </cell>
          <cell r="H1385">
            <v>6586100</v>
          </cell>
        </row>
        <row r="1386">
          <cell r="A1386">
            <v>42191</v>
          </cell>
          <cell r="C1386">
            <v>72.690002000000007</v>
          </cell>
          <cell r="D1386">
            <v>71.379997000000003</v>
          </cell>
          <cell r="F1386">
            <v>72.529999000000004</v>
          </cell>
          <cell r="H1386">
            <v>10536500</v>
          </cell>
        </row>
        <row r="1387">
          <cell r="A1387">
            <v>42192</v>
          </cell>
          <cell r="C1387">
            <v>73.860000999999997</v>
          </cell>
          <cell r="D1387">
            <v>72</v>
          </cell>
          <cell r="F1387">
            <v>73.790001000000004</v>
          </cell>
          <cell r="H1387">
            <v>12421300</v>
          </cell>
        </row>
        <row r="1388">
          <cell r="A1388">
            <v>42193</v>
          </cell>
          <cell r="C1388">
            <v>73.589995999999999</v>
          </cell>
          <cell r="D1388">
            <v>72.900002000000001</v>
          </cell>
          <cell r="F1388">
            <v>73.059997999999993</v>
          </cell>
          <cell r="H1388">
            <v>7791000</v>
          </cell>
        </row>
        <row r="1389">
          <cell r="A1389">
            <v>42194</v>
          </cell>
          <cell r="C1389">
            <v>73.730002999999996</v>
          </cell>
          <cell r="D1389">
            <v>72.709998999999996</v>
          </cell>
          <cell r="F1389">
            <v>72.779999000000004</v>
          </cell>
          <cell r="H1389">
            <v>8695800</v>
          </cell>
        </row>
        <row r="1390">
          <cell r="A1390">
            <v>42195</v>
          </cell>
          <cell r="C1390">
            <v>73.550003000000004</v>
          </cell>
          <cell r="D1390">
            <v>73.080001999999993</v>
          </cell>
          <cell r="F1390">
            <v>73.120002999999997</v>
          </cell>
          <cell r="H1390">
            <v>5579300</v>
          </cell>
        </row>
        <row r="1391">
          <cell r="A1391">
            <v>42198</v>
          </cell>
          <cell r="C1391">
            <v>74.110000999999997</v>
          </cell>
          <cell r="D1391">
            <v>73.510002</v>
          </cell>
          <cell r="F1391">
            <v>73.879997000000003</v>
          </cell>
          <cell r="H1391">
            <v>6084500</v>
          </cell>
        </row>
        <row r="1392">
          <cell r="A1392">
            <v>42199</v>
          </cell>
          <cell r="C1392">
            <v>74.089995999999999</v>
          </cell>
          <cell r="D1392">
            <v>73.480002999999996</v>
          </cell>
          <cell r="F1392">
            <v>73.790001000000004</v>
          </cell>
          <cell r="H1392">
            <v>5518200</v>
          </cell>
        </row>
        <row r="1393">
          <cell r="A1393">
            <v>42200</v>
          </cell>
          <cell r="C1393">
            <v>73.900002000000001</v>
          </cell>
          <cell r="D1393">
            <v>73.190002000000007</v>
          </cell>
          <cell r="F1393">
            <v>73.650002000000001</v>
          </cell>
          <cell r="H1393">
            <v>4566700</v>
          </cell>
        </row>
        <row r="1394">
          <cell r="A1394">
            <v>42201</v>
          </cell>
          <cell r="C1394">
            <v>74.139999000000003</v>
          </cell>
          <cell r="D1394">
            <v>73.760002</v>
          </cell>
          <cell r="F1394">
            <v>73.830001999999993</v>
          </cell>
          <cell r="H1394">
            <v>5231700</v>
          </cell>
        </row>
        <row r="1395">
          <cell r="A1395">
            <v>42202</v>
          </cell>
          <cell r="C1395">
            <v>74.069999999999993</v>
          </cell>
          <cell r="D1395">
            <v>73.309997999999993</v>
          </cell>
          <cell r="F1395">
            <v>73.389999000000003</v>
          </cell>
          <cell r="H1395">
            <v>5680600</v>
          </cell>
        </row>
        <row r="1396">
          <cell r="A1396">
            <v>42205</v>
          </cell>
          <cell r="C1396">
            <v>73.440002000000007</v>
          </cell>
          <cell r="D1396">
            <v>73.059997999999993</v>
          </cell>
          <cell r="F1396">
            <v>73.099997999999999</v>
          </cell>
          <cell r="H1396">
            <v>5085600</v>
          </cell>
        </row>
        <row r="1397">
          <cell r="A1397">
            <v>42206</v>
          </cell>
          <cell r="C1397">
            <v>73.290001000000004</v>
          </cell>
          <cell r="D1397">
            <v>72.529999000000004</v>
          </cell>
          <cell r="F1397">
            <v>72.739998</v>
          </cell>
          <cell r="H1397">
            <v>6441100</v>
          </cell>
        </row>
        <row r="1398">
          <cell r="A1398">
            <v>42207</v>
          </cell>
          <cell r="C1398">
            <v>73.819999999999993</v>
          </cell>
          <cell r="D1398">
            <v>72.779999000000004</v>
          </cell>
          <cell r="F1398">
            <v>73.160004000000001</v>
          </cell>
          <cell r="H1398">
            <v>6961600</v>
          </cell>
        </row>
        <row r="1399">
          <cell r="A1399">
            <v>42208</v>
          </cell>
          <cell r="C1399">
            <v>73.220000999999996</v>
          </cell>
          <cell r="D1399">
            <v>72.419998000000007</v>
          </cell>
          <cell r="F1399">
            <v>72.510002</v>
          </cell>
          <cell r="H1399">
            <v>4252900</v>
          </cell>
        </row>
        <row r="1400">
          <cell r="A1400">
            <v>42209</v>
          </cell>
          <cell r="C1400">
            <v>72.559997999999993</v>
          </cell>
          <cell r="D1400">
            <v>71.5</v>
          </cell>
          <cell r="F1400">
            <v>71.580001999999993</v>
          </cell>
          <cell r="H1400">
            <v>5951100</v>
          </cell>
        </row>
        <row r="1401">
          <cell r="A1401">
            <v>42212</v>
          </cell>
          <cell r="C1401">
            <v>71.650002000000001</v>
          </cell>
          <cell r="D1401">
            <v>71.010002</v>
          </cell>
          <cell r="F1401">
            <v>71.379997000000003</v>
          </cell>
          <cell r="H1401">
            <v>6197600</v>
          </cell>
        </row>
        <row r="1402">
          <cell r="A1402">
            <v>42213</v>
          </cell>
          <cell r="C1402">
            <v>72.389999000000003</v>
          </cell>
          <cell r="D1402">
            <v>71.230002999999996</v>
          </cell>
          <cell r="F1402">
            <v>72.099997999999999</v>
          </cell>
          <cell r="H1402">
            <v>8592300</v>
          </cell>
        </row>
        <row r="1403">
          <cell r="A1403">
            <v>42214</v>
          </cell>
          <cell r="C1403">
            <v>72.629997000000003</v>
          </cell>
          <cell r="D1403">
            <v>72.089995999999999</v>
          </cell>
          <cell r="F1403">
            <v>72.230002999999996</v>
          </cell>
          <cell r="H1403">
            <v>4939700</v>
          </cell>
        </row>
        <row r="1404">
          <cell r="A1404">
            <v>42215</v>
          </cell>
          <cell r="C1404">
            <v>72.529999000000004</v>
          </cell>
          <cell r="D1404">
            <v>71.779999000000004</v>
          </cell>
          <cell r="F1404">
            <v>72.160004000000001</v>
          </cell>
          <cell r="H1404">
            <v>4604500</v>
          </cell>
        </row>
        <row r="1405">
          <cell r="A1405">
            <v>42216</v>
          </cell>
          <cell r="C1405">
            <v>72.489998</v>
          </cell>
          <cell r="D1405">
            <v>71.660004000000001</v>
          </cell>
          <cell r="F1405">
            <v>71.980002999999996</v>
          </cell>
          <cell r="H1405">
            <v>7928400</v>
          </cell>
        </row>
        <row r="1406">
          <cell r="A1406">
            <v>42219</v>
          </cell>
          <cell r="C1406">
            <v>72.379997000000003</v>
          </cell>
          <cell r="D1406">
            <v>71.839995999999999</v>
          </cell>
          <cell r="F1406">
            <v>72.180000000000007</v>
          </cell>
          <cell r="H1406">
            <v>5131800</v>
          </cell>
        </row>
        <row r="1407">
          <cell r="A1407">
            <v>42220</v>
          </cell>
          <cell r="C1407">
            <v>72.800003000000004</v>
          </cell>
          <cell r="D1407">
            <v>71.930000000000007</v>
          </cell>
          <cell r="F1407">
            <v>72.25</v>
          </cell>
          <cell r="H1407">
            <v>5873400</v>
          </cell>
        </row>
        <row r="1408">
          <cell r="A1408">
            <v>42221</v>
          </cell>
          <cell r="C1408">
            <v>73.690002000000007</v>
          </cell>
          <cell r="D1408">
            <v>72.25</v>
          </cell>
          <cell r="F1408">
            <v>73.510002</v>
          </cell>
          <cell r="H1408">
            <v>8715800</v>
          </cell>
        </row>
        <row r="1409">
          <cell r="A1409">
            <v>42222</v>
          </cell>
          <cell r="C1409">
            <v>73.379997000000003</v>
          </cell>
          <cell r="D1409">
            <v>72.660004000000001</v>
          </cell>
          <cell r="F1409">
            <v>72.790001000000004</v>
          </cell>
          <cell r="H1409">
            <v>6367700</v>
          </cell>
        </row>
        <row r="1410">
          <cell r="A1410">
            <v>42223</v>
          </cell>
          <cell r="C1410">
            <v>72.830001999999993</v>
          </cell>
          <cell r="D1410">
            <v>71.169998000000007</v>
          </cell>
          <cell r="F1410">
            <v>71.25</v>
          </cell>
          <cell r="H1410">
            <v>7797500</v>
          </cell>
        </row>
        <row r="1411">
          <cell r="A1411">
            <v>42226</v>
          </cell>
          <cell r="C1411">
            <v>71.75</v>
          </cell>
          <cell r="D1411">
            <v>71.339995999999999</v>
          </cell>
          <cell r="F1411">
            <v>71.480002999999996</v>
          </cell>
          <cell r="H1411">
            <v>6020100</v>
          </cell>
        </row>
        <row r="1412">
          <cell r="A1412">
            <v>42227</v>
          </cell>
          <cell r="C1412">
            <v>72.370002999999997</v>
          </cell>
          <cell r="D1412">
            <v>71.150002000000001</v>
          </cell>
          <cell r="F1412">
            <v>71.930000000000007</v>
          </cell>
          <cell r="H1412">
            <v>6829200</v>
          </cell>
        </row>
        <row r="1413">
          <cell r="A1413">
            <v>42228</v>
          </cell>
          <cell r="C1413">
            <v>72.660004000000001</v>
          </cell>
          <cell r="D1413">
            <v>71.269997000000004</v>
          </cell>
          <cell r="F1413">
            <v>72.580001999999993</v>
          </cell>
          <cell r="H1413">
            <v>8841400</v>
          </cell>
        </row>
        <row r="1414">
          <cell r="A1414">
            <v>42229</v>
          </cell>
          <cell r="C1414">
            <v>72.769997000000004</v>
          </cell>
          <cell r="D1414">
            <v>71.970000999999996</v>
          </cell>
          <cell r="F1414">
            <v>72.110000999999997</v>
          </cell>
          <cell r="H1414">
            <v>7652400</v>
          </cell>
        </row>
        <row r="1415">
          <cell r="A1415">
            <v>42230</v>
          </cell>
          <cell r="C1415">
            <v>72.599997999999999</v>
          </cell>
          <cell r="D1415">
            <v>72.040001000000004</v>
          </cell>
          <cell r="F1415">
            <v>72.379997000000003</v>
          </cell>
          <cell r="H1415">
            <v>5912500</v>
          </cell>
        </row>
        <row r="1416">
          <cell r="A1416">
            <v>42233</v>
          </cell>
          <cell r="C1416">
            <v>72.230002999999996</v>
          </cell>
          <cell r="D1416">
            <v>71.760002</v>
          </cell>
          <cell r="F1416">
            <v>71.910004000000001</v>
          </cell>
          <cell r="H1416">
            <v>7604400</v>
          </cell>
        </row>
        <row r="1417">
          <cell r="A1417">
            <v>42234</v>
          </cell>
          <cell r="C1417">
            <v>70.5</v>
          </cell>
          <cell r="D1417">
            <v>69.239998</v>
          </cell>
          <cell r="F1417">
            <v>69.480002999999996</v>
          </cell>
          <cell r="H1417">
            <v>21315000</v>
          </cell>
        </row>
        <row r="1418">
          <cell r="A1418">
            <v>42235</v>
          </cell>
          <cell r="C1418">
            <v>69.389999000000003</v>
          </cell>
          <cell r="D1418">
            <v>67.769997000000004</v>
          </cell>
          <cell r="F1418">
            <v>68.569999999999993</v>
          </cell>
          <cell r="H1418">
            <v>16333400</v>
          </cell>
        </row>
        <row r="1419">
          <cell r="A1419">
            <v>42236</v>
          </cell>
          <cell r="C1419">
            <v>69.300003000000004</v>
          </cell>
          <cell r="D1419">
            <v>67.940002000000007</v>
          </cell>
          <cell r="F1419">
            <v>68.430000000000007</v>
          </cell>
          <cell r="H1419">
            <v>9860100</v>
          </cell>
        </row>
        <row r="1420">
          <cell r="A1420">
            <v>42237</v>
          </cell>
          <cell r="C1420">
            <v>68.309997999999993</v>
          </cell>
          <cell r="D1420">
            <v>66.540001000000004</v>
          </cell>
          <cell r="F1420">
            <v>66.540001000000004</v>
          </cell>
          <cell r="H1420">
            <v>15746500</v>
          </cell>
        </row>
        <row r="1421">
          <cell r="A1421">
            <v>42240</v>
          </cell>
          <cell r="C1421">
            <v>66.160004000000001</v>
          </cell>
          <cell r="D1421">
            <v>61.5</v>
          </cell>
          <cell r="F1421">
            <v>63.950001</v>
          </cell>
          <cell r="H1421">
            <v>22239600</v>
          </cell>
        </row>
        <row r="1422">
          <cell r="A1422">
            <v>42241</v>
          </cell>
          <cell r="C1422">
            <v>65.709998999999996</v>
          </cell>
          <cell r="D1422">
            <v>63</v>
          </cell>
          <cell r="F1422">
            <v>63.099997999999999</v>
          </cell>
          <cell r="H1422">
            <v>14801000</v>
          </cell>
        </row>
        <row r="1423">
          <cell r="A1423">
            <v>42242</v>
          </cell>
          <cell r="C1423">
            <v>64.849997999999999</v>
          </cell>
          <cell r="D1423">
            <v>63.02</v>
          </cell>
          <cell r="F1423">
            <v>64.830001999999993</v>
          </cell>
          <cell r="H1423">
            <v>13928300</v>
          </cell>
        </row>
        <row r="1424">
          <cell r="A1424">
            <v>42243</v>
          </cell>
          <cell r="C1424">
            <v>66.180000000000007</v>
          </cell>
          <cell r="D1424">
            <v>64.949996999999996</v>
          </cell>
          <cell r="F1424">
            <v>66.080001999999993</v>
          </cell>
          <cell r="H1424">
            <v>13912800</v>
          </cell>
        </row>
        <row r="1425">
          <cell r="A1425">
            <v>42244</v>
          </cell>
          <cell r="C1425">
            <v>66.120002999999997</v>
          </cell>
          <cell r="D1425">
            <v>64.449996999999996</v>
          </cell>
          <cell r="F1425">
            <v>64.940002000000007</v>
          </cell>
          <cell r="H1425">
            <v>14303000</v>
          </cell>
        </row>
        <row r="1426">
          <cell r="A1426">
            <v>42247</v>
          </cell>
          <cell r="C1426">
            <v>65</v>
          </cell>
          <cell r="D1426">
            <v>64.290001000000004</v>
          </cell>
          <cell r="F1426">
            <v>64.730002999999996</v>
          </cell>
          <cell r="H1426">
            <v>8175200</v>
          </cell>
        </row>
        <row r="1427">
          <cell r="A1427">
            <v>42248</v>
          </cell>
          <cell r="C1427">
            <v>64.319999999999993</v>
          </cell>
          <cell r="D1427">
            <v>63.27</v>
          </cell>
          <cell r="F1427">
            <v>63.82</v>
          </cell>
          <cell r="H1427">
            <v>13393900</v>
          </cell>
        </row>
        <row r="1428">
          <cell r="A1428">
            <v>42249</v>
          </cell>
          <cell r="C1428">
            <v>64.940002000000007</v>
          </cell>
          <cell r="D1428">
            <v>64.059997999999993</v>
          </cell>
          <cell r="F1428">
            <v>64.440002000000007</v>
          </cell>
          <cell r="H1428">
            <v>9514600</v>
          </cell>
        </row>
        <row r="1429">
          <cell r="A1429">
            <v>42250</v>
          </cell>
          <cell r="C1429">
            <v>65.010002</v>
          </cell>
          <cell r="D1429">
            <v>64.389999000000003</v>
          </cell>
          <cell r="F1429">
            <v>64.860000999999997</v>
          </cell>
          <cell r="H1429">
            <v>8523800</v>
          </cell>
        </row>
        <row r="1430">
          <cell r="A1430">
            <v>42251</v>
          </cell>
          <cell r="C1430">
            <v>64.300003000000004</v>
          </cell>
          <cell r="D1430">
            <v>63.509998000000003</v>
          </cell>
          <cell r="F1430">
            <v>63.889999000000003</v>
          </cell>
          <cell r="H1430">
            <v>9232400</v>
          </cell>
        </row>
        <row r="1431">
          <cell r="A1431">
            <v>42255</v>
          </cell>
          <cell r="C1431">
            <v>66.5</v>
          </cell>
          <cell r="D1431">
            <v>65.180000000000007</v>
          </cell>
          <cell r="F1431">
            <v>66.379997000000003</v>
          </cell>
          <cell r="H1431">
            <v>17706800</v>
          </cell>
        </row>
        <row r="1432">
          <cell r="A1432">
            <v>42256</v>
          </cell>
          <cell r="C1432">
            <v>67.010002</v>
          </cell>
          <cell r="D1432">
            <v>65.010002</v>
          </cell>
          <cell r="F1432">
            <v>65.120002999999997</v>
          </cell>
          <cell r="H1432">
            <v>9464200</v>
          </cell>
        </row>
        <row r="1433">
          <cell r="A1433">
            <v>42257</v>
          </cell>
          <cell r="C1433">
            <v>64.650002000000001</v>
          </cell>
          <cell r="D1433">
            <v>63.830002</v>
          </cell>
          <cell r="F1433">
            <v>64.120002999999997</v>
          </cell>
          <cell r="H1433">
            <v>14524800</v>
          </cell>
        </row>
        <row r="1434">
          <cell r="A1434">
            <v>42258</v>
          </cell>
          <cell r="C1434">
            <v>64.680000000000007</v>
          </cell>
          <cell r="D1434">
            <v>63.990001999999997</v>
          </cell>
          <cell r="F1434">
            <v>64.650002000000001</v>
          </cell>
          <cell r="H1434">
            <v>8062400</v>
          </cell>
        </row>
        <row r="1435">
          <cell r="A1435">
            <v>42261</v>
          </cell>
          <cell r="C1435">
            <v>64.669998000000007</v>
          </cell>
          <cell r="D1435">
            <v>63.82</v>
          </cell>
          <cell r="F1435">
            <v>64.279999000000004</v>
          </cell>
          <cell r="H1435">
            <v>6956700</v>
          </cell>
        </row>
        <row r="1436">
          <cell r="A1436">
            <v>42262</v>
          </cell>
          <cell r="C1436">
            <v>64.699996999999996</v>
          </cell>
          <cell r="D1436">
            <v>64.050003000000004</v>
          </cell>
          <cell r="F1436">
            <v>64.319999999999993</v>
          </cell>
          <cell r="H1436">
            <v>6860800</v>
          </cell>
        </row>
        <row r="1437">
          <cell r="A1437">
            <v>42263</v>
          </cell>
          <cell r="C1437">
            <v>64.769997000000004</v>
          </cell>
          <cell r="D1437">
            <v>64.050003000000004</v>
          </cell>
          <cell r="F1437">
            <v>64.690002000000007</v>
          </cell>
          <cell r="H1437">
            <v>5625400</v>
          </cell>
        </row>
        <row r="1438">
          <cell r="A1438">
            <v>42264</v>
          </cell>
          <cell r="C1438">
            <v>65.290001000000004</v>
          </cell>
          <cell r="D1438">
            <v>64.160004000000001</v>
          </cell>
          <cell r="F1438">
            <v>64.470000999999996</v>
          </cell>
          <cell r="H1438">
            <v>7133100</v>
          </cell>
        </row>
        <row r="1439">
          <cell r="A1439">
            <v>42265</v>
          </cell>
          <cell r="C1439">
            <v>64.230002999999996</v>
          </cell>
          <cell r="D1439">
            <v>63.259998000000003</v>
          </cell>
          <cell r="F1439">
            <v>63.34</v>
          </cell>
          <cell r="H1439">
            <v>12885200</v>
          </cell>
        </row>
        <row r="1440">
          <cell r="A1440">
            <v>42268</v>
          </cell>
          <cell r="C1440">
            <v>64</v>
          </cell>
          <cell r="D1440">
            <v>63.369999</v>
          </cell>
          <cell r="F1440">
            <v>63.720001000000003</v>
          </cell>
          <cell r="H1440">
            <v>7119600</v>
          </cell>
        </row>
        <row r="1441">
          <cell r="A1441">
            <v>42269</v>
          </cell>
          <cell r="C1441">
            <v>63.82</v>
          </cell>
          <cell r="D1441">
            <v>62.919998</v>
          </cell>
          <cell r="F1441">
            <v>63.59</v>
          </cell>
          <cell r="H1441">
            <v>8800800</v>
          </cell>
        </row>
        <row r="1442">
          <cell r="A1442">
            <v>42270</v>
          </cell>
          <cell r="C1442">
            <v>63.93</v>
          </cell>
          <cell r="D1442">
            <v>63.119999</v>
          </cell>
          <cell r="F1442">
            <v>63.720001000000003</v>
          </cell>
          <cell r="H1442">
            <v>5876600</v>
          </cell>
        </row>
        <row r="1443">
          <cell r="A1443">
            <v>42271</v>
          </cell>
          <cell r="C1443">
            <v>63.98</v>
          </cell>
          <cell r="D1443">
            <v>63.299999</v>
          </cell>
          <cell r="F1443">
            <v>63.830002</v>
          </cell>
          <cell r="H1443">
            <v>6956200</v>
          </cell>
        </row>
        <row r="1444">
          <cell r="A1444">
            <v>42272</v>
          </cell>
          <cell r="C1444">
            <v>64.459998999999996</v>
          </cell>
          <cell r="D1444">
            <v>63.619999</v>
          </cell>
          <cell r="F1444">
            <v>63.779998999999997</v>
          </cell>
          <cell r="H1444">
            <v>7163000</v>
          </cell>
        </row>
        <row r="1445">
          <cell r="A1445">
            <v>42275</v>
          </cell>
          <cell r="C1445">
            <v>63.950001</v>
          </cell>
          <cell r="D1445">
            <v>63.48</v>
          </cell>
          <cell r="F1445">
            <v>63.66</v>
          </cell>
          <cell r="H1445">
            <v>9394400</v>
          </cell>
        </row>
        <row r="1446">
          <cell r="A1446">
            <v>42276</v>
          </cell>
          <cell r="C1446">
            <v>64.040001000000004</v>
          </cell>
          <cell r="D1446">
            <v>63.23</v>
          </cell>
          <cell r="F1446">
            <v>63.779998999999997</v>
          </cell>
          <cell r="H1446">
            <v>7640100</v>
          </cell>
        </row>
        <row r="1447">
          <cell r="A1447">
            <v>42277</v>
          </cell>
          <cell r="C1447">
            <v>64.940002000000007</v>
          </cell>
          <cell r="D1447">
            <v>63.93</v>
          </cell>
          <cell r="F1447">
            <v>64.839995999999999</v>
          </cell>
          <cell r="H1447">
            <v>7979200</v>
          </cell>
        </row>
        <row r="1448">
          <cell r="A1448">
            <v>42278</v>
          </cell>
          <cell r="C1448">
            <v>64.940002000000007</v>
          </cell>
          <cell r="D1448">
            <v>63.880001</v>
          </cell>
          <cell r="F1448">
            <v>64.269997000000004</v>
          </cell>
          <cell r="H1448">
            <v>7837200</v>
          </cell>
        </row>
        <row r="1449">
          <cell r="A1449">
            <v>42279</v>
          </cell>
          <cell r="C1449">
            <v>64.980002999999996</v>
          </cell>
          <cell r="D1449">
            <v>63.41</v>
          </cell>
          <cell r="F1449">
            <v>64.980002999999996</v>
          </cell>
          <cell r="H1449">
            <v>7084000</v>
          </cell>
        </row>
        <row r="1450">
          <cell r="A1450">
            <v>42282</v>
          </cell>
          <cell r="C1450">
            <v>65.919998000000007</v>
          </cell>
          <cell r="D1450">
            <v>65.139999000000003</v>
          </cell>
          <cell r="F1450">
            <v>65.870002999999997</v>
          </cell>
          <cell r="H1450">
            <v>6300300</v>
          </cell>
        </row>
        <row r="1451">
          <cell r="A1451">
            <v>42283</v>
          </cell>
          <cell r="C1451">
            <v>65.949996999999996</v>
          </cell>
          <cell r="D1451">
            <v>65.180000000000007</v>
          </cell>
          <cell r="F1451">
            <v>65.680000000000007</v>
          </cell>
          <cell r="H1451">
            <v>7410900</v>
          </cell>
        </row>
        <row r="1452">
          <cell r="A1452">
            <v>42284</v>
          </cell>
          <cell r="C1452">
            <v>66.360000999999997</v>
          </cell>
          <cell r="D1452">
            <v>65.769997000000004</v>
          </cell>
          <cell r="F1452">
            <v>66.360000999999997</v>
          </cell>
          <cell r="H1452">
            <v>7136000</v>
          </cell>
        </row>
        <row r="1453">
          <cell r="A1453">
            <v>42285</v>
          </cell>
          <cell r="C1453">
            <v>66.989998</v>
          </cell>
          <cell r="D1453">
            <v>66.150002000000001</v>
          </cell>
          <cell r="F1453">
            <v>66.879997000000003</v>
          </cell>
          <cell r="H1453">
            <v>5974500</v>
          </cell>
        </row>
        <row r="1454">
          <cell r="A1454">
            <v>42286</v>
          </cell>
          <cell r="C1454">
            <v>67.019997000000004</v>
          </cell>
          <cell r="D1454">
            <v>66.510002</v>
          </cell>
          <cell r="F1454">
            <v>66.690002000000007</v>
          </cell>
          <cell r="H1454">
            <v>6754000</v>
          </cell>
        </row>
        <row r="1455">
          <cell r="A1455">
            <v>42289</v>
          </cell>
          <cell r="C1455">
            <v>67</v>
          </cell>
          <cell r="D1455">
            <v>66.580001999999993</v>
          </cell>
          <cell r="F1455">
            <v>66.930000000000007</v>
          </cell>
          <cell r="H1455">
            <v>5643900</v>
          </cell>
        </row>
        <row r="1456">
          <cell r="A1456">
            <v>42290</v>
          </cell>
          <cell r="C1456">
            <v>66.940002000000007</v>
          </cell>
          <cell r="D1456">
            <v>66.260002</v>
          </cell>
          <cell r="F1456">
            <v>66.730002999999996</v>
          </cell>
          <cell r="H1456">
            <v>8858400</v>
          </cell>
        </row>
        <row r="1457">
          <cell r="A1457">
            <v>42291</v>
          </cell>
          <cell r="C1457">
            <v>67.949996999999996</v>
          </cell>
          <cell r="D1457">
            <v>60.02</v>
          </cell>
          <cell r="F1457">
            <v>60.029998999999997</v>
          </cell>
          <cell r="H1457">
            <v>80898100</v>
          </cell>
        </row>
        <row r="1458">
          <cell r="A1458">
            <v>42292</v>
          </cell>
          <cell r="C1458">
            <v>60.470001000000003</v>
          </cell>
          <cell r="D1458">
            <v>58.610000999999997</v>
          </cell>
          <cell r="F1458">
            <v>59.330002</v>
          </cell>
          <cell r="H1458">
            <v>46253500</v>
          </cell>
        </row>
        <row r="1459">
          <cell r="A1459">
            <v>42293</v>
          </cell>
          <cell r="C1459">
            <v>59.490001999999997</v>
          </cell>
          <cell r="D1459">
            <v>58.369999</v>
          </cell>
          <cell r="F1459">
            <v>58.889999000000003</v>
          </cell>
          <cell r="H1459">
            <v>26195100</v>
          </cell>
        </row>
        <row r="1460">
          <cell r="A1460">
            <v>42296</v>
          </cell>
          <cell r="C1460">
            <v>59.299999</v>
          </cell>
          <cell r="D1460">
            <v>58.5</v>
          </cell>
          <cell r="F1460">
            <v>58.849997999999999</v>
          </cell>
          <cell r="H1460">
            <v>17805800</v>
          </cell>
        </row>
        <row r="1461">
          <cell r="A1461">
            <v>42297</v>
          </cell>
          <cell r="C1461">
            <v>59</v>
          </cell>
          <cell r="D1461">
            <v>58.57</v>
          </cell>
          <cell r="F1461">
            <v>58.75</v>
          </cell>
          <cell r="H1461">
            <v>10423700</v>
          </cell>
        </row>
        <row r="1462">
          <cell r="A1462">
            <v>42298</v>
          </cell>
          <cell r="C1462">
            <v>59.040000999999997</v>
          </cell>
          <cell r="D1462">
            <v>58.57</v>
          </cell>
          <cell r="F1462">
            <v>58.639999000000003</v>
          </cell>
          <cell r="H1462">
            <v>13117600</v>
          </cell>
        </row>
        <row r="1463">
          <cell r="A1463">
            <v>42299</v>
          </cell>
          <cell r="C1463">
            <v>59.959999000000003</v>
          </cell>
          <cell r="D1463">
            <v>58.639999000000003</v>
          </cell>
          <cell r="F1463">
            <v>58.900002000000001</v>
          </cell>
          <cell r="H1463">
            <v>14588500</v>
          </cell>
        </row>
        <row r="1464">
          <cell r="A1464">
            <v>42300</v>
          </cell>
          <cell r="C1464">
            <v>59.279998999999997</v>
          </cell>
          <cell r="D1464">
            <v>58.220001000000003</v>
          </cell>
          <cell r="F1464">
            <v>58.299999</v>
          </cell>
          <cell r="H1464">
            <v>13040600</v>
          </cell>
        </row>
        <row r="1465">
          <cell r="A1465">
            <v>42303</v>
          </cell>
          <cell r="C1465">
            <v>58.450001</v>
          </cell>
          <cell r="D1465">
            <v>57.970001000000003</v>
          </cell>
          <cell r="F1465">
            <v>58.02</v>
          </cell>
          <cell r="H1465">
            <v>10839800</v>
          </cell>
        </row>
        <row r="1466">
          <cell r="A1466">
            <v>42304</v>
          </cell>
          <cell r="C1466">
            <v>58.040000999999997</v>
          </cell>
          <cell r="D1466">
            <v>57.380001</v>
          </cell>
          <cell r="F1466">
            <v>57.48</v>
          </cell>
          <cell r="H1466">
            <v>10511400</v>
          </cell>
        </row>
        <row r="1467">
          <cell r="A1467">
            <v>42305</v>
          </cell>
          <cell r="C1467">
            <v>57.720001000000003</v>
          </cell>
          <cell r="D1467">
            <v>57.16</v>
          </cell>
          <cell r="F1467">
            <v>57.639999000000003</v>
          </cell>
          <cell r="H1467">
            <v>11834700</v>
          </cell>
        </row>
        <row r="1468">
          <cell r="A1468">
            <v>42306</v>
          </cell>
          <cell r="C1468">
            <v>58.119999</v>
          </cell>
          <cell r="D1468">
            <v>57.48</v>
          </cell>
          <cell r="F1468">
            <v>57.959999000000003</v>
          </cell>
          <cell r="H1468">
            <v>12855500</v>
          </cell>
        </row>
        <row r="1469">
          <cell r="A1469">
            <v>42307</v>
          </cell>
          <cell r="C1469">
            <v>58.119999</v>
          </cell>
          <cell r="D1469">
            <v>57.240001999999997</v>
          </cell>
          <cell r="F1469">
            <v>57.240001999999997</v>
          </cell>
          <cell r="H1469">
            <v>15805500</v>
          </cell>
        </row>
        <row r="1470">
          <cell r="A1470">
            <v>42310</v>
          </cell>
          <cell r="C1470">
            <v>57.610000999999997</v>
          </cell>
          <cell r="D1470">
            <v>56.77</v>
          </cell>
          <cell r="F1470">
            <v>57.610000999999997</v>
          </cell>
          <cell r="H1470">
            <v>10719200</v>
          </cell>
        </row>
        <row r="1471">
          <cell r="A1471">
            <v>42311</v>
          </cell>
          <cell r="C1471">
            <v>58.330002</v>
          </cell>
          <cell r="D1471">
            <v>57.529998999999997</v>
          </cell>
          <cell r="F1471">
            <v>58.110000999999997</v>
          </cell>
          <cell r="H1471">
            <v>10253900</v>
          </cell>
        </row>
        <row r="1472">
          <cell r="A1472">
            <v>42312</v>
          </cell>
          <cell r="C1472">
            <v>58.759998000000003</v>
          </cell>
          <cell r="D1472">
            <v>58.189999</v>
          </cell>
          <cell r="F1472">
            <v>58.369999</v>
          </cell>
          <cell r="H1472">
            <v>10056500</v>
          </cell>
        </row>
        <row r="1473">
          <cell r="A1473">
            <v>42313</v>
          </cell>
          <cell r="C1473">
            <v>58.98</v>
          </cell>
          <cell r="D1473">
            <v>58.419998</v>
          </cell>
          <cell r="F1473">
            <v>58.610000999999997</v>
          </cell>
          <cell r="H1473">
            <v>8860500</v>
          </cell>
        </row>
        <row r="1474">
          <cell r="A1474">
            <v>42314</v>
          </cell>
          <cell r="C1474">
            <v>59.200001</v>
          </cell>
          <cell r="D1474">
            <v>58.310001</v>
          </cell>
          <cell r="F1474">
            <v>58.779998999999997</v>
          </cell>
          <cell r="H1474">
            <v>9977300</v>
          </cell>
        </row>
        <row r="1475">
          <cell r="A1475">
            <v>42317</v>
          </cell>
          <cell r="C1475">
            <v>58.779998999999997</v>
          </cell>
          <cell r="D1475">
            <v>58.02</v>
          </cell>
          <cell r="F1475">
            <v>58.490001999999997</v>
          </cell>
          <cell r="H1475">
            <v>8440400</v>
          </cell>
        </row>
        <row r="1476">
          <cell r="A1476">
            <v>42318</v>
          </cell>
          <cell r="C1476">
            <v>58.709999000000003</v>
          </cell>
          <cell r="D1476">
            <v>58.310001</v>
          </cell>
          <cell r="F1476">
            <v>58.68</v>
          </cell>
          <cell r="H1476">
            <v>7614900</v>
          </cell>
        </row>
        <row r="1477">
          <cell r="A1477">
            <v>42319</v>
          </cell>
          <cell r="C1477">
            <v>58.73</v>
          </cell>
          <cell r="D1477">
            <v>57.470001000000003</v>
          </cell>
          <cell r="F1477">
            <v>57.580002</v>
          </cell>
          <cell r="H1477">
            <v>8689900</v>
          </cell>
        </row>
        <row r="1478">
          <cell r="A1478">
            <v>42320</v>
          </cell>
          <cell r="C1478">
            <v>57.77</v>
          </cell>
          <cell r="D1478">
            <v>56.919998</v>
          </cell>
          <cell r="F1478">
            <v>56.950001</v>
          </cell>
          <cell r="H1478">
            <v>9551500</v>
          </cell>
        </row>
        <row r="1479">
          <cell r="A1479">
            <v>42321</v>
          </cell>
          <cell r="C1479">
            <v>57.060001</v>
          </cell>
          <cell r="D1479">
            <v>56.299999</v>
          </cell>
          <cell r="F1479">
            <v>56.419998</v>
          </cell>
          <cell r="H1479">
            <v>12514900</v>
          </cell>
        </row>
        <row r="1480">
          <cell r="A1480">
            <v>42324</v>
          </cell>
          <cell r="C1480">
            <v>58.029998999999997</v>
          </cell>
          <cell r="D1480">
            <v>56.360000999999997</v>
          </cell>
          <cell r="F1480">
            <v>57.869999</v>
          </cell>
          <cell r="H1480">
            <v>13321600</v>
          </cell>
        </row>
        <row r="1481">
          <cell r="A1481">
            <v>42325</v>
          </cell>
          <cell r="C1481">
            <v>60.900002000000001</v>
          </cell>
          <cell r="D1481">
            <v>59.200001</v>
          </cell>
          <cell r="F1481">
            <v>59.919998</v>
          </cell>
          <cell r="H1481">
            <v>24679300</v>
          </cell>
        </row>
        <row r="1482">
          <cell r="A1482">
            <v>42326</v>
          </cell>
          <cell r="C1482">
            <v>61.07</v>
          </cell>
          <cell r="D1482">
            <v>59.549999</v>
          </cell>
          <cell r="F1482">
            <v>60.93</v>
          </cell>
          <cell r="H1482">
            <v>14877700</v>
          </cell>
        </row>
        <row r="1483">
          <cell r="A1483">
            <v>42327</v>
          </cell>
          <cell r="C1483">
            <v>61.360000999999997</v>
          </cell>
          <cell r="D1483">
            <v>60.43</v>
          </cell>
          <cell r="F1483">
            <v>60.700001</v>
          </cell>
          <cell r="H1483">
            <v>11566100</v>
          </cell>
        </row>
        <row r="1484">
          <cell r="A1484">
            <v>42328</v>
          </cell>
          <cell r="C1484">
            <v>61.470001000000003</v>
          </cell>
          <cell r="D1484">
            <v>60.02</v>
          </cell>
          <cell r="F1484">
            <v>60.07</v>
          </cell>
          <cell r="H1484">
            <v>12371100</v>
          </cell>
        </row>
        <row r="1485">
          <cell r="A1485">
            <v>42331</v>
          </cell>
          <cell r="C1485">
            <v>60.740001999999997</v>
          </cell>
          <cell r="D1485">
            <v>59.880001</v>
          </cell>
          <cell r="F1485">
            <v>60.259998000000003</v>
          </cell>
          <cell r="H1485">
            <v>10577000</v>
          </cell>
        </row>
        <row r="1486">
          <cell r="A1486">
            <v>42332</v>
          </cell>
          <cell r="C1486">
            <v>60.419998</v>
          </cell>
          <cell r="D1486">
            <v>59.860000999999997</v>
          </cell>
          <cell r="F1486">
            <v>59.919998</v>
          </cell>
          <cell r="H1486">
            <v>12453900</v>
          </cell>
        </row>
        <row r="1487">
          <cell r="A1487">
            <v>42333</v>
          </cell>
          <cell r="C1487">
            <v>60.709999000000003</v>
          </cell>
          <cell r="D1487">
            <v>59.880001</v>
          </cell>
          <cell r="F1487">
            <v>60.240001999999997</v>
          </cell>
          <cell r="H1487">
            <v>7820200</v>
          </cell>
        </row>
        <row r="1488">
          <cell r="A1488">
            <v>42335</v>
          </cell>
          <cell r="C1488">
            <v>60.689999</v>
          </cell>
          <cell r="D1488">
            <v>59.869999</v>
          </cell>
          <cell r="F1488">
            <v>59.889999000000003</v>
          </cell>
          <cell r="H1488">
            <v>5340900</v>
          </cell>
        </row>
        <row r="1489">
          <cell r="A1489">
            <v>42338</v>
          </cell>
          <cell r="C1489">
            <v>60.060001</v>
          </cell>
          <cell r="D1489">
            <v>58.73</v>
          </cell>
          <cell r="F1489">
            <v>58.84</v>
          </cell>
          <cell r="H1489">
            <v>14942600</v>
          </cell>
        </row>
        <row r="1490">
          <cell r="A1490">
            <v>42339</v>
          </cell>
          <cell r="C1490">
            <v>59.290000999999997</v>
          </cell>
          <cell r="D1490">
            <v>58.650002000000001</v>
          </cell>
          <cell r="F1490">
            <v>58.990001999999997</v>
          </cell>
          <cell r="H1490">
            <v>12204100</v>
          </cell>
        </row>
        <row r="1491">
          <cell r="A1491">
            <v>42340</v>
          </cell>
          <cell r="C1491">
            <v>59.290000999999997</v>
          </cell>
          <cell r="D1491">
            <v>58.32</v>
          </cell>
          <cell r="F1491">
            <v>58.349997999999999</v>
          </cell>
          <cell r="H1491">
            <v>13586900</v>
          </cell>
        </row>
        <row r="1492">
          <cell r="A1492">
            <v>42341</v>
          </cell>
          <cell r="C1492">
            <v>59.66</v>
          </cell>
          <cell r="D1492">
            <v>58.599997999999999</v>
          </cell>
          <cell r="F1492">
            <v>59.040000999999997</v>
          </cell>
          <cell r="H1492">
            <v>15844100</v>
          </cell>
        </row>
        <row r="1493">
          <cell r="A1493">
            <v>42342</v>
          </cell>
          <cell r="C1493">
            <v>59.849997999999999</v>
          </cell>
          <cell r="D1493">
            <v>59.029998999999997</v>
          </cell>
          <cell r="F1493">
            <v>59.66</v>
          </cell>
          <cell r="H1493">
            <v>10435300</v>
          </cell>
        </row>
        <row r="1494">
          <cell r="A1494">
            <v>42345</v>
          </cell>
          <cell r="C1494">
            <v>60.73</v>
          </cell>
          <cell r="D1494">
            <v>59.57</v>
          </cell>
          <cell r="F1494">
            <v>60.5</v>
          </cell>
          <cell r="H1494">
            <v>11595900</v>
          </cell>
        </row>
        <row r="1495">
          <cell r="A1495">
            <v>42346</v>
          </cell>
          <cell r="C1495">
            <v>60.490001999999997</v>
          </cell>
          <cell r="D1495">
            <v>59.5</v>
          </cell>
          <cell r="F1495">
            <v>59.610000999999997</v>
          </cell>
          <cell r="H1495">
            <v>10377600</v>
          </cell>
        </row>
        <row r="1496">
          <cell r="A1496">
            <v>42347</v>
          </cell>
          <cell r="C1496">
            <v>60.110000999999997</v>
          </cell>
          <cell r="D1496">
            <v>58.900002000000001</v>
          </cell>
          <cell r="F1496">
            <v>59.130001</v>
          </cell>
          <cell r="H1496">
            <v>8981700</v>
          </cell>
        </row>
        <row r="1497">
          <cell r="A1497">
            <v>42348</v>
          </cell>
          <cell r="C1497">
            <v>60.09</v>
          </cell>
          <cell r="D1497">
            <v>59.09</v>
          </cell>
          <cell r="F1497">
            <v>59.560001</v>
          </cell>
          <cell r="H1497">
            <v>11359400</v>
          </cell>
        </row>
        <row r="1498">
          <cell r="A1498">
            <v>42349</v>
          </cell>
          <cell r="C1498">
            <v>59.529998999999997</v>
          </cell>
          <cell r="D1498">
            <v>58.810001</v>
          </cell>
          <cell r="F1498">
            <v>59.360000999999997</v>
          </cell>
          <cell r="H1498">
            <v>9745000</v>
          </cell>
        </row>
        <row r="1499">
          <cell r="A1499">
            <v>42352</v>
          </cell>
          <cell r="C1499">
            <v>60.439999</v>
          </cell>
          <cell r="D1499">
            <v>59.07</v>
          </cell>
          <cell r="F1499">
            <v>60.389999000000003</v>
          </cell>
          <cell r="H1499">
            <v>14524900</v>
          </cell>
        </row>
        <row r="1500">
          <cell r="A1500">
            <v>42353</v>
          </cell>
          <cell r="C1500">
            <v>60.84</v>
          </cell>
          <cell r="D1500">
            <v>59.57</v>
          </cell>
          <cell r="F1500">
            <v>59.639999000000003</v>
          </cell>
          <cell r="H1500">
            <v>14615400</v>
          </cell>
        </row>
        <row r="1501">
          <cell r="A1501">
            <v>42354</v>
          </cell>
          <cell r="C1501">
            <v>60.650002000000001</v>
          </cell>
          <cell r="D1501">
            <v>59.700001</v>
          </cell>
          <cell r="F1501">
            <v>60.299999</v>
          </cell>
          <cell r="H1501">
            <v>9960500</v>
          </cell>
        </row>
        <row r="1502">
          <cell r="A1502">
            <v>42355</v>
          </cell>
          <cell r="C1502">
            <v>60.330002</v>
          </cell>
          <cell r="D1502">
            <v>58.970001000000003</v>
          </cell>
          <cell r="F1502">
            <v>58.98</v>
          </cell>
          <cell r="H1502">
            <v>12976100</v>
          </cell>
        </row>
        <row r="1503">
          <cell r="A1503">
            <v>42356</v>
          </cell>
          <cell r="C1503">
            <v>59.400002000000001</v>
          </cell>
          <cell r="D1503">
            <v>58.75</v>
          </cell>
          <cell r="F1503">
            <v>58.849997999999999</v>
          </cell>
          <cell r="H1503">
            <v>16256700</v>
          </cell>
        </row>
        <row r="1504">
          <cell r="A1504">
            <v>42359</v>
          </cell>
          <cell r="C1504">
            <v>59.580002</v>
          </cell>
          <cell r="D1504">
            <v>58.669998</v>
          </cell>
          <cell r="F1504">
            <v>59.549999</v>
          </cell>
          <cell r="H1504">
            <v>9645500</v>
          </cell>
        </row>
        <row r="1505">
          <cell r="A1505">
            <v>42360</v>
          </cell>
          <cell r="C1505">
            <v>60.700001</v>
          </cell>
          <cell r="D1505">
            <v>59.610000999999997</v>
          </cell>
          <cell r="F1505">
            <v>60.540000999999997</v>
          </cell>
          <cell r="H1505">
            <v>9266300</v>
          </cell>
        </row>
        <row r="1506">
          <cell r="A1506">
            <v>42361</v>
          </cell>
          <cell r="C1506">
            <v>61.119999</v>
          </cell>
          <cell r="D1506">
            <v>60.439999</v>
          </cell>
          <cell r="F1506">
            <v>61.09</v>
          </cell>
          <cell r="H1506">
            <v>7519800</v>
          </cell>
        </row>
        <row r="1507">
          <cell r="A1507">
            <v>42362</v>
          </cell>
          <cell r="C1507">
            <v>61.099997999999999</v>
          </cell>
          <cell r="D1507">
            <v>60.68</v>
          </cell>
          <cell r="F1507">
            <v>60.830002</v>
          </cell>
          <cell r="H1507">
            <v>2482800</v>
          </cell>
        </row>
        <row r="1508">
          <cell r="A1508">
            <v>42366</v>
          </cell>
          <cell r="C1508">
            <v>60.970001000000003</v>
          </cell>
          <cell r="D1508">
            <v>60.5</v>
          </cell>
          <cell r="F1508">
            <v>60.75</v>
          </cell>
          <cell r="H1508">
            <v>5421700</v>
          </cell>
        </row>
        <row r="1509">
          <cell r="A1509">
            <v>42367</v>
          </cell>
          <cell r="C1509">
            <v>61.75</v>
          </cell>
          <cell r="D1509">
            <v>60.98</v>
          </cell>
          <cell r="F1509">
            <v>61.610000999999997</v>
          </cell>
          <cell r="H1509">
            <v>7883600</v>
          </cell>
        </row>
        <row r="1510">
          <cell r="A1510">
            <v>42368</v>
          </cell>
          <cell r="C1510">
            <v>61.869999</v>
          </cell>
          <cell r="D1510">
            <v>61.490001999999997</v>
          </cell>
          <cell r="F1510">
            <v>61.68</v>
          </cell>
          <cell r="H1510">
            <v>5716700</v>
          </cell>
        </row>
        <row r="1511">
          <cell r="A1511">
            <v>42369</v>
          </cell>
          <cell r="C1511">
            <v>61.720001000000003</v>
          </cell>
          <cell r="D1511">
            <v>61.169998</v>
          </cell>
          <cell r="F1511">
            <v>61.299999</v>
          </cell>
          <cell r="H1511">
            <v>6575100</v>
          </cell>
        </row>
        <row r="1512">
          <cell r="A1512">
            <v>42373</v>
          </cell>
          <cell r="C1512">
            <v>61.490001999999997</v>
          </cell>
          <cell r="D1512">
            <v>60.360000999999997</v>
          </cell>
          <cell r="F1512">
            <v>61.459999000000003</v>
          </cell>
          <cell r="H1512">
            <v>11989200</v>
          </cell>
        </row>
        <row r="1513">
          <cell r="A1513">
            <v>42374</v>
          </cell>
          <cell r="C1513">
            <v>63.049999</v>
          </cell>
          <cell r="D1513">
            <v>61.849997999999999</v>
          </cell>
          <cell r="F1513">
            <v>62.919998</v>
          </cell>
          <cell r="H1513">
            <v>13326000</v>
          </cell>
        </row>
        <row r="1514">
          <cell r="A1514">
            <v>42375</v>
          </cell>
          <cell r="C1514">
            <v>63.950001</v>
          </cell>
          <cell r="D1514">
            <v>62.470001000000003</v>
          </cell>
          <cell r="F1514">
            <v>63.549999</v>
          </cell>
          <cell r="H1514">
            <v>16564600</v>
          </cell>
        </row>
        <row r="1515">
          <cell r="A1515">
            <v>42376</v>
          </cell>
          <cell r="C1515">
            <v>65.230002999999996</v>
          </cell>
          <cell r="D1515">
            <v>62.919998</v>
          </cell>
          <cell r="F1515">
            <v>65.029999000000004</v>
          </cell>
          <cell r="H1515">
            <v>26430000</v>
          </cell>
        </row>
        <row r="1516">
          <cell r="A1516">
            <v>42377</v>
          </cell>
          <cell r="C1516">
            <v>65.410004000000001</v>
          </cell>
          <cell r="D1516">
            <v>63.41</v>
          </cell>
          <cell r="F1516">
            <v>63.540000999999997</v>
          </cell>
          <cell r="H1516">
            <v>17767900</v>
          </cell>
        </row>
        <row r="1517">
          <cell r="A1517">
            <v>42380</v>
          </cell>
          <cell r="C1517">
            <v>64.470000999999996</v>
          </cell>
          <cell r="D1517">
            <v>63.630001</v>
          </cell>
          <cell r="F1517">
            <v>64.220000999999996</v>
          </cell>
          <cell r="H1517">
            <v>12653800</v>
          </cell>
        </row>
        <row r="1518">
          <cell r="A1518">
            <v>42381</v>
          </cell>
          <cell r="C1518">
            <v>64.730002999999996</v>
          </cell>
          <cell r="D1518">
            <v>63.43</v>
          </cell>
          <cell r="F1518">
            <v>63.619999</v>
          </cell>
          <cell r="H1518">
            <v>12195900</v>
          </cell>
        </row>
        <row r="1519">
          <cell r="A1519">
            <v>42382</v>
          </cell>
          <cell r="C1519">
            <v>63.73</v>
          </cell>
          <cell r="D1519">
            <v>61.830002</v>
          </cell>
          <cell r="F1519">
            <v>61.919998</v>
          </cell>
          <cell r="H1519">
            <v>13725700</v>
          </cell>
        </row>
        <row r="1520">
          <cell r="A1520">
            <v>42383</v>
          </cell>
          <cell r="C1520">
            <v>63.619999</v>
          </cell>
          <cell r="D1520">
            <v>61.82</v>
          </cell>
          <cell r="F1520">
            <v>63.060001</v>
          </cell>
          <cell r="H1520">
            <v>12934900</v>
          </cell>
        </row>
        <row r="1521">
          <cell r="A1521">
            <v>42384</v>
          </cell>
          <cell r="C1521">
            <v>62.470001000000003</v>
          </cell>
          <cell r="D1521">
            <v>61.259998000000003</v>
          </cell>
          <cell r="F1521">
            <v>61.93</v>
          </cell>
          <cell r="H1521">
            <v>15174400</v>
          </cell>
        </row>
        <row r="1522">
          <cell r="A1522">
            <v>42388</v>
          </cell>
          <cell r="C1522">
            <v>62.799999</v>
          </cell>
          <cell r="D1522">
            <v>62.009998000000003</v>
          </cell>
          <cell r="F1522">
            <v>62.560001</v>
          </cell>
          <cell r="H1522">
            <v>13051300</v>
          </cell>
        </row>
        <row r="1523">
          <cell r="A1523">
            <v>42389</v>
          </cell>
          <cell r="C1523">
            <v>62.330002</v>
          </cell>
          <cell r="D1523">
            <v>60.200001</v>
          </cell>
          <cell r="F1523">
            <v>60.84</v>
          </cell>
          <cell r="H1523">
            <v>17369100</v>
          </cell>
        </row>
        <row r="1524">
          <cell r="A1524">
            <v>42390</v>
          </cell>
          <cell r="C1524">
            <v>62.790000999999997</v>
          </cell>
          <cell r="D1524">
            <v>60.91</v>
          </cell>
          <cell r="F1524">
            <v>61.880001</v>
          </cell>
          <cell r="H1524">
            <v>12089200</v>
          </cell>
        </row>
        <row r="1525">
          <cell r="A1525">
            <v>42391</v>
          </cell>
          <cell r="C1525">
            <v>63.259998000000003</v>
          </cell>
          <cell r="D1525">
            <v>62.130001</v>
          </cell>
          <cell r="F1525">
            <v>62.689999</v>
          </cell>
          <cell r="H1525">
            <v>9197500</v>
          </cell>
        </row>
        <row r="1526">
          <cell r="A1526">
            <v>42394</v>
          </cell>
          <cell r="C1526">
            <v>63.82</v>
          </cell>
          <cell r="D1526">
            <v>62.549999</v>
          </cell>
          <cell r="F1526">
            <v>63.450001</v>
          </cell>
          <cell r="H1526">
            <v>12823400</v>
          </cell>
        </row>
        <row r="1527">
          <cell r="A1527">
            <v>42395</v>
          </cell>
          <cell r="C1527">
            <v>64.470000999999996</v>
          </cell>
          <cell r="D1527">
            <v>63.259998000000003</v>
          </cell>
          <cell r="F1527">
            <v>64</v>
          </cell>
          <cell r="H1527">
            <v>9441200</v>
          </cell>
        </row>
        <row r="1528">
          <cell r="A1528">
            <v>42396</v>
          </cell>
          <cell r="C1528">
            <v>65.180000000000007</v>
          </cell>
          <cell r="D1528">
            <v>63.889999000000003</v>
          </cell>
          <cell r="F1528">
            <v>63.950001</v>
          </cell>
          <cell r="H1528">
            <v>10214300</v>
          </cell>
        </row>
        <row r="1529">
          <cell r="A1529">
            <v>42397</v>
          </cell>
          <cell r="C1529">
            <v>64.510002</v>
          </cell>
          <cell r="D1529">
            <v>63.43</v>
          </cell>
          <cell r="F1529">
            <v>64.220000999999996</v>
          </cell>
          <cell r="H1529">
            <v>11278300</v>
          </cell>
        </row>
        <row r="1530">
          <cell r="A1530">
            <v>42398</v>
          </cell>
          <cell r="C1530">
            <v>66.529999000000004</v>
          </cell>
          <cell r="D1530">
            <v>64.739998</v>
          </cell>
          <cell r="F1530">
            <v>66.360000999999997</v>
          </cell>
          <cell r="H1530">
            <v>16439100</v>
          </cell>
        </row>
        <row r="1531">
          <cell r="A1531">
            <v>42401</v>
          </cell>
          <cell r="C1531">
            <v>67.930000000000007</v>
          </cell>
          <cell r="D1531">
            <v>65.889999000000003</v>
          </cell>
          <cell r="F1531">
            <v>67.5</v>
          </cell>
          <cell r="H1531">
            <v>14728400</v>
          </cell>
        </row>
        <row r="1532">
          <cell r="A1532">
            <v>42402</v>
          </cell>
          <cell r="C1532">
            <v>67.839995999999999</v>
          </cell>
          <cell r="D1532">
            <v>66.279999000000004</v>
          </cell>
          <cell r="F1532">
            <v>66.860000999999997</v>
          </cell>
          <cell r="H1532">
            <v>13585900</v>
          </cell>
        </row>
        <row r="1533">
          <cell r="A1533">
            <v>42403</v>
          </cell>
          <cell r="C1533">
            <v>67.5</v>
          </cell>
          <cell r="D1533">
            <v>65.069999999999993</v>
          </cell>
          <cell r="F1533">
            <v>66.269997000000004</v>
          </cell>
          <cell r="H1533">
            <v>12315600</v>
          </cell>
        </row>
        <row r="1534">
          <cell r="A1534">
            <v>42404</v>
          </cell>
          <cell r="C1534">
            <v>66.550003000000004</v>
          </cell>
          <cell r="D1534">
            <v>65.010002</v>
          </cell>
          <cell r="F1534">
            <v>66.419998000000007</v>
          </cell>
          <cell r="H1534">
            <v>12833400</v>
          </cell>
        </row>
        <row r="1535">
          <cell r="A1535">
            <v>42405</v>
          </cell>
          <cell r="C1535">
            <v>67.529999000000004</v>
          </cell>
          <cell r="D1535">
            <v>65.879997000000003</v>
          </cell>
          <cell r="F1535">
            <v>67</v>
          </cell>
          <cell r="H1535">
            <v>14196500</v>
          </cell>
        </row>
        <row r="1536">
          <cell r="A1536">
            <v>42408</v>
          </cell>
          <cell r="C1536">
            <v>67.150002000000001</v>
          </cell>
          <cell r="D1536">
            <v>65.160004000000001</v>
          </cell>
          <cell r="F1536">
            <v>66.900002000000001</v>
          </cell>
          <cell r="H1536">
            <v>20743600</v>
          </cell>
        </row>
        <row r="1537">
          <cell r="A1537">
            <v>42409</v>
          </cell>
          <cell r="C1537">
            <v>66.410004000000001</v>
          </cell>
          <cell r="D1537">
            <v>64.680000000000007</v>
          </cell>
          <cell r="F1537">
            <v>65.809997999999993</v>
          </cell>
          <cell r="H1537">
            <v>14642400</v>
          </cell>
        </row>
        <row r="1538">
          <cell r="A1538">
            <v>42410</v>
          </cell>
          <cell r="C1538">
            <v>66.589995999999999</v>
          </cell>
          <cell r="D1538">
            <v>65.650002000000001</v>
          </cell>
          <cell r="F1538">
            <v>65.790001000000004</v>
          </cell>
          <cell r="H1538">
            <v>9709300</v>
          </cell>
        </row>
        <row r="1539">
          <cell r="A1539">
            <v>42411</v>
          </cell>
          <cell r="C1539">
            <v>65.760002</v>
          </cell>
          <cell r="D1539">
            <v>64.779999000000004</v>
          </cell>
          <cell r="F1539">
            <v>65.319999999999993</v>
          </cell>
          <cell r="H1539">
            <v>11186700</v>
          </cell>
        </row>
        <row r="1540">
          <cell r="A1540">
            <v>42412</v>
          </cell>
          <cell r="C1540">
            <v>66.25</v>
          </cell>
          <cell r="D1540">
            <v>64.870002999999997</v>
          </cell>
          <cell r="F1540">
            <v>66.180000000000007</v>
          </cell>
          <cell r="H1540">
            <v>9695500</v>
          </cell>
        </row>
        <row r="1541">
          <cell r="A1541">
            <v>42416</v>
          </cell>
          <cell r="C1541">
            <v>66.800003000000004</v>
          </cell>
          <cell r="D1541">
            <v>65.5</v>
          </cell>
          <cell r="F1541">
            <v>65.900002000000001</v>
          </cell>
          <cell r="H1541">
            <v>11360500</v>
          </cell>
        </row>
        <row r="1542">
          <cell r="A1542">
            <v>42417</v>
          </cell>
          <cell r="C1542">
            <v>66.610000999999997</v>
          </cell>
          <cell r="D1542">
            <v>65.809997999999993</v>
          </cell>
          <cell r="F1542">
            <v>66.110000999999997</v>
          </cell>
          <cell r="H1542">
            <v>12426700</v>
          </cell>
        </row>
        <row r="1543">
          <cell r="A1543">
            <v>42418</v>
          </cell>
          <cell r="C1543">
            <v>64.779999000000004</v>
          </cell>
          <cell r="D1543">
            <v>62.349997999999999</v>
          </cell>
          <cell r="F1543">
            <v>64.120002999999997</v>
          </cell>
          <cell r="H1543">
            <v>27894600</v>
          </cell>
        </row>
        <row r="1544">
          <cell r="A1544">
            <v>42419</v>
          </cell>
          <cell r="C1544">
            <v>64.769997000000004</v>
          </cell>
          <cell r="D1544">
            <v>63.439999</v>
          </cell>
          <cell r="F1544">
            <v>64.660004000000001</v>
          </cell>
          <cell r="H1544">
            <v>15562300</v>
          </cell>
        </row>
        <row r="1545">
          <cell r="A1545">
            <v>42422</v>
          </cell>
          <cell r="C1545">
            <v>66.139999000000003</v>
          </cell>
          <cell r="D1545">
            <v>64.660004000000001</v>
          </cell>
          <cell r="F1545">
            <v>65.629997000000003</v>
          </cell>
          <cell r="H1545">
            <v>10587300</v>
          </cell>
        </row>
        <row r="1546">
          <cell r="A1546">
            <v>42423</v>
          </cell>
          <cell r="C1546">
            <v>66.599997999999999</v>
          </cell>
          <cell r="D1546">
            <v>65.279999000000004</v>
          </cell>
          <cell r="F1546">
            <v>66.480002999999996</v>
          </cell>
          <cell r="H1546">
            <v>11432000</v>
          </cell>
        </row>
        <row r="1547">
          <cell r="A1547">
            <v>42424</v>
          </cell>
          <cell r="C1547">
            <v>67.330001999999993</v>
          </cell>
          <cell r="D1547">
            <v>65.720000999999996</v>
          </cell>
          <cell r="F1547">
            <v>67.120002999999997</v>
          </cell>
          <cell r="H1547">
            <v>10291200</v>
          </cell>
        </row>
        <row r="1548">
          <cell r="A1548">
            <v>42425</v>
          </cell>
          <cell r="C1548">
            <v>68.129997000000003</v>
          </cell>
          <cell r="D1548">
            <v>67.330001999999993</v>
          </cell>
          <cell r="F1548">
            <v>68.040001000000004</v>
          </cell>
          <cell r="H1548">
            <v>9581300</v>
          </cell>
        </row>
        <row r="1549">
          <cell r="A1549">
            <v>42426</v>
          </cell>
          <cell r="C1549">
            <v>68.199996999999996</v>
          </cell>
          <cell r="D1549">
            <v>66.300003000000004</v>
          </cell>
          <cell r="F1549">
            <v>66.510002</v>
          </cell>
          <cell r="H1549">
            <v>10984300</v>
          </cell>
        </row>
        <row r="1550">
          <cell r="A1550">
            <v>42429</v>
          </cell>
          <cell r="C1550">
            <v>66.949996999999996</v>
          </cell>
          <cell r="D1550">
            <v>66.220000999999996</v>
          </cell>
          <cell r="F1550">
            <v>66.339995999999999</v>
          </cell>
          <cell r="H1550">
            <v>9345200</v>
          </cell>
        </row>
        <row r="1551">
          <cell r="A1551">
            <v>42430</v>
          </cell>
          <cell r="C1551">
            <v>66.889999000000003</v>
          </cell>
          <cell r="D1551">
            <v>66</v>
          </cell>
          <cell r="F1551">
            <v>66.459998999999996</v>
          </cell>
          <cell r="H1551">
            <v>10429500</v>
          </cell>
        </row>
        <row r="1552">
          <cell r="A1552">
            <v>42431</v>
          </cell>
          <cell r="C1552">
            <v>66.669998000000007</v>
          </cell>
          <cell r="D1552">
            <v>66</v>
          </cell>
          <cell r="F1552">
            <v>66.209998999999996</v>
          </cell>
          <cell r="H1552">
            <v>9165600</v>
          </cell>
        </row>
        <row r="1553">
          <cell r="A1553">
            <v>42432</v>
          </cell>
          <cell r="C1553">
            <v>66.199996999999996</v>
          </cell>
          <cell r="D1553">
            <v>64.879997000000003</v>
          </cell>
          <cell r="F1553">
            <v>66.139999000000003</v>
          </cell>
          <cell r="H1553">
            <v>11846800</v>
          </cell>
        </row>
        <row r="1554">
          <cell r="A1554">
            <v>42433</v>
          </cell>
          <cell r="C1554">
            <v>67.279999000000004</v>
          </cell>
          <cell r="D1554">
            <v>66.089995999999999</v>
          </cell>
          <cell r="F1554">
            <v>66.779999000000004</v>
          </cell>
          <cell r="H1554">
            <v>10010500</v>
          </cell>
        </row>
        <row r="1555">
          <cell r="A1555">
            <v>42436</v>
          </cell>
          <cell r="C1555">
            <v>68.480002999999996</v>
          </cell>
          <cell r="D1555">
            <v>66.269997000000004</v>
          </cell>
          <cell r="F1555">
            <v>67.889999000000003</v>
          </cell>
          <cell r="H1555">
            <v>12825400</v>
          </cell>
        </row>
        <row r="1556">
          <cell r="A1556">
            <v>42437</v>
          </cell>
          <cell r="C1556">
            <v>68.470000999999996</v>
          </cell>
          <cell r="D1556">
            <v>67.489998</v>
          </cell>
          <cell r="F1556">
            <v>68.040001000000004</v>
          </cell>
          <cell r="H1556">
            <v>10067900</v>
          </cell>
        </row>
        <row r="1557">
          <cell r="A1557">
            <v>42438</v>
          </cell>
          <cell r="C1557">
            <v>67.989998</v>
          </cell>
          <cell r="D1557">
            <v>67.120002999999997</v>
          </cell>
          <cell r="F1557">
            <v>67.529999000000004</v>
          </cell>
          <cell r="H1557">
            <v>7824800</v>
          </cell>
        </row>
        <row r="1558">
          <cell r="A1558">
            <v>42439</v>
          </cell>
          <cell r="C1558">
            <v>68.040001000000004</v>
          </cell>
          <cell r="D1558">
            <v>66.400002000000001</v>
          </cell>
          <cell r="F1558">
            <v>67.410004000000001</v>
          </cell>
          <cell r="H1558">
            <v>10225800</v>
          </cell>
        </row>
        <row r="1559">
          <cell r="A1559">
            <v>42440</v>
          </cell>
          <cell r="C1559">
            <v>67.940002000000007</v>
          </cell>
          <cell r="D1559">
            <v>66.800003000000004</v>
          </cell>
          <cell r="F1559">
            <v>67.169998000000007</v>
          </cell>
          <cell r="H1559">
            <v>8290900</v>
          </cell>
        </row>
        <row r="1560">
          <cell r="A1560">
            <v>42443</v>
          </cell>
          <cell r="C1560">
            <v>67.669998000000007</v>
          </cell>
          <cell r="D1560">
            <v>66.959998999999996</v>
          </cell>
          <cell r="F1560">
            <v>67.360000999999997</v>
          </cell>
          <cell r="H1560">
            <v>6712500</v>
          </cell>
        </row>
        <row r="1561">
          <cell r="A1561">
            <v>42444</v>
          </cell>
          <cell r="C1561">
            <v>68.349997999999999</v>
          </cell>
          <cell r="D1561">
            <v>67</v>
          </cell>
          <cell r="F1561">
            <v>68.089995999999999</v>
          </cell>
          <cell r="H1561">
            <v>7566900</v>
          </cell>
        </row>
        <row r="1562">
          <cell r="A1562">
            <v>42445</v>
          </cell>
          <cell r="C1562">
            <v>68.339995999999999</v>
          </cell>
          <cell r="D1562">
            <v>67.25</v>
          </cell>
          <cell r="F1562">
            <v>67.989998</v>
          </cell>
          <cell r="H1562">
            <v>8218000</v>
          </cell>
        </row>
        <row r="1563">
          <cell r="A1563">
            <v>42446</v>
          </cell>
          <cell r="C1563">
            <v>68.919998000000007</v>
          </cell>
          <cell r="D1563">
            <v>67.260002</v>
          </cell>
          <cell r="F1563">
            <v>67.449996999999996</v>
          </cell>
          <cell r="H1563">
            <v>11838100</v>
          </cell>
        </row>
        <row r="1564">
          <cell r="A1564">
            <v>42447</v>
          </cell>
          <cell r="C1564">
            <v>68.029999000000004</v>
          </cell>
          <cell r="D1564">
            <v>66.75</v>
          </cell>
          <cell r="F1564">
            <v>66.949996999999996</v>
          </cell>
          <cell r="H1564">
            <v>23153100</v>
          </cell>
        </row>
        <row r="1565">
          <cell r="A1565">
            <v>42450</v>
          </cell>
          <cell r="C1565">
            <v>68.379997000000003</v>
          </cell>
          <cell r="D1565">
            <v>66.970000999999996</v>
          </cell>
          <cell r="F1565">
            <v>67.970000999999996</v>
          </cell>
          <cell r="H1565">
            <v>9415800</v>
          </cell>
        </row>
        <row r="1566">
          <cell r="A1566">
            <v>42451</v>
          </cell>
          <cell r="C1566">
            <v>68.680000000000007</v>
          </cell>
          <cell r="D1566">
            <v>67.790001000000004</v>
          </cell>
          <cell r="F1566">
            <v>67.870002999999997</v>
          </cell>
          <cell r="H1566">
            <v>7514500</v>
          </cell>
        </row>
        <row r="1567">
          <cell r="A1567">
            <v>42452</v>
          </cell>
          <cell r="C1567">
            <v>68.099997999999999</v>
          </cell>
          <cell r="D1567">
            <v>67.440002000000007</v>
          </cell>
          <cell r="F1567">
            <v>67.459998999999996</v>
          </cell>
          <cell r="H1567">
            <v>6110600</v>
          </cell>
        </row>
        <row r="1568">
          <cell r="A1568">
            <v>42453</v>
          </cell>
          <cell r="C1568">
            <v>68.040001000000004</v>
          </cell>
          <cell r="D1568">
            <v>67.379997000000003</v>
          </cell>
          <cell r="F1568">
            <v>68</v>
          </cell>
          <cell r="H1568">
            <v>6304700</v>
          </cell>
        </row>
        <row r="1569">
          <cell r="A1569">
            <v>42457</v>
          </cell>
          <cell r="C1569">
            <v>68.580001999999993</v>
          </cell>
          <cell r="D1569">
            <v>67.930000000000007</v>
          </cell>
          <cell r="F1569">
            <v>68.120002999999997</v>
          </cell>
          <cell r="H1569">
            <v>5603500</v>
          </cell>
        </row>
        <row r="1570">
          <cell r="A1570">
            <v>42458</v>
          </cell>
          <cell r="C1570">
            <v>68.209998999999996</v>
          </cell>
          <cell r="D1570">
            <v>67.430000000000007</v>
          </cell>
          <cell r="F1570">
            <v>68.029999000000004</v>
          </cell>
          <cell r="H1570">
            <v>6491000</v>
          </cell>
        </row>
        <row r="1571">
          <cell r="A1571">
            <v>42459</v>
          </cell>
          <cell r="C1571">
            <v>69</v>
          </cell>
          <cell r="D1571">
            <v>68.290001000000004</v>
          </cell>
          <cell r="F1571">
            <v>68.800003000000004</v>
          </cell>
          <cell r="H1571">
            <v>7208500</v>
          </cell>
        </row>
        <row r="1572">
          <cell r="A1572">
            <v>42460</v>
          </cell>
          <cell r="C1572">
            <v>69.190002000000007</v>
          </cell>
          <cell r="D1572">
            <v>68.470000999999996</v>
          </cell>
          <cell r="F1572">
            <v>68.489998</v>
          </cell>
          <cell r="H1572">
            <v>6283500</v>
          </cell>
        </row>
        <row r="1573">
          <cell r="A1573">
            <v>42461</v>
          </cell>
          <cell r="C1573">
            <v>69.199996999999996</v>
          </cell>
          <cell r="D1573">
            <v>68.019997000000004</v>
          </cell>
          <cell r="F1573">
            <v>69.059997999999993</v>
          </cell>
          <cell r="H1573">
            <v>6602400</v>
          </cell>
        </row>
        <row r="1574">
          <cell r="A1574">
            <v>42464</v>
          </cell>
          <cell r="C1574">
            <v>69.370002999999997</v>
          </cell>
          <cell r="D1574">
            <v>68.919998000000007</v>
          </cell>
          <cell r="F1574">
            <v>69.099997999999999</v>
          </cell>
          <cell r="H1574">
            <v>6823400</v>
          </cell>
        </row>
        <row r="1575">
          <cell r="A1575">
            <v>42465</v>
          </cell>
          <cell r="C1575">
            <v>69.25</v>
          </cell>
          <cell r="D1575">
            <v>68.269997000000004</v>
          </cell>
          <cell r="F1575">
            <v>68.639999000000003</v>
          </cell>
          <cell r="H1575">
            <v>5779000</v>
          </cell>
        </row>
        <row r="1576">
          <cell r="A1576">
            <v>42466</v>
          </cell>
          <cell r="C1576">
            <v>69.059997999999993</v>
          </cell>
          <cell r="D1576">
            <v>68.519997000000004</v>
          </cell>
          <cell r="F1576">
            <v>69.040001000000004</v>
          </cell>
          <cell r="H1576">
            <v>5362700</v>
          </cell>
        </row>
        <row r="1577">
          <cell r="A1577">
            <v>42467</v>
          </cell>
          <cell r="C1577">
            <v>68.930000000000007</v>
          </cell>
          <cell r="D1577">
            <v>67.940002000000007</v>
          </cell>
          <cell r="F1577">
            <v>68.220000999999996</v>
          </cell>
          <cell r="H1577">
            <v>6110500</v>
          </cell>
        </row>
        <row r="1578">
          <cell r="A1578">
            <v>42468</v>
          </cell>
          <cell r="C1578">
            <v>68.389999000000003</v>
          </cell>
          <cell r="D1578">
            <v>67.860000999999997</v>
          </cell>
          <cell r="F1578">
            <v>68.059997999999993</v>
          </cell>
          <cell r="H1578">
            <v>6516000</v>
          </cell>
        </row>
        <row r="1579">
          <cell r="A1579">
            <v>42471</v>
          </cell>
          <cell r="C1579">
            <v>68.370002999999997</v>
          </cell>
          <cell r="D1579">
            <v>67.379997000000003</v>
          </cell>
          <cell r="F1579">
            <v>67.400002000000001</v>
          </cell>
          <cell r="H1579">
            <v>7865400</v>
          </cell>
        </row>
        <row r="1580">
          <cell r="A1580">
            <v>42472</v>
          </cell>
          <cell r="C1580">
            <v>68.870002999999997</v>
          </cell>
          <cell r="D1580">
            <v>67.449996999999996</v>
          </cell>
          <cell r="F1580">
            <v>68.800003000000004</v>
          </cell>
          <cell r="H1580">
            <v>7734600</v>
          </cell>
        </row>
        <row r="1581">
          <cell r="A1581">
            <v>42473</v>
          </cell>
          <cell r="C1581">
            <v>69.419998000000007</v>
          </cell>
          <cell r="D1581">
            <v>68.870002999999997</v>
          </cell>
          <cell r="F1581">
            <v>69.150002000000001</v>
          </cell>
          <cell r="H1581">
            <v>6262700</v>
          </cell>
        </row>
        <row r="1582">
          <cell r="A1582">
            <v>42474</v>
          </cell>
          <cell r="C1582">
            <v>69.239998</v>
          </cell>
          <cell r="D1582">
            <v>68.150002000000001</v>
          </cell>
          <cell r="F1582">
            <v>68.800003000000004</v>
          </cell>
          <cell r="H1582">
            <v>6977100</v>
          </cell>
        </row>
        <row r="1583">
          <cell r="A1583">
            <v>42475</v>
          </cell>
          <cell r="C1583">
            <v>69.410004000000001</v>
          </cell>
          <cell r="D1583">
            <v>68.940002000000007</v>
          </cell>
          <cell r="F1583">
            <v>69.059997999999993</v>
          </cell>
          <cell r="H1583">
            <v>7584500</v>
          </cell>
        </row>
        <row r="1584">
          <cell r="A1584">
            <v>42478</v>
          </cell>
          <cell r="C1584">
            <v>69.900002000000001</v>
          </cell>
          <cell r="D1584">
            <v>68.849997999999999</v>
          </cell>
          <cell r="F1584">
            <v>69.860000999999997</v>
          </cell>
          <cell r="H1584">
            <v>6622900</v>
          </cell>
        </row>
        <row r="1585">
          <cell r="A1585">
            <v>42479</v>
          </cell>
          <cell r="C1585">
            <v>70.080001999999993</v>
          </cell>
          <cell r="D1585">
            <v>69.5</v>
          </cell>
          <cell r="F1585">
            <v>69.769997000000004</v>
          </cell>
          <cell r="H1585">
            <v>8199400</v>
          </cell>
        </row>
        <row r="1586">
          <cell r="A1586">
            <v>42480</v>
          </cell>
          <cell r="C1586">
            <v>69.989998</v>
          </cell>
          <cell r="D1586">
            <v>69.129997000000003</v>
          </cell>
          <cell r="F1586">
            <v>69.209998999999996</v>
          </cell>
          <cell r="H1586">
            <v>5412500</v>
          </cell>
        </row>
        <row r="1587">
          <cell r="A1587">
            <v>42481</v>
          </cell>
          <cell r="C1587">
            <v>69.680000000000007</v>
          </cell>
          <cell r="D1587">
            <v>68.239998</v>
          </cell>
          <cell r="F1587">
            <v>68.470000999999996</v>
          </cell>
          <cell r="H1587">
            <v>6617600</v>
          </cell>
        </row>
        <row r="1588">
          <cell r="A1588">
            <v>42482</v>
          </cell>
          <cell r="C1588">
            <v>68.940002000000007</v>
          </cell>
          <cell r="D1588">
            <v>68.279999000000004</v>
          </cell>
          <cell r="F1588">
            <v>68.720000999999996</v>
          </cell>
          <cell r="H1588">
            <v>6215100</v>
          </cell>
        </row>
        <row r="1589">
          <cell r="A1589">
            <v>42485</v>
          </cell>
          <cell r="C1589">
            <v>69.5</v>
          </cell>
          <cell r="D1589">
            <v>68.059997999999993</v>
          </cell>
          <cell r="F1589">
            <v>69.470000999999996</v>
          </cell>
          <cell r="H1589">
            <v>5896200</v>
          </cell>
        </row>
        <row r="1590">
          <cell r="A1590">
            <v>42486</v>
          </cell>
          <cell r="C1590">
            <v>69.889999000000003</v>
          </cell>
          <cell r="D1590">
            <v>69.099997999999999</v>
          </cell>
          <cell r="F1590">
            <v>69.300003000000004</v>
          </cell>
          <cell r="H1590">
            <v>6648400</v>
          </cell>
        </row>
        <row r="1591">
          <cell r="A1591">
            <v>42487</v>
          </cell>
          <cell r="C1591">
            <v>69.779999000000004</v>
          </cell>
          <cell r="D1591">
            <v>68.989998</v>
          </cell>
          <cell r="F1591">
            <v>69.419998000000007</v>
          </cell>
          <cell r="H1591">
            <v>5147300</v>
          </cell>
        </row>
        <row r="1592">
          <cell r="A1592">
            <v>42488</v>
          </cell>
          <cell r="C1592">
            <v>69.620002999999997</v>
          </cell>
          <cell r="D1592">
            <v>68.75</v>
          </cell>
          <cell r="F1592">
            <v>68.910004000000001</v>
          </cell>
          <cell r="H1592">
            <v>4776900</v>
          </cell>
        </row>
        <row r="1593">
          <cell r="A1593">
            <v>42489</v>
          </cell>
          <cell r="C1593">
            <v>68.819999999999993</v>
          </cell>
          <cell r="D1593">
            <v>66.360000999999997</v>
          </cell>
          <cell r="F1593">
            <v>66.870002999999997</v>
          </cell>
          <cell r="H1593">
            <v>12099000</v>
          </cell>
        </row>
        <row r="1594">
          <cell r="A1594">
            <v>42492</v>
          </cell>
          <cell r="C1594">
            <v>67.699996999999996</v>
          </cell>
          <cell r="D1594">
            <v>66.529999000000004</v>
          </cell>
          <cell r="F1594">
            <v>67.589995999999999</v>
          </cell>
          <cell r="H1594">
            <v>7609700</v>
          </cell>
        </row>
        <row r="1595">
          <cell r="A1595">
            <v>42493</v>
          </cell>
          <cell r="C1595">
            <v>67.5</v>
          </cell>
          <cell r="D1595">
            <v>66.75</v>
          </cell>
          <cell r="F1595">
            <v>67</v>
          </cell>
          <cell r="H1595">
            <v>5922600</v>
          </cell>
        </row>
        <row r="1596">
          <cell r="A1596">
            <v>42494</v>
          </cell>
          <cell r="C1596">
            <v>67.489998</v>
          </cell>
          <cell r="D1596">
            <v>66.440002000000007</v>
          </cell>
          <cell r="F1596">
            <v>67.190002000000007</v>
          </cell>
          <cell r="H1596">
            <v>6029500</v>
          </cell>
        </row>
        <row r="1597">
          <cell r="A1597">
            <v>42495</v>
          </cell>
          <cell r="C1597">
            <v>67.25</v>
          </cell>
          <cell r="D1597">
            <v>66.580001999999993</v>
          </cell>
          <cell r="F1597">
            <v>67.209998999999996</v>
          </cell>
          <cell r="H1597">
            <v>8091000</v>
          </cell>
        </row>
        <row r="1598">
          <cell r="A1598">
            <v>42496</v>
          </cell>
          <cell r="C1598">
            <v>68.260002</v>
          </cell>
          <cell r="D1598">
            <v>66.800003000000004</v>
          </cell>
          <cell r="F1598">
            <v>68.25</v>
          </cell>
          <cell r="H1598">
            <v>9825400</v>
          </cell>
        </row>
        <row r="1599">
          <cell r="A1599">
            <v>42499</v>
          </cell>
          <cell r="C1599">
            <v>69.099997999999999</v>
          </cell>
          <cell r="D1599">
            <v>68.160004000000001</v>
          </cell>
          <cell r="F1599">
            <v>68.949996999999996</v>
          </cell>
          <cell r="H1599">
            <v>8656200</v>
          </cell>
        </row>
        <row r="1600">
          <cell r="A1600">
            <v>42500</v>
          </cell>
          <cell r="C1600">
            <v>69.129997000000003</v>
          </cell>
          <cell r="D1600">
            <v>68.449996999999996</v>
          </cell>
          <cell r="F1600">
            <v>68.790001000000004</v>
          </cell>
          <cell r="H1600">
            <v>6402900</v>
          </cell>
        </row>
        <row r="1601">
          <cell r="A1601">
            <v>42501</v>
          </cell>
          <cell r="C1601">
            <v>67.5</v>
          </cell>
          <cell r="D1601">
            <v>65.610000999999997</v>
          </cell>
          <cell r="F1601">
            <v>66.410004000000001</v>
          </cell>
          <cell r="H1601">
            <v>14597500</v>
          </cell>
        </row>
        <row r="1602">
          <cell r="A1602">
            <v>42502</v>
          </cell>
          <cell r="C1602">
            <v>67.050003000000004</v>
          </cell>
          <cell r="D1602">
            <v>66.379997000000003</v>
          </cell>
          <cell r="F1602">
            <v>66.849997999999999</v>
          </cell>
          <cell r="H1602">
            <v>9533500</v>
          </cell>
        </row>
        <row r="1603">
          <cell r="A1603">
            <v>42503</v>
          </cell>
          <cell r="C1603">
            <v>66.550003000000004</v>
          </cell>
          <cell r="D1603">
            <v>64.650002000000001</v>
          </cell>
          <cell r="F1603">
            <v>64.940002000000007</v>
          </cell>
          <cell r="H1603">
            <v>13744700</v>
          </cell>
        </row>
        <row r="1604">
          <cell r="A1604">
            <v>42506</v>
          </cell>
          <cell r="C1604">
            <v>66.349997999999999</v>
          </cell>
          <cell r="D1604">
            <v>64.680000000000007</v>
          </cell>
          <cell r="F1604">
            <v>66.019997000000004</v>
          </cell>
          <cell r="H1604">
            <v>10181800</v>
          </cell>
        </row>
        <row r="1605">
          <cell r="A1605">
            <v>42507</v>
          </cell>
          <cell r="C1605">
            <v>66.269997000000004</v>
          </cell>
          <cell r="D1605">
            <v>64.879997000000003</v>
          </cell>
          <cell r="F1605">
            <v>65.099997999999999</v>
          </cell>
          <cell r="H1605">
            <v>9252700</v>
          </cell>
        </row>
        <row r="1606">
          <cell r="A1606">
            <v>42508</v>
          </cell>
          <cell r="C1606">
            <v>63.779998999999997</v>
          </cell>
          <cell r="D1606">
            <v>62.720001000000003</v>
          </cell>
          <cell r="F1606">
            <v>63.150002000000001</v>
          </cell>
          <cell r="H1606">
            <v>22255900</v>
          </cell>
        </row>
        <row r="1607">
          <cell r="A1607">
            <v>42509</v>
          </cell>
          <cell r="C1607">
            <v>69.330001999999993</v>
          </cell>
          <cell r="D1607">
            <v>67.5</v>
          </cell>
          <cell r="F1607">
            <v>69.199996999999996</v>
          </cell>
          <cell r="H1607">
            <v>35076700</v>
          </cell>
        </row>
        <row r="1608">
          <cell r="A1608">
            <v>42510</v>
          </cell>
          <cell r="C1608">
            <v>70.139999000000003</v>
          </cell>
          <cell r="D1608">
            <v>68.849997999999999</v>
          </cell>
          <cell r="F1608">
            <v>69.860000999999997</v>
          </cell>
          <cell r="H1608">
            <v>16746600</v>
          </cell>
        </row>
        <row r="1609">
          <cell r="A1609">
            <v>42513</v>
          </cell>
          <cell r="C1609">
            <v>70.059997999999993</v>
          </cell>
          <cell r="D1609">
            <v>69.440002000000007</v>
          </cell>
          <cell r="F1609">
            <v>69.5</v>
          </cell>
          <cell r="H1609">
            <v>10099800</v>
          </cell>
        </row>
        <row r="1610">
          <cell r="A1610">
            <v>42514</v>
          </cell>
          <cell r="C1610">
            <v>70.419998000000007</v>
          </cell>
          <cell r="D1610">
            <v>69.550003000000004</v>
          </cell>
          <cell r="F1610">
            <v>70.239998</v>
          </cell>
          <cell r="H1610">
            <v>8828000</v>
          </cell>
        </row>
        <row r="1611">
          <cell r="A1611">
            <v>42515</v>
          </cell>
          <cell r="C1611">
            <v>71</v>
          </cell>
          <cell r="D1611">
            <v>70.239998</v>
          </cell>
          <cell r="F1611">
            <v>70.480002999999996</v>
          </cell>
          <cell r="H1611">
            <v>7263900</v>
          </cell>
        </row>
        <row r="1612">
          <cell r="A1612">
            <v>42516</v>
          </cell>
          <cell r="C1612">
            <v>71.379997000000003</v>
          </cell>
          <cell r="D1612">
            <v>70.599997999999999</v>
          </cell>
          <cell r="F1612">
            <v>70.849997999999999</v>
          </cell>
          <cell r="H1612">
            <v>8693900</v>
          </cell>
        </row>
        <row r="1613">
          <cell r="A1613">
            <v>42517</v>
          </cell>
          <cell r="C1613">
            <v>70.889999000000003</v>
          </cell>
          <cell r="D1613">
            <v>70.489998</v>
          </cell>
          <cell r="F1613">
            <v>70.75</v>
          </cell>
          <cell r="H1613">
            <v>5773700</v>
          </cell>
        </row>
        <row r="1614">
          <cell r="A1614">
            <v>42521</v>
          </cell>
          <cell r="C1614">
            <v>71</v>
          </cell>
          <cell r="D1614">
            <v>70.480002999999996</v>
          </cell>
          <cell r="F1614">
            <v>70.779999000000004</v>
          </cell>
          <cell r="H1614">
            <v>8390200</v>
          </cell>
        </row>
        <row r="1615">
          <cell r="A1615">
            <v>42522</v>
          </cell>
          <cell r="C1615">
            <v>70.910004000000001</v>
          </cell>
          <cell r="D1615">
            <v>70.410004000000001</v>
          </cell>
          <cell r="F1615">
            <v>70.5</v>
          </cell>
          <cell r="H1615">
            <v>7220900</v>
          </cell>
        </row>
        <row r="1616">
          <cell r="A1616">
            <v>42523</v>
          </cell>
          <cell r="C1616">
            <v>71</v>
          </cell>
          <cell r="D1616">
            <v>70.150002000000001</v>
          </cell>
          <cell r="F1616">
            <v>70.949996999999996</v>
          </cell>
          <cell r="H1616">
            <v>6508700</v>
          </cell>
        </row>
        <row r="1617">
          <cell r="A1617">
            <v>42524</v>
          </cell>
          <cell r="C1617">
            <v>71.050003000000004</v>
          </cell>
          <cell r="D1617">
            <v>70.519997000000004</v>
          </cell>
          <cell r="F1617">
            <v>70.870002999999997</v>
          </cell>
          <cell r="H1617">
            <v>6374500</v>
          </cell>
        </row>
        <row r="1618">
          <cell r="A1618">
            <v>42527</v>
          </cell>
          <cell r="C1618">
            <v>71.550003000000004</v>
          </cell>
          <cell r="D1618">
            <v>71</v>
          </cell>
          <cell r="F1618">
            <v>71.050003000000004</v>
          </cell>
          <cell r="H1618">
            <v>9018000</v>
          </cell>
        </row>
        <row r="1619">
          <cell r="A1619">
            <v>42528</v>
          </cell>
          <cell r="C1619">
            <v>71.309997999999993</v>
          </cell>
          <cell r="D1619">
            <v>70.849997999999999</v>
          </cell>
          <cell r="F1619">
            <v>71.029999000000004</v>
          </cell>
          <cell r="H1619">
            <v>7363400</v>
          </cell>
        </row>
        <row r="1620">
          <cell r="A1620">
            <v>42529</v>
          </cell>
          <cell r="C1620">
            <v>71.449996999999996</v>
          </cell>
          <cell r="D1620">
            <v>70.800003000000004</v>
          </cell>
          <cell r="F1620">
            <v>71.279999000000004</v>
          </cell>
          <cell r="H1620">
            <v>6139000</v>
          </cell>
        </row>
        <row r="1621">
          <cell r="A1621">
            <v>42530</v>
          </cell>
          <cell r="C1621">
            <v>71.589995999999999</v>
          </cell>
          <cell r="D1621">
            <v>70.849997999999999</v>
          </cell>
          <cell r="F1621">
            <v>71.089995999999999</v>
          </cell>
          <cell r="H1621">
            <v>6069900</v>
          </cell>
        </row>
        <row r="1622">
          <cell r="A1622">
            <v>42531</v>
          </cell>
          <cell r="C1622">
            <v>71.410004000000001</v>
          </cell>
          <cell r="D1622">
            <v>70.680000000000007</v>
          </cell>
          <cell r="F1622">
            <v>71.139999000000003</v>
          </cell>
          <cell r="H1622">
            <v>7511400</v>
          </cell>
        </row>
        <row r="1623">
          <cell r="A1623">
            <v>42534</v>
          </cell>
          <cell r="C1623">
            <v>71.180000000000007</v>
          </cell>
          <cell r="D1623">
            <v>70.489998</v>
          </cell>
          <cell r="F1623">
            <v>70.529999000000004</v>
          </cell>
          <cell r="H1623">
            <v>7907600</v>
          </cell>
        </row>
        <row r="1624">
          <cell r="A1624">
            <v>42535</v>
          </cell>
          <cell r="C1624">
            <v>71.169998000000007</v>
          </cell>
          <cell r="D1624">
            <v>70.199996999999996</v>
          </cell>
          <cell r="F1624">
            <v>70.949996999999996</v>
          </cell>
          <cell r="H1624">
            <v>9066400</v>
          </cell>
        </row>
        <row r="1625">
          <cell r="A1625">
            <v>42536</v>
          </cell>
          <cell r="C1625">
            <v>71.610000999999997</v>
          </cell>
          <cell r="D1625">
            <v>71</v>
          </cell>
          <cell r="F1625">
            <v>71.120002999999997</v>
          </cell>
          <cell r="H1625">
            <v>8017000</v>
          </cell>
        </row>
        <row r="1626">
          <cell r="A1626">
            <v>42537</v>
          </cell>
          <cell r="C1626">
            <v>71.459998999999996</v>
          </cell>
          <cell r="D1626">
            <v>70.800003000000004</v>
          </cell>
          <cell r="F1626">
            <v>71.300003000000004</v>
          </cell>
          <cell r="H1626">
            <v>6705200</v>
          </cell>
        </row>
        <row r="1627">
          <cell r="A1627">
            <v>42538</v>
          </cell>
          <cell r="C1627">
            <v>71.309997999999993</v>
          </cell>
          <cell r="D1627">
            <v>70.400002000000001</v>
          </cell>
          <cell r="F1627">
            <v>70.949996999999996</v>
          </cell>
          <cell r="H1627">
            <v>18059300</v>
          </cell>
        </row>
        <row r="1628">
          <cell r="A1628">
            <v>42541</v>
          </cell>
          <cell r="C1628">
            <v>71.779999000000004</v>
          </cell>
          <cell r="D1628">
            <v>71.050003000000004</v>
          </cell>
          <cell r="F1628">
            <v>71.099997999999999</v>
          </cell>
          <cell r="H1628">
            <v>7142500</v>
          </cell>
        </row>
        <row r="1629">
          <cell r="A1629">
            <v>42542</v>
          </cell>
          <cell r="C1629">
            <v>71.720000999999996</v>
          </cell>
          <cell r="D1629">
            <v>70.949996999999996</v>
          </cell>
          <cell r="F1629">
            <v>71.459998999999996</v>
          </cell>
          <cell r="H1629">
            <v>6674800</v>
          </cell>
        </row>
        <row r="1630">
          <cell r="A1630">
            <v>42543</v>
          </cell>
          <cell r="C1630">
            <v>72.25</v>
          </cell>
          <cell r="D1630">
            <v>71.569999999999993</v>
          </cell>
          <cell r="F1630">
            <v>71.75</v>
          </cell>
          <cell r="H1630">
            <v>8457500</v>
          </cell>
        </row>
        <row r="1631">
          <cell r="A1631">
            <v>42544</v>
          </cell>
          <cell r="C1631">
            <v>72.239998</v>
          </cell>
          <cell r="D1631">
            <v>71.790001000000004</v>
          </cell>
          <cell r="F1631">
            <v>72.099997999999999</v>
          </cell>
          <cell r="H1631">
            <v>6970200</v>
          </cell>
        </row>
        <row r="1632">
          <cell r="A1632">
            <v>42545</v>
          </cell>
          <cell r="C1632">
            <v>72.720000999999996</v>
          </cell>
          <cell r="D1632">
            <v>70.510002</v>
          </cell>
          <cell r="F1632">
            <v>71.959998999999996</v>
          </cell>
          <cell r="H1632">
            <v>15120400</v>
          </cell>
        </row>
        <row r="1633">
          <cell r="A1633">
            <v>42548</v>
          </cell>
          <cell r="C1633">
            <v>71.769997000000004</v>
          </cell>
          <cell r="D1633">
            <v>70.879997000000003</v>
          </cell>
          <cell r="F1633">
            <v>71.5</v>
          </cell>
          <cell r="H1633">
            <v>11303400</v>
          </cell>
        </row>
        <row r="1634">
          <cell r="A1634">
            <v>42549</v>
          </cell>
          <cell r="C1634">
            <v>71.870002999999997</v>
          </cell>
          <cell r="D1634">
            <v>70.669998000000007</v>
          </cell>
          <cell r="F1634">
            <v>71.510002</v>
          </cell>
          <cell r="H1634">
            <v>8561200</v>
          </cell>
        </row>
        <row r="1635">
          <cell r="A1635">
            <v>42550</v>
          </cell>
          <cell r="C1635">
            <v>72.489998</v>
          </cell>
          <cell r="D1635">
            <v>71.559997999999993</v>
          </cell>
          <cell r="F1635">
            <v>72.459998999999996</v>
          </cell>
          <cell r="H1635">
            <v>7014700</v>
          </cell>
        </row>
        <row r="1636">
          <cell r="A1636">
            <v>42551</v>
          </cell>
          <cell r="C1636">
            <v>73.190002000000007</v>
          </cell>
          <cell r="D1636">
            <v>72.319999999999993</v>
          </cell>
          <cell r="F1636">
            <v>73.019997000000004</v>
          </cell>
          <cell r="H1636">
            <v>8713600</v>
          </cell>
        </row>
        <row r="1637">
          <cell r="A1637">
            <v>42552</v>
          </cell>
          <cell r="C1637">
            <v>73.169998000000007</v>
          </cell>
          <cell r="D1637">
            <v>72.419998000000007</v>
          </cell>
          <cell r="F1637">
            <v>72.809997999999993</v>
          </cell>
          <cell r="H1637">
            <v>7638800</v>
          </cell>
        </row>
        <row r="1638">
          <cell r="A1638">
            <v>42556</v>
          </cell>
          <cell r="C1638">
            <v>73.620002999999997</v>
          </cell>
          <cell r="D1638">
            <v>72.680000000000007</v>
          </cell>
          <cell r="F1638">
            <v>73.139999000000003</v>
          </cell>
          <cell r="H1638">
            <v>10748600</v>
          </cell>
        </row>
        <row r="1639">
          <cell r="A1639">
            <v>42557</v>
          </cell>
          <cell r="C1639">
            <v>73.980002999999996</v>
          </cell>
          <cell r="D1639">
            <v>73.169998000000007</v>
          </cell>
          <cell r="F1639">
            <v>73.819999999999993</v>
          </cell>
          <cell r="H1639">
            <v>11062700</v>
          </cell>
        </row>
        <row r="1640">
          <cell r="A1640">
            <v>42558</v>
          </cell>
          <cell r="C1640">
            <v>73.930000000000007</v>
          </cell>
          <cell r="D1640">
            <v>73.150002000000001</v>
          </cell>
          <cell r="F1640">
            <v>73.529999000000004</v>
          </cell>
          <cell r="H1640">
            <v>7792800</v>
          </cell>
        </row>
        <row r="1641">
          <cell r="A1641">
            <v>42559</v>
          </cell>
          <cell r="C1641">
            <v>73.849997999999999</v>
          </cell>
          <cell r="D1641">
            <v>73.239998</v>
          </cell>
          <cell r="F1641">
            <v>73.839995999999999</v>
          </cell>
          <cell r="H1641">
            <v>9127600</v>
          </cell>
        </row>
        <row r="1642">
          <cell r="A1642">
            <v>42562</v>
          </cell>
          <cell r="C1642">
            <v>74.349997999999999</v>
          </cell>
          <cell r="D1642">
            <v>73.5</v>
          </cell>
          <cell r="F1642">
            <v>74.059997999999993</v>
          </cell>
          <cell r="H1642">
            <v>9040100</v>
          </cell>
        </row>
        <row r="1643">
          <cell r="A1643">
            <v>42563</v>
          </cell>
          <cell r="C1643">
            <v>73.730002999999996</v>
          </cell>
          <cell r="D1643">
            <v>73</v>
          </cell>
          <cell r="F1643">
            <v>73.269997000000004</v>
          </cell>
          <cell r="H1643">
            <v>12361200</v>
          </cell>
        </row>
        <row r="1644">
          <cell r="A1644">
            <v>42564</v>
          </cell>
          <cell r="C1644">
            <v>73.629997000000003</v>
          </cell>
          <cell r="D1644">
            <v>72.940002000000007</v>
          </cell>
          <cell r="F1644">
            <v>73.620002999999997</v>
          </cell>
          <cell r="H1644">
            <v>6399000</v>
          </cell>
        </row>
        <row r="1645">
          <cell r="A1645">
            <v>42565</v>
          </cell>
          <cell r="C1645">
            <v>74.110000999999997</v>
          </cell>
          <cell r="D1645">
            <v>73.610000999999997</v>
          </cell>
          <cell r="F1645">
            <v>73.699996999999996</v>
          </cell>
          <cell r="H1645">
            <v>6646400</v>
          </cell>
        </row>
        <row r="1646">
          <cell r="A1646">
            <v>42566</v>
          </cell>
          <cell r="C1646">
            <v>74.010002</v>
          </cell>
          <cell r="D1646">
            <v>73.440002000000007</v>
          </cell>
          <cell r="F1646">
            <v>73.669998000000007</v>
          </cell>
          <cell r="H1646">
            <v>5994800</v>
          </cell>
        </row>
        <row r="1647">
          <cell r="A1647">
            <v>42569</v>
          </cell>
          <cell r="C1647">
            <v>74.180000000000007</v>
          </cell>
          <cell r="D1647">
            <v>73.529999000000004</v>
          </cell>
          <cell r="F1647">
            <v>73.839995999999999</v>
          </cell>
          <cell r="H1647">
            <v>5457300</v>
          </cell>
        </row>
        <row r="1648">
          <cell r="A1648">
            <v>42570</v>
          </cell>
          <cell r="C1648">
            <v>73.959998999999996</v>
          </cell>
          <cell r="D1648">
            <v>73.580001999999993</v>
          </cell>
          <cell r="F1648">
            <v>73.660004000000001</v>
          </cell>
          <cell r="H1648">
            <v>4798100</v>
          </cell>
        </row>
        <row r="1649">
          <cell r="A1649">
            <v>42571</v>
          </cell>
          <cell r="C1649">
            <v>74.110000999999997</v>
          </cell>
          <cell r="D1649">
            <v>73.629997000000003</v>
          </cell>
          <cell r="F1649">
            <v>73.790001000000004</v>
          </cell>
          <cell r="H1649">
            <v>5282000</v>
          </cell>
        </row>
        <row r="1650">
          <cell r="A1650">
            <v>42572</v>
          </cell>
          <cell r="C1650">
            <v>73.660004000000001</v>
          </cell>
          <cell r="D1650">
            <v>73.139999000000003</v>
          </cell>
          <cell r="F1650">
            <v>73.519997000000004</v>
          </cell>
          <cell r="H1650">
            <v>4391900</v>
          </cell>
        </row>
        <row r="1651">
          <cell r="A1651">
            <v>42573</v>
          </cell>
          <cell r="C1651">
            <v>73.910004000000001</v>
          </cell>
          <cell r="D1651">
            <v>73.419998000000007</v>
          </cell>
          <cell r="F1651">
            <v>73.550003000000004</v>
          </cell>
          <cell r="H1651">
            <v>4316600</v>
          </cell>
        </row>
        <row r="1652">
          <cell r="A1652">
            <v>42576</v>
          </cell>
          <cell r="C1652">
            <v>73.830001999999993</v>
          </cell>
          <cell r="D1652">
            <v>73.410004000000001</v>
          </cell>
          <cell r="F1652">
            <v>73.75</v>
          </cell>
          <cell r="H1652">
            <v>4734000</v>
          </cell>
        </row>
        <row r="1653">
          <cell r="A1653">
            <v>42577</v>
          </cell>
          <cell r="C1653">
            <v>74.069999999999993</v>
          </cell>
          <cell r="D1653">
            <v>73.410004000000001</v>
          </cell>
          <cell r="F1653">
            <v>73.730002999999996</v>
          </cell>
          <cell r="H1653">
            <v>5248300</v>
          </cell>
        </row>
        <row r="1654">
          <cell r="A1654">
            <v>42578</v>
          </cell>
          <cell r="C1654">
            <v>73.819999999999993</v>
          </cell>
          <cell r="D1654">
            <v>73.139999000000003</v>
          </cell>
          <cell r="F1654">
            <v>73.319999999999993</v>
          </cell>
          <cell r="H1654">
            <v>5777900</v>
          </cell>
        </row>
        <row r="1655">
          <cell r="A1655">
            <v>42579</v>
          </cell>
          <cell r="C1655">
            <v>73.319999999999993</v>
          </cell>
          <cell r="D1655">
            <v>72.470000999999996</v>
          </cell>
          <cell r="F1655">
            <v>73.239998</v>
          </cell>
          <cell r="H1655">
            <v>4603200</v>
          </cell>
        </row>
        <row r="1656">
          <cell r="A1656">
            <v>42580</v>
          </cell>
          <cell r="C1656">
            <v>73.25</v>
          </cell>
          <cell r="D1656">
            <v>72.760002</v>
          </cell>
          <cell r="F1656">
            <v>72.970000999999996</v>
          </cell>
          <cell r="H1656">
            <v>6302200</v>
          </cell>
        </row>
        <row r="1657">
          <cell r="A1657">
            <v>42583</v>
          </cell>
          <cell r="C1657">
            <v>73.989998</v>
          </cell>
          <cell r="D1657">
            <v>72.809997999999993</v>
          </cell>
          <cell r="F1657">
            <v>73.779999000000004</v>
          </cell>
          <cell r="H1657">
            <v>5868400</v>
          </cell>
        </row>
        <row r="1658">
          <cell r="A1658">
            <v>42584</v>
          </cell>
          <cell r="C1658">
            <v>73.720000999999996</v>
          </cell>
          <cell r="D1658">
            <v>72.629997000000003</v>
          </cell>
          <cell r="F1658">
            <v>73.129997000000003</v>
          </cell>
          <cell r="H1658">
            <v>6513100</v>
          </cell>
        </row>
        <row r="1659">
          <cell r="A1659">
            <v>42585</v>
          </cell>
          <cell r="C1659">
            <v>73.400002000000001</v>
          </cell>
          <cell r="D1659">
            <v>72.510002</v>
          </cell>
          <cell r="F1659">
            <v>72.940002000000007</v>
          </cell>
          <cell r="H1659">
            <v>6568100</v>
          </cell>
        </row>
        <row r="1660">
          <cell r="A1660">
            <v>42586</v>
          </cell>
          <cell r="C1660">
            <v>73.489998</v>
          </cell>
          <cell r="D1660">
            <v>72.589995999999999</v>
          </cell>
          <cell r="F1660">
            <v>73.300003000000004</v>
          </cell>
          <cell r="H1660">
            <v>4944900</v>
          </cell>
        </row>
        <row r="1661">
          <cell r="A1661">
            <v>42587</v>
          </cell>
          <cell r="C1661">
            <v>73.949996999999996</v>
          </cell>
          <cell r="D1661">
            <v>73.459998999999996</v>
          </cell>
          <cell r="F1661">
            <v>73.760002</v>
          </cell>
          <cell r="H1661">
            <v>5415400</v>
          </cell>
        </row>
        <row r="1662">
          <cell r="A1662">
            <v>42590</v>
          </cell>
          <cell r="C1662">
            <v>74.069999999999993</v>
          </cell>
          <cell r="D1662">
            <v>73.040001000000004</v>
          </cell>
          <cell r="F1662">
            <v>73.339995999999999</v>
          </cell>
          <cell r="H1662">
            <v>6577200</v>
          </cell>
        </row>
        <row r="1663">
          <cell r="A1663">
            <v>42591</v>
          </cell>
          <cell r="C1663">
            <v>73.879997000000003</v>
          </cell>
          <cell r="D1663">
            <v>73.080001999999993</v>
          </cell>
          <cell r="F1663">
            <v>73.540001000000004</v>
          </cell>
          <cell r="H1663">
            <v>6427900</v>
          </cell>
        </row>
        <row r="1664">
          <cell r="A1664">
            <v>42592</v>
          </cell>
          <cell r="C1664">
            <v>74.510002</v>
          </cell>
          <cell r="D1664">
            <v>73.389999000000003</v>
          </cell>
          <cell r="F1664">
            <v>73.949996999999996</v>
          </cell>
          <cell r="H1664">
            <v>8052300</v>
          </cell>
        </row>
        <row r="1665">
          <cell r="A1665">
            <v>42593</v>
          </cell>
          <cell r="C1665">
            <v>74.800003000000004</v>
          </cell>
          <cell r="D1665">
            <v>73.529999000000004</v>
          </cell>
          <cell r="F1665">
            <v>73.800003000000004</v>
          </cell>
          <cell r="H1665">
            <v>6290300</v>
          </cell>
        </row>
        <row r="1666">
          <cell r="A1666">
            <v>42594</v>
          </cell>
          <cell r="C1666">
            <v>74.120002999999997</v>
          </cell>
          <cell r="D1666">
            <v>73.559997999999993</v>
          </cell>
          <cell r="F1666">
            <v>73.889999000000003</v>
          </cell>
          <cell r="H1666">
            <v>9994200</v>
          </cell>
        </row>
        <row r="1667">
          <cell r="A1667">
            <v>42597</v>
          </cell>
          <cell r="C1667">
            <v>74.010002</v>
          </cell>
          <cell r="D1667">
            <v>73.110000999999997</v>
          </cell>
          <cell r="F1667">
            <v>73.319999999999993</v>
          </cell>
          <cell r="H1667">
            <v>9636100</v>
          </cell>
        </row>
        <row r="1668">
          <cell r="A1668">
            <v>42598</v>
          </cell>
          <cell r="C1668">
            <v>73.309997999999993</v>
          </cell>
          <cell r="D1668">
            <v>72.209998999999996</v>
          </cell>
          <cell r="F1668">
            <v>72.889999000000003</v>
          </cell>
          <cell r="H1668">
            <v>9763300</v>
          </cell>
        </row>
        <row r="1669">
          <cell r="A1669">
            <v>42599</v>
          </cell>
          <cell r="C1669">
            <v>72.949996999999996</v>
          </cell>
          <cell r="D1669">
            <v>71.989998</v>
          </cell>
          <cell r="F1669">
            <v>72.930000000000007</v>
          </cell>
          <cell r="H1669">
            <v>14343300</v>
          </cell>
        </row>
        <row r="1670">
          <cell r="A1670">
            <v>42600</v>
          </cell>
          <cell r="C1670">
            <v>75.190002000000007</v>
          </cell>
          <cell r="D1670">
            <v>72.930000000000007</v>
          </cell>
          <cell r="F1670">
            <v>74.300003000000004</v>
          </cell>
          <cell r="H1670">
            <v>26858300</v>
          </cell>
        </row>
        <row r="1671">
          <cell r="A1671">
            <v>42601</v>
          </cell>
          <cell r="C1671">
            <v>74.290001000000004</v>
          </cell>
          <cell r="D1671">
            <v>72.669998000000007</v>
          </cell>
          <cell r="F1671">
            <v>72.809997999999993</v>
          </cell>
          <cell r="H1671">
            <v>15346400</v>
          </cell>
        </row>
        <row r="1672">
          <cell r="A1672">
            <v>42604</v>
          </cell>
          <cell r="C1672">
            <v>73.139999000000003</v>
          </cell>
          <cell r="D1672">
            <v>72.449996999999996</v>
          </cell>
          <cell r="F1672">
            <v>72.699996999999996</v>
          </cell>
          <cell r="H1672">
            <v>10312100</v>
          </cell>
        </row>
        <row r="1673">
          <cell r="A1673">
            <v>42605</v>
          </cell>
          <cell r="C1673">
            <v>73.069999999999993</v>
          </cell>
          <cell r="D1673">
            <v>71.959998999999996</v>
          </cell>
          <cell r="F1673">
            <v>71.970000999999996</v>
          </cell>
          <cell r="H1673">
            <v>9391400</v>
          </cell>
        </row>
        <row r="1674">
          <cell r="A1674">
            <v>42606</v>
          </cell>
          <cell r="C1674">
            <v>72.75</v>
          </cell>
          <cell r="D1674">
            <v>71.760002</v>
          </cell>
          <cell r="F1674">
            <v>72.230002999999996</v>
          </cell>
          <cell r="H1674">
            <v>10050700</v>
          </cell>
        </row>
        <row r="1675">
          <cell r="A1675">
            <v>42607</v>
          </cell>
          <cell r="C1675">
            <v>72.580001999999993</v>
          </cell>
          <cell r="D1675">
            <v>71.050003000000004</v>
          </cell>
          <cell r="F1675">
            <v>71.220000999999996</v>
          </cell>
          <cell r="H1675">
            <v>10514200</v>
          </cell>
        </row>
        <row r="1676">
          <cell r="A1676">
            <v>42608</v>
          </cell>
          <cell r="C1676">
            <v>71.690002000000007</v>
          </cell>
          <cell r="D1676">
            <v>70.889999000000003</v>
          </cell>
          <cell r="F1676">
            <v>71.139999000000003</v>
          </cell>
          <cell r="H1676">
            <v>10038500</v>
          </cell>
        </row>
        <row r="1677">
          <cell r="A1677">
            <v>42611</v>
          </cell>
          <cell r="C1677">
            <v>71.660004000000001</v>
          </cell>
          <cell r="D1677">
            <v>71.099997999999999</v>
          </cell>
          <cell r="F1677">
            <v>71.400002000000001</v>
          </cell>
          <cell r="H1677">
            <v>7468100</v>
          </cell>
        </row>
        <row r="1678">
          <cell r="A1678">
            <v>42612</v>
          </cell>
          <cell r="C1678">
            <v>71.760002</v>
          </cell>
          <cell r="D1678">
            <v>71.150002000000001</v>
          </cell>
          <cell r="F1678">
            <v>71.309997999999993</v>
          </cell>
          <cell r="H1678">
            <v>5774200</v>
          </cell>
        </row>
        <row r="1679">
          <cell r="A1679">
            <v>42613</v>
          </cell>
          <cell r="C1679">
            <v>71.639999000000003</v>
          </cell>
          <cell r="D1679">
            <v>71.150002000000001</v>
          </cell>
          <cell r="F1679">
            <v>71.440002000000007</v>
          </cell>
          <cell r="H1679">
            <v>6311600</v>
          </cell>
        </row>
        <row r="1680">
          <cell r="A1680">
            <v>42614</v>
          </cell>
          <cell r="C1680">
            <v>72.860000999999997</v>
          </cell>
          <cell r="D1680">
            <v>71.410004000000001</v>
          </cell>
          <cell r="F1680">
            <v>72.839995999999999</v>
          </cell>
          <cell r="H1680">
            <v>11761400</v>
          </cell>
        </row>
        <row r="1681">
          <cell r="A1681">
            <v>42615</v>
          </cell>
          <cell r="C1681">
            <v>73.190002000000007</v>
          </cell>
          <cell r="D1681">
            <v>72.419998000000007</v>
          </cell>
          <cell r="F1681">
            <v>72.5</v>
          </cell>
          <cell r="H1681">
            <v>8082900</v>
          </cell>
        </row>
        <row r="1682">
          <cell r="A1682">
            <v>42619</v>
          </cell>
          <cell r="C1682">
            <v>73.080001999999993</v>
          </cell>
          <cell r="D1682">
            <v>72.199996999999996</v>
          </cell>
          <cell r="F1682">
            <v>73</v>
          </cell>
          <cell r="H1682">
            <v>9570900</v>
          </cell>
        </row>
        <row r="1683">
          <cell r="A1683">
            <v>42620</v>
          </cell>
          <cell r="C1683">
            <v>73.050003000000004</v>
          </cell>
          <cell r="D1683">
            <v>72.010002</v>
          </cell>
          <cell r="F1683">
            <v>72.059997999999993</v>
          </cell>
          <cell r="H1683">
            <v>9618300</v>
          </cell>
        </row>
        <row r="1684">
          <cell r="A1684">
            <v>42621</v>
          </cell>
          <cell r="C1684">
            <v>72.319999999999993</v>
          </cell>
          <cell r="D1684">
            <v>71.709998999999996</v>
          </cell>
          <cell r="F1684">
            <v>71.830001999999993</v>
          </cell>
          <cell r="H1684">
            <v>9661200</v>
          </cell>
        </row>
        <row r="1685">
          <cell r="A1685">
            <v>42622</v>
          </cell>
          <cell r="C1685">
            <v>71.510002</v>
          </cell>
          <cell r="D1685">
            <v>70.300003000000004</v>
          </cell>
          <cell r="F1685">
            <v>70.300003000000004</v>
          </cell>
          <cell r="H1685">
            <v>12172600</v>
          </cell>
        </row>
        <row r="1686">
          <cell r="A1686">
            <v>42625</v>
          </cell>
          <cell r="C1686">
            <v>72.239998</v>
          </cell>
          <cell r="D1686">
            <v>70.720000999999996</v>
          </cell>
          <cell r="F1686">
            <v>71.940002000000007</v>
          </cell>
          <cell r="H1686">
            <v>10864000</v>
          </cell>
        </row>
        <row r="1687">
          <cell r="A1687">
            <v>42626</v>
          </cell>
          <cell r="C1687">
            <v>71.910004000000001</v>
          </cell>
          <cell r="D1687">
            <v>71.150002000000001</v>
          </cell>
          <cell r="F1687">
            <v>71.459998999999996</v>
          </cell>
          <cell r="H1687">
            <v>7507900</v>
          </cell>
        </row>
        <row r="1688">
          <cell r="A1688">
            <v>42627</v>
          </cell>
          <cell r="C1688">
            <v>72.059997999999993</v>
          </cell>
          <cell r="D1688">
            <v>71.400002000000001</v>
          </cell>
          <cell r="F1688">
            <v>71.519997000000004</v>
          </cell>
          <cell r="H1688">
            <v>6980500</v>
          </cell>
        </row>
        <row r="1689">
          <cell r="A1689">
            <v>42628</v>
          </cell>
          <cell r="C1689">
            <v>72.559997999999993</v>
          </cell>
          <cell r="D1689">
            <v>71.260002</v>
          </cell>
          <cell r="F1689">
            <v>72.400002000000001</v>
          </cell>
          <cell r="H1689">
            <v>7295600</v>
          </cell>
        </row>
        <row r="1690">
          <cell r="A1690">
            <v>42629</v>
          </cell>
          <cell r="C1690">
            <v>72.959998999999996</v>
          </cell>
          <cell r="D1690">
            <v>72.220000999999996</v>
          </cell>
          <cell r="F1690">
            <v>72.870002999999997</v>
          </cell>
          <cell r="H1690">
            <v>13935700</v>
          </cell>
        </row>
        <row r="1691">
          <cell r="A1691">
            <v>42632</v>
          </cell>
          <cell r="C1691">
            <v>72.870002999999997</v>
          </cell>
          <cell r="D1691">
            <v>72.089995999999999</v>
          </cell>
          <cell r="F1691">
            <v>72.089995999999999</v>
          </cell>
          <cell r="H1691">
            <v>6920700</v>
          </cell>
        </row>
        <row r="1692">
          <cell r="A1692">
            <v>42633</v>
          </cell>
          <cell r="C1692">
            <v>72.550003000000004</v>
          </cell>
          <cell r="D1692">
            <v>71.900002000000001</v>
          </cell>
          <cell r="F1692">
            <v>71.970000999999996</v>
          </cell>
          <cell r="H1692">
            <v>5910600</v>
          </cell>
        </row>
        <row r="1693">
          <cell r="A1693">
            <v>42634</v>
          </cell>
          <cell r="C1693">
            <v>72.540001000000004</v>
          </cell>
          <cell r="D1693">
            <v>71.510002</v>
          </cell>
          <cell r="F1693">
            <v>72.190002000000007</v>
          </cell>
          <cell r="H1693">
            <v>6675900</v>
          </cell>
        </row>
        <row r="1694">
          <cell r="A1694">
            <v>42635</v>
          </cell>
          <cell r="C1694">
            <v>72.540001000000004</v>
          </cell>
          <cell r="D1694">
            <v>71.989998</v>
          </cell>
          <cell r="F1694">
            <v>72.269997000000004</v>
          </cell>
          <cell r="H1694">
            <v>5871900</v>
          </cell>
        </row>
        <row r="1695">
          <cell r="A1695">
            <v>42636</v>
          </cell>
          <cell r="C1695">
            <v>72.769997000000004</v>
          </cell>
          <cell r="D1695">
            <v>72.339995999999999</v>
          </cell>
          <cell r="F1695">
            <v>72.349997999999999</v>
          </cell>
          <cell r="H1695">
            <v>7696400</v>
          </cell>
        </row>
        <row r="1696">
          <cell r="A1696">
            <v>42639</v>
          </cell>
          <cell r="C1696">
            <v>72.330001999999993</v>
          </cell>
          <cell r="D1696">
            <v>71.519997000000004</v>
          </cell>
          <cell r="F1696">
            <v>71.620002999999997</v>
          </cell>
          <cell r="H1696">
            <v>5948700</v>
          </cell>
        </row>
        <row r="1697">
          <cell r="A1697">
            <v>42640</v>
          </cell>
          <cell r="C1697">
            <v>72.489998</v>
          </cell>
          <cell r="D1697">
            <v>71.580001999999993</v>
          </cell>
          <cell r="F1697">
            <v>72.330001999999993</v>
          </cell>
          <cell r="H1697">
            <v>6344400</v>
          </cell>
        </row>
        <row r="1698">
          <cell r="A1698">
            <v>42641</v>
          </cell>
          <cell r="C1698">
            <v>72.319999999999993</v>
          </cell>
          <cell r="D1698">
            <v>71.379997000000003</v>
          </cell>
          <cell r="F1698">
            <v>71.790001000000004</v>
          </cell>
          <cell r="H1698">
            <v>6184900</v>
          </cell>
        </row>
        <row r="1699">
          <cell r="A1699">
            <v>42642</v>
          </cell>
          <cell r="C1699">
            <v>71.709998999999996</v>
          </cell>
          <cell r="D1699">
            <v>70.620002999999997</v>
          </cell>
          <cell r="F1699">
            <v>70.730002999999996</v>
          </cell>
          <cell r="H1699">
            <v>7996800</v>
          </cell>
        </row>
        <row r="1700">
          <cell r="A1700">
            <v>42643</v>
          </cell>
          <cell r="C1700">
            <v>72.459998999999996</v>
          </cell>
          <cell r="D1700">
            <v>71.400002000000001</v>
          </cell>
          <cell r="F1700">
            <v>72.120002999999997</v>
          </cell>
          <cell r="H1700">
            <v>9982600</v>
          </cell>
        </row>
        <row r="1701">
          <cell r="A1701">
            <v>42646</v>
          </cell>
          <cell r="C1701">
            <v>72.150002000000001</v>
          </cell>
          <cell r="D1701">
            <v>71.599997999999999</v>
          </cell>
          <cell r="F1701">
            <v>72.010002</v>
          </cell>
          <cell r="H1701">
            <v>5857700</v>
          </cell>
        </row>
        <row r="1702">
          <cell r="A1702">
            <v>42647</v>
          </cell>
          <cell r="C1702">
            <v>72.569999999999993</v>
          </cell>
          <cell r="D1702">
            <v>71.550003000000004</v>
          </cell>
          <cell r="F1702">
            <v>71.75</v>
          </cell>
          <cell r="H1702">
            <v>6569300</v>
          </cell>
        </row>
        <row r="1703">
          <cell r="A1703">
            <v>42648</v>
          </cell>
          <cell r="C1703">
            <v>72.269997000000004</v>
          </cell>
          <cell r="D1703">
            <v>71.599997999999999</v>
          </cell>
          <cell r="F1703">
            <v>71.669998000000007</v>
          </cell>
          <cell r="H1703">
            <v>6464400</v>
          </cell>
        </row>
        <row r="1704">
          <cell r="A1704">
            <v>42649</v>
          </cell>
          <cell r="C1704">
            <v>71.669998000000007</v>
          </cell>
          <cell r="D1704">
            <v>68.889999000000003</v>
          </cell>
          <cell r="F1704">
            <v>69.360000999999997</v>
          </cell>
          <cell r="H1704">
            <v>20110300</v>
          </cell>
        </row>
        <row r="1705">
          <cell r="A1705">
            <v>42650</v>
          </cell>
          <cell r="C1705">
            <v>69.470000999999996</v>
          </cell>
          <cell r="D1705">
            <v>68.169998000000007</v>
          </cell>
          <cell r="F1705">
            <v>68.699996999999996</v>
          </cell>
          <cell r="H1705">
            <v>12653800</v>
          </cell>
        </row>
        <row r="1706">
          <cell r="A1706">
            <v>42653</v>
          </cell>
          <cell r="C1706">
            <v>68.959998999999996</v>
          </cell>
          <cell r="D1706">
            <v>67.75</v>
          </cell>
          <cell r="F1706">
            <v>67.980002999999996</v>
          </cell>
          <cell r="H1706">
            <v>8988400</v>
          </cell>
        </row>
        <row r="1707">
          <cell r="A1707">
            <v>42654</v>
          </cell>
          <cell r="C1707">
            <v>67.959998999999996</v>
          </cell>
          <cell r="D1707">
            <v>67.300003000000004</v>
          </cell>
          <cell r="F1707">
            <v>67.389999000000003</v>
          </cell>
          <cell r="H1707">
            <v>8591500</v>
          </cell>
        </row>
        <row r="1708">
          <cell r="A1708">
            <v>42655</v>
          </cell>
          <cell r="C1708">
            <v>67.910004000000001</v>
          </cell>
          <cell r="D1708">
            <v>67.370002999999997</v>
          </cell>
          <cell r="F1708">
            <v>67.459998999999996</v>
          </cell>
          <cell r="H1708">
            <v>8940700</v>
          </cell>
        </row>
        <row r="1709">
          <cell r="A1709">
            <v>42656</v>
          </cell>
          <cell r="C1709">
            <v>68.540001000000004</v>
          </cell>
          <cell r="D1709">
            <v>67.069999999999993</v>
          </cell>
          <cell r="F1709">
            <v>68.230002999999996</v>
          </cell>
          <cell r="H1709">
            <v>9193800</v>
          </cell>
        </row>
        <row r="1710">
          <cell r="A1710">
            <v>42657</v>
          </cell>
          <cell r="C1710">
            <v>68.809997999999993</v>
          </cell>
          <cell r="D1710">
            <v>68.209998999999996</v>
          </cell>
          <cell r="F1710">
            <v>68.449996999999996</v>
          </cell>
          <cell r="H1710">
            <v>6416000</v>
          </cell>
        </row>
        <row r="1711">
          <cell r="A1711">
            <v>42660</v>
          </cell>
          <cell r="C1711">
            <v>68.650002000000001</v>
          </cell>
          <cell r="D1711">
            <v>67.800003000000004</v>
          </cell>
          <cell r="F1711">
            <v>68.220000999999996</v>
          </cell>
          <cell r="H1711">
            <v>7493400</v>
          </cell>
        </row>
        <row r="1712">
          <cell r="A1712">
            <v>42661</v>
          </cell>
          <cell r="C1712">
            <v>68.980002999999996</v>
          </cell>
          <cell r="D1712">
            <v>68.230002999999996</v>
          </cell>
          <cell r="F1712">
            <v>68.870002999999997</v>
          </cell>
          <cell r="H1712">
            <v>7857700</v>
          </cell>
        </row>
        <row r="1713">
          <cell r="A1713">
            <v>42662</v>
          </cell>
          <cell r="C1713">
            <v>69.339995999999999</v>
          </cell>
          <cell r="D1713">
            <v>68.690002000000007</v>
          </cell>
          <cell r="F1713">
            <v>68.889999000000003</v>
          </cell>
          <cell r="H1713">
            <v>7123300</v>
          </cell>
        </row>
        <row r="1714">
          <cell r="A1714">
            <v>42663</v>
          </cell>
          <cell r="C1714">
            <v>69.080001999999993</v>
          </cell>
          <cell r="D1714">
            <v>68.569999999999993</v>
          </cell>
          <cell r="F1714">
            <v>68.730002999999996</v>
          </cell>
          <cell r="H1714">
            <v>6294000</v>
          </cell>
        </row>
        <row r="1715">
          <cell r="A1715">
            <v>42664</v>
          </cell>
          <cell r="C1715">
            <v>68.629997000000003</v>
          </cell>
          <cell r="D1715">
            <v>67.989998</v>
          </cell>
          <cell r="F1715">
            <v>68.339995999999999</v>
          </cell>
          <cell r="H1715">
            <v>7844600</v>
          </cell>
        </row>
        <row r="1716">
          <cell r="A1716">
            <v>42667</v>
          </cell>
          <cell r="C1716">
            <v>69.370002999999997</v>
          </cell>
          <cell r="D1716">
            <v>68.389999000000003</v>
          </cell>
          <cell r="F1716">
            <v>69.190002000000007</v>
          </cell>
          <cell r="H1716">
            <v>7163600</v>
          </cell>
        </row>
        <row r="1717">
          <cell r="A1717">
            <v>42668</v>
          </cell>
          <cell r="C1717">
            <v>69.870002999999997</v>
          </cell>
          <cell r="D1717">
            <v>69</v>
          </cell>
          <cell r="F1717">
            <v>69.360000999999997</v>
          </cell>
          <cell r="H1717">
            <v>7629700</v>
          </cell>
        </row>
        <row r="1718">
          <cell r="A1718">
            <v>42669</v>
          </cell>
          <cell r="C1718">
            <v>69.809997999999993</v>
          </cell>
          <cell r="D1718">
            <v>69.139999000000003</v>
          </cell>
          <cell r="F1718">
            <v>69.589995999999999</v>
          </cell>
          <cell r="H1718">
            <v>5050500</v>
          </cell>
        </row>
        <row r="1719">
          <cell r="A1719">
            <v>42670</v>
          </cell>
          <cell r="C1719">
            <v>70</v>
          </cell>
          <cell r="D1719">
            <v>69.389999000000003</v>
          </cell>
          <cell r="F1719">
            <v>69.830001999999993</v>
          </cell>
          <cell r="H1719">
            <v>7131600</v>
          </cell>
        </row>
        <row r="1720">
          <cell r="A1720">
            <v>42671</v>
          </cell>
          <cell r="C1720">
            <v>70.209998999999996</v>
          </cell>
          <cell r="D1720">
            <v>69.730002999999996</v>
          </cell>
          <cell r="F1720">
            <v>69.989998</v>
          </cell>
          <cell r="H1720">
            <v>6952900</v>
          </cell>
        </row>
        <row r="1721">
          <cell r="A1721">
            <v>42674</v>
          </cell>
          <cell r="C1721">
            <v>70.169998000000007</v>
          </cell>
          <cell r="D1721">
            <v>69.849997999999999</v>
          </cell>
          <cell r="F1721">
            <v>70.019997000000004</v>
          </cell>
          <cell r="H1721">
            <v>6389000</v>
          </cell>
        </row>
        <row r="1722">
          <cell r="A1722">
            <v>42675</v>
          </cell>
          <cell r="C1722">
            <v>70.059997999999993</v>
          </cell>
          <cell r="D1722">
            <v>69.139999000000003</v>
          </cell>
          <cell r="F1722">
            <v>69.300003000000004</v>
          </cell>
          <cell r="H1722">
            <v>8838600</v>
          </cell>
        </row>
        <row r="1723">
          <cell r="A1723">
            <v>42676</v>
          </cell>
          <cell r="C1723">
            <v>69.970000999999996</v>
          </cell>
          <cell r="D1723">
            <v>69.199996999999996</v>
          </cell>
          <cell r="F1723">
            <v>69.449996999999996</v>
          </cell>
          <cell r="H1723">
            <v>7645300</v>
          </cell>
        </row>
        <row r="1724">
          <cell r="A1724">
            <v>42677</v>
          </cell>
          <cell r="C1724">
            <v>70.080001999999993</v>
          </cell>
          <cell r="D1724">
            <v>69.349997999999999</v>
          </cell>
          <cell r="F1724">
            <v>69.629997000000003</v>
          </cell>
          <cell r="H1724">
            <v>6803900</v>
          </cell>
        </row>
        <row r="1725">
          <cell r="A1725">
            <v>42678</v>
          </cell>
          <cell r="C1725">
            <v>69.940002000000007</v>
          </cell>
          <cell r="D1725">
            <v>69.129997000000003</v>
          </cell>
          <cell r="F1725">
            <v>69.160004000000001</v>
          </cell>
          <cell r="H1725">
            <v>7262100</v>
          </cell>
        </row>
        <row r="1726">
          <cell r="A1726">
            <v>42681</v>
          </cell>
          <cell r="C1726">
            <v>69.839995999999999</v>
          </cell>
          <cell r="D1726">
            <v>69.160004000000001</v>
          </cell>
          <cell r="F1726">
            <v>69.779999000000004</v>
          </cell>
          <cell r="H1726">
            <v>9755400</v>
          </cell>
        </row>
        <row r="1727">
          <cell r="A1727">
            <v>42682</v>
          </cell>
          <cell r="C1727">
            <v>70.040001000000004</v>
          </cell>
          <cell r="D1727">
            <v>69.470000999999996</v>
          </cell>
          <cell r="F1727">
            <v>69.790001000000004</v>
          </cell>
          <cell r="H1727">
            <v>7621300</v>
          </cell>
        </row>
        <row r="1728">
          <cell r="A1728">
            <v>42683</v>
          </cell>
          <cell r="C1728">
            <v>71.5</v>
          </cell>
          <cell r="D1728">
            <v>69.290001000000004</v>
          </cell>
          <cell r="F1728">
            <v>71.099997999999999</v>
          </cell>
          <cell r="H1728">
            <v>16779500</v>
          </cell>
        </row>
        <row r="1729">
          <cell r="A1729">
            <v>42684</v>
          </cell>
          <cell r="C1729">
            <v>72.089995999999999</v>
          </cell>
          <cell r="D1729">
            <v>71</v>
          </cell>
          <cell r="F1729">
            <v>71.389999000000003</v>
          </cell>
          <cell r="H1729">
            <v>14321300</v>
          </cell>
        </row>
        <row r="1730">
          <cell r="A1730">
            <v>42685</v>
          </cell>
          <cell r="C1730">
            <v>71.279999000000004</v>
          </cell>
          <cell r="D1730">
            <v>70.599997999999999</v>
          </cell>
          <cell r="F1730">
            <v>71.230002999999996</v>
          </cell>
          <cell r="H1730">
            <v>8223900</v>
          </cell>
        </row>
        <row r="1731">
          <cell r="A1731">
            <v>42688</v>
          </cell>
          <cell r="C1731">
            <v>71.309997999999993</v>
          </cell>
          <cell r="D1731">
            <v>70.190002000000007</v>
          </cell>
          <cell r="F1731">
            <v>70.489998</v>
          </cell>
          <cell r="H1731">
            <v>12917500</v>
          </cell>
        </row>
        <row r="1732">
          <cell r="A1732">
            <v>42689</v>
          </cell>
          <cell r="C1732">
            <v>71.419998000000007</v>
          </cell>
          <cell r="D1732">
            <v>70.349997999999999</v>
          </cell>
          <cell r="F1732">
            <v>71.419998000000007</v>
          </cell>
          <cell r="H1732">
            <v>9725100</v>
          </cell>
        </row>
        <row r="1733">
          <cell r="A1733">
            <v>42690</v>
          </cell>
          <cell r="C1733">
            <v>72.059997999999993</v>
          </cell>
          <cell r="D1733">
            <v>71.330001999999993</v>
          </cell>
          <cell r="F1733">
            <v>71.389999000000003</v>
          </cell>
          <cell r="H1733">
            <v>11192400</v>
          </cell>
        </row>
        <row r="1734">
          <cell r="A1734">
            <v>42691</v>
          </cell>
          <cell r="C1734">
            <v>69.519997000000004</v>
          </cell>
          <cell r="D1734">
            <v>68.120002999999997</v>
          </cell>
          <cell r="F1734">
            <v>69.190002000000007</v>
          </cell>
          <cell r="H1734">
            <v>23440300</v>
          </cell>
        </row>
        <row r="1735">
          <cell r="A1735">
            <v>42692</v>
          </cell>
          <cell r="C1735">
            <v>69.400002000000001</v>
          </cell>
          <cell r="D1735">
            <v>68.440002000000007</v>
          </cell>
          <cell r="F1735">
            <v>68.540001000000004</v>
          </cell>
          <cell r="H1735">
            <v>11135300</v>
          </cell>
        </row>
        <row r="1736">
          <cell r="A1736">
            <v>42695</v>
          </cell>
          <cell r="C1736">
            <v>69.400002000000001</v>
          </cell>
          <cell r="D1736">
            <v>68.419998000000007</v>
          </cell>
          <cell r="F1736">
            <v>69.370002999999997</v>
          </cell>
          <cell r="H1736">
            <v>8356000</v>
          </cell>
        </row>
        <row r="1737">
          <cell r="A1737">
            <v>42696</v>
          </cell>
          <cell r="C1737">
            <v>70.419998000000007</v>
          </cell>
          <cell r="D1737">
            <v>69.730002999999996</v>
          </cell>
          <cell r="F1737">
            <v>70.120002999999997</v>
          </cell>
          <cell r="H1737">
            <v>10984000</v>
          </cell>
        </row>
        <row r="1738">
          <cell r="A1738">
            <v>42697</v>
          </cell>
          <cell r="C1738">
            <v>70.889999000000003</v>
          </cell>
          <cell r="D1738">
            <v>70.180000000000007</v>
          </cell>
          <cell r="F1738">
            <v>70.830001999999993</v>
          </cell>
          <cell r="H1738">
            <v>7398900</v>
          </cell>
        </row>
        <row r="1739">
          <cell r="A1739">
            <v>42699</v>
          </cell>
          <cell r="C1739">
            <v>71.650002000000001</v>
          </cell>
          <cell r="D1739">
            <v>70.980002999999996</v>
          </cell>
          <cell r="F1739">
            <v>71.230002999999996</v>
          </cell>
          <cell r="H1739">
            <v>4234400</v>
          </cell>
        </row>
        <row r="1740">
          <cell r="A1740">
            <v>42702</v>
          </cell>
          <cell r="C1740">
            <v>71.519997000000004</v>
          </cell>
          <cell r="D1740">
            <v>70.800003000000004</v>
          </cell>
          <cell r="F1740">
            <v>71.190002000000007</v>
          </cell>
          <cell r="H1740">
            <v>7099200</v>
          </cell>
        </row>
        <row r="1741">
          <cell r="A1741">
            <v>42703</v>
          </cell>
          <cell r="C1741">
            <v>71.790001000000004</v>
          </cell>
          <cell r="D1741">
            <v>71.199996999999996</v>
          </cell>
          <cell r="F1741">
            <v>71.370002999999997</v>
          </cell>
          <cell r="H1741">
            <v>7310100</v>
          </cell>
        </row>
        <row r="1742">
          <cell r="A1742">
            <v>42704</v>
          </cell>
          <cell r="C1742">
            <v>71.160004000000001</v>
          </cell>
          <cell r="D1742">
            <v>70.169998000000007</v>
          </cell>
          <cell r="F1742">
            <v>70.430000000000007</v>
          </cell>
          <cell r="H1742">
            <v>9326100</v>
          </cell>
        </row>
        <row r="1743">
          <cell r="A1743">
            <v>42705</v>
          </cell>
          <cell r="C1743">
            <v>70.730002999999996</v>
          </cell>
          <cell r="D1743">
            <v>70.050003000000004</v>
          </cell>
          <cell r="F1743">
            <v>70.669998000000007</v>
          </cell>
          <cell r="H1743">
            <v>6849800</v>
          </cell>
        </row>
        <row r="1744">
          <cell r="A1744">
            <v>42706</v>
          </cell>
          <cell r="C1744">
            <v>70.949996999999996</v>
          </cell>
          <cell r="D1744">
            <v>70.449996999999996</v>
          </cell>
          <cell r="F1744">
            <v>70.879997000000003</v>
          </cell>
          <cell r="H1744">
            <v>6674200</v>
          </cell>
        </row>
        <row r="1745">
          <cell r="A1745">
            <v>42709</v>
          </cell>
          <cell r="C1745">
            <v>70.989998</v>
          </cell>
          <cell r="D1745">
            <v>69.809997999999993</v>
          </cell>
          <cell r="F1745">
            <v>69.940002000000007</v>
          </cell>
          <cell r="H1745">
            <v>10527900</v>
          </cell>
        </row>
        <row r="1746">
          <cell r="A1746">
            <v>42710</v>
          </cell>
          <cell r="C1746">
            <v>70.389999000000003</v>
          </cell>
          <cell r="D1746">
            <v>69.5</v>
          </cell>
          <cell r="F1746">
            <v>70.360000999999997</v>
          </cell>
          <cell r="H1746">
            <v>7778000</v>
          </cell>
        </row>
        <row r="1747">
          <cell r="A1747">
            <v>42711</v>
          </cell>
          <cell r="C1747">
            <v>70.650002000000001</v>
          </cell>
          <cell r="D1747">
            <v>69.900002000000001</v>
          </cell>
          <cell r="F1747">
            <v>70.599997999999999</v>
          </cell>
          <cell r="H1747">
            <v>6966200</v>
          </cell>
        </row>
        <row r="1748">
          <cell r="A1748">
            <v>42712</v>
          </cell>
          <cell r="C1748">
            <v>70.900002000000001</v>
          </cell>
          <cell r="D1748">
            <v>70.319999999999993</v>
          </cell>
          <cell r="F1748">
            <v>70.339995999999999</v>
          </cell>
          <cell r="H1748">
            <v>6844200</v>
          </cell>
        </row>
        <row r="1749">
          <cell r="A1749">
            <v>42713</v>
          </cell>
          <cell r="C1749">
            <v>70.430000000000007</v>
          </cell>
          <cell r="D1749">
            <v>69.739998</v>
          </cell>
          <cell r="F1749">
            <v>70.080001999999993</v>
          </cell>
          <cell r="H1749">
            <v>10756700</v>
          </cell>
        </row>
        <row r="1750">
          <cell r="A1750">
            <v>42716</v>
          </cell>
          <cell r="C1750">
            <v>71.779999000000004</v>
          </cell>
          <cell r="D1750">
            <v>70.019997000000004</v>
          </cell>
          <cell r="F1750">
            <v>71.669998000000007</v>
          </cell>
          <cell r="H1750">
            <v>9084100</v>
          </cell>
        </row>
        <row r="1751">
          <cell r="A1751">
            <v>42717</v>
          </cell>
          <cell r="C1751">
            <v>72.230002999999996</v>
          </cell>
          <cell r="D1751">
            <v>71.610000999999997</v>
          </cell>
          <cell r="F1751">
            <v>71.800003000000004</v>
          </cell>
          <cell r="H1751">
            <v>8887500</v>
          </cell>
        </row>
        <row r="1752">
          <cell r="A1752">
            <v>42718</v>
          </cell>
          <cell r="C1752">
            <v>72.480002999999996</v>
          </cell>
          <cell r="D1752">
            <v>71.180000000000007</v>
          </cell>
          <cell r="F1752">
            <v>71.339995999999999</v>
          </cell>
          <cell r="H1752">
            <v>8669400</v>
          </cell>
        </row>
        <row r="1753">
          <cell r="A1753">
            <v>42719</v>
          </cell>
          <cell r="C1753">
            <v>71.800003000000004</v>
          </cell>
          <cell r="D1753">
            <v>71.029999000000004</v>
          </cell>
          <cell r="F1753">
            <v>71.080001999999993</v>
          </cell>
          <cell r="H1753">
            <v>7136300</v>
          </cell>
        </row>
        <row r="1754">
          <cell r="A1754">
            <v>42720</v>
          </cell>
          <cell r="C1754">
            <v>71.639999000000003</v>
          </cell>
          <cell r="D1754">
            <v>70.599997999999999</v>
          </cell>
          <cell r="F1754">
            <v>70.980002999999996</v>
          </cell>
          <cell r="H1754">
            <v>17844800</v>
          </cell>
        </row>
        <row r="1755">
          <cell r="A1755">
            <v>42723</v>
          </cell>
          <cell r="C1755">
            <v>71.75</v>
          </cell>
          <cell r="D1755">
            <v>70.839995999999999</v>
          </cell>
          <cell r="F1755">
            <v>71.580001999999993</v>
          </cell>
          <cell r="H1755">
            <v>5889300</v>
          </cell>
        </row>
        <row r="1756">
          <cell r="A1756">
            <v>42724</v>
          </cell>
          <cell r="C1756">
            <v>71.930000000000007</v>
          </cell>
          <cell r="D1756">
            <v>71.510002</v>
          </cell>
          <cell r="F1756">
            <v>71.819999999999993</v>
          </cell>
          <cell r="H1756">
            <v>6108100</v>
          </cell>
        </row>
        <row r="1757">
          <cell r="A1757">
            <v>42725</v>
          </cell>
          <cell r="C1757">
            <v>72</v>
          </cell>
          <cell r="D1757">
            <v>71.239998</v>
          </cell>
          <cell r="F1757">
            <v>71.239998</v>
          </cell>
          <cell r="H1757">
            <v>5101000</v>
          </cell>
        </row>
        <row r="1758">
          <cell r="A1758">
            <v>42726</v>
          </cell>
          <cell r="C1758">
            <v>71.239998</v>
          </cell>
          <cell r="D1758">
            <v>69.209998999999996</v>
          </cell>
          <cell r="F1758">
            <v>69.589995999999999</v>
          </cell>
          <cell r="H1758">
            <v>12106800</v>
          </cell>
        </row>
        <row r="1759">
          <cell r="A1759">
            <v>42727</v>
          </cell>
          <cell r="C1759">
            <v>69.75</v>
          </cell>
          <cell r="D1759">
            <v>69.360000999999997</v>
          </cell>
          <cell r="F1759">
            <v>69.540001000000004</v>
          </cell>
          <cell r="H1759">
            <v>4803900</v>
          </cell>
        </row>
        <row r="1760">
          <cell r="A1760">
            <v>42731</v>
          </cell>
          <cell r="C1760">
            <v>69.819999999999993</v>
          </cell>
          <cell r="D1760">
            <v>69.25</v>
          </cell>
          <cell r="F1760">
            <v>69.699996999999996</v>
          </cell>
          <cell r="H1760">
            <v>4435700</v>
          </cell>
        </row>
        <row r="1761">
          <cell r="A1761">
            <v>42732</v>
          </cell>
          <cell r="C1761">
            <v>70</v>
          </cell>
          <cell r="D1761">
            <v>69.260002</v>
          </cell>
          <cell r="F1761">
            <v>69.309997999999993</v>
          </cell>
          <cell r="H1761">
            <v>4875700</v>
          </cell>
        </row>
        <row r="1762">
          <cell r="A1762">
            <v>42733</v>
          </cell>
          <cell r="C1762">
            <v>69.519997000000004</v>
          </cell>
          <cell r="D1762">
            <v>69.120002999999997</v>
          </cell>
          <cell r="F1762">
            <v>69.260002</v>
          </cell>
          <cell r="H1762">
            <v>4298400</v>
          </cell>
        </row>
        <row r="1763">
          <cell r="A1763">
            <v>42734</v>
          </cell>
          <cell r="C1763">
            <v>69.430000000000007</v>
          </cell>
          <cell r="D1763">
            <v>68.830001999999993</v>
          </cell>
          <cell r="F1763">
            <v>69.120002999999997</v>
          </cell>
          <cell r="H1763">
            <v>6889500</v>
          </cell>
        </row>
        <row r="1764">
          <cell r="A1764">
            <v>42738</v>
          </cell>
          <cell r="C1764">
            <v>69.239998</v>
          </cell>
          <cell r="D1764">
            <v>68.050003000000004</v>
          </cell>
          <cell r="F1764">
            <v>68.660004000000001</v>
          </cell>
          <cell r="H1764">
            <v>10473200</v>
          </cell>
        </row>
        <row r="1765">
          <cell r="A1765">
            <v>42739</v>
          </cell>
          <cell r="C1765">
            <v>69.629997000000003</v>
          </cell>
          <cell r="D1765">
            <v>68.599997999999999</v>
          </cell>
          <cell r="F1765">
            <v>69.059997999999993</v>
          </cell>
          <cell r="H1765">
            <v>7918000</v>
          </cell>
        </row>
        <row r="1766">
          <cell r="A1766">
            <v>42740</v>
          </cell>
          <cell r="C1766">
            <v>69.330001999999993</v>
          </cell>
          <cell r="D1766">
            <v>68.120002999999997</v>
          </cell>
          <cell r="F1766">
            <v>69.209998999999996</v>
          </cell>
          <cell r="H1766">
            <v>7099200</v>
          </cell>
        </row>
        <row r="1767">
          <cell r="A1767">
            <v>42741</v>
          </cell>
          <cell r="C1767">
            <v>68.5</v>
          </cell>
          <cell r="D1767">
            <v>68.010002</v>
          </cell>
          <cell r="F1767">
            <v>68.260002</v>
          </cell>
          <cell r="H1767">
            <v>9491100</v>
          </cell>
        </row>
        <row r="1768">
          <cell r="A1768">
            <v>42744</v>
          </cell>
          <cell r="C1768">
            <v>68.800003000000004</v>
          </cell>
          <cell r="D1768">
            <v>68.319999999999993</v>
          </cell>
          <cell r="F1768">
            <v>68.709998999999996</v>
          </cell>
          <cell r="H1768">
            <v>8685200</v>
          </cell>
        </row>
        <row r="1769">
          <cell r="A1769">
            <v>42745</v>
          </cell>
          <cell r="C1769">
            <v>69.269997000000004</v>
          </cell>
          <cell r="D1769">
            <v>68.220000999999996</v>
          </cell>
          <cell r="F1769">
            <v>68.230002999999996</v>
          </cell>
          <cell r="H1769">
            <v>10256500</v>
          </cell>
        </row>
        <row r="1770">
          <cell r="A1770">
            <v>42746</v>
          </cell>
          <cell r="C1770">
            <v>68.620002999999997</v>
          </cell>
          <cell r="D1770">
            <v>68.190002000000007</v>
          </cell>
          <cell r="F1770">
            <v>68.529999000000004</v>
          </cell>
          <cell r="H1770">
            <v>6697600</v>
          </cell>
        </row>
        <row r="1771">
          <cell r="A1771">
            <v>42747</v>
          </cell>
          <cell r="C1771">
            <v>68.559997999999993</v>
          </cell>
          <cell r="D1771">
            <v>67.919998000000007</v>
          </cell>
          <cell r="F1771">
            <v>67.970000999999996</v>
          </cell>
          <cell r="H1771">
            <v>6544900</v>
          </cell>
        </row>
        <row r="1772">
          <cell r="A1772">
            <v>42748</v>
          </cell>
          <cell r="C1772">
            <v>68.019997000000004</v>
          </cell>
          <cell r="D1772">
            <v>67.080001999999993</v>
          </cell>
          <cell r="F1772">
            <v>67.129997000000003</v>
          </cell>
          <cell r="H1772">
            <v>10012500</v>
          </cell>
        </row>
        <row r="1773">
          <cell r="A1773">
            <v>42752</v>
          </cell>
          <cell r="C1773">
            <v>69.290001000000004</v>
          </cell>
          <cell r="D1773">
            <v>68.059997999999993</v>
          </cell>
          <cell r="F1773">
            <v>68.419998000000007</v>
          </cell>
          <cell r="H1773">
            <v>13167500</v>
          </cell>
        </row>
        <row r="1774">
          <cell r="A1774">
            <v>42753</v>
          </cell>
          <cell r="C1774">
            <v>68.110000999999997</v>
          </cell>
          <cell r="D1774">
            <v>67.540001000000004</v>
          </cell>
          <cell r="F1774">
            <v>68.110000999999997</v>
          </cell>
          <cell r="H1774">
            <v>7321500</v>
          </cell>
        </row>
        <row r="1775">
          <cell r="A1775">
            <v>42754</v>
          </cell>
          <cell r="C1775">
            <v>68.190002000000007</v>
          </cell>
          <cell r="D1775">
            <v>67.480002999999996</v>
          </cell>
          <cell r="F1775">
            <v>67.620002999999997</v>
          </cell>
          <cell r="H1775">
            <v>6821100</v>
          </cell>
        </row>
        <row r="1776">
          <cell r="A1776">
            <v>42755</v>
          </cell>
          <cell r="C1776">
            <v>67.830001999999993</v>
          </cell>
          <cell r="D1776">
            <v>67.019997000000004</v>
          </cell>
          <cell r="F1776">
            <v>67.180000000000007</v>
          </cell>
          <cell r="H1776">
            <v>12054700</v>
          </cell>
        </row>
        <row r="1777">
          <cell r="A1777">
            <v>42758</v>
          </cell>
          <cell r="C1777">
            <v>67.180000000000007</v>
          </cell>
          <cell r="D1777">
            <v>66.559997999999993</v>
          </cell>
          <cell r="F1777">
            <v>66.650002000000001</v>
          </cell>
          <cell r="H1777">
            <v>7951400</v>
          </cell>
        </row>
        <row r="1778">
          <cell r="A1778">
            <v>42759</v>
          </cell>
          <cell r="C1778">
            <v>67.410004000000001</v>
          </cell>
          <cell r="D1778">
            <v>66.660004000000001</v>
          </cell>
          <cell r="F1778">
            <v>67.400002000000001</v>
          </cell>
          <cell r="H1778">
            <v>10710600</v>
          </cell>
        </row>
        <row r="1779">
          <cell r="A1779">
            <v>42760</v>
          </cell>
          <cell r="C1779">
            <v>67.730002999999996</v>
          </cell>
          <cell r="D1779">
            <v>66.790001000000004</v>
          </cell>
          <cell r="F1779">
            <v>66.889999000000003</v>
          </cell>
          <cell r="H1779">
            <v>8722900</v>
          </cell>
        </row>
        <row r="1780">
          <cell r="A1780">
            <v>42761</v>
          </cell>
          <cell r="C1780">
            <v>67.220000999999996</v>
          </cell>
          <cell r="D1780">
            <v>66.620002999999997</v>
          </cell>
          <cell r="F1780">
            <v>66.730002999999996</v>
          </cell>
          <cell r="H1780">
            <v>6504100</v>
          </cell>
        </row>
        <row r="1781">
          <cell r="A1781">
            <v>42762</v>
          </cell>
          <cell r="C1781">
            <v>66.970000999999996</v>
          </cell>
          <cell r="D1781">
            <v>65.279999000000004</v>
          </cell>
          <cell r="F1781">
            <v>65.660004000000001</v>
          </cell>
          <cell r="H1781">
            <v>13433600</v>
          </cell>
        </row>
        <row r="1782">
          <cell r="A1782">
            <v>42765</v>
          </cell>
          <cell r="C1782">
            <v>66.480002999999996</v>
          </cell>
          <cell r="D1782">
            <v>65.629997000000003</v>
          </cell>
          <cell r="F1782">
            <v>66.419998000000007</v>
          </cell>
          <cell r="H1782">
            <v>8641500</v>
          </cell>
        </row>
        <row r="1783">
          <cell r="A1783">
            <v>42766</v>
          </cell>
          <cell r="C1783">
            <v>66.889999000000003</v>
          </cell>
          <cell r="D1783">
            <v>65.879997000000003</v>
          </cell>
          <cell r="F1783">
            <v>66.739998</v>
          </cell>
          <cell r="H1783">
            <v>9320900</v>
          </cell>
        </row>
        <row r="1784">
          <cell r="A1784">
            <v>42767</v>
          </cell>
          <cell r="C1784">
            <v>66.709998999999996</v>
          </cell>
          <cell r="D1784">
            <v>66.040001000000004</v>
          </cell>
          <cell r="F1784">
            <v>66.230002999999996</v>
          </cell>
          <cell r="H1784">
            <v>9050000</v>
          </cell>
        </row>
        <row r="1785">
          <cell r="A1785">
            <v>42768</v>
          </cell>
          <cell r="C1785">
            <v>67.139999000000003</v>
          </cell>
          <cell r="D1785">
            <v>66.339995999999999</v>
          </cell>
          <cell r="F1785">
            <v>66.699996999999996</v>
          </cell>
          <cell r="H1785">
            <v>8998700</v>
          </cell>
        </row>
        <row r="1786">
          <cell r="A1786">
            <v>42769</v>
          </cell>
          <cell r="C1786">
            <v>66.930000000000007</v>
          </cell>
          <cell r="D1786">
            <v>66.440002000000007</v>
          </cell>
          <cell r="F1786">
            <v>66.5</v>
          </cell>
          <cell r="H1786">
            <v>7625300</v>
          </cell>
        </row>
        <row r="1787">
          <cell r="A1787">
            <v>42772</v>
          </cell>
          <cell r="C1787">
            <v>66.860000999999997</v>
          </cell>
          <cell r="D1787">
            <v>66.370002999999997</v>
          </cell>
          <cell r="F1787">
            <v>66.400002000000001</v>
          </cell>
          <cell r="H1787">
            <v>9097200</v>
          </cell>
        </row>
        <row r="1788">
          <cell r="A1788">
            <v>42773</v>
          </cell>
          <cell r="C1788">
            <v>67</v>
          </cell>
          <cell r="D1788">
            <v>66.510002</v>
          </cell>
          <cell r="F1788">
            <v>66.889999000000003</v>
          </cell>
          <cell r="H1788">
            <v>5805700</v>
          </cell>
        </row>
        <row r="1789">
          <cell r="A1789">
            <v>42774</v>
          </cell>
          <cell r="C1789">
            <v>67.819999999999993</v>
          </cell>
          <cell r="D1789">
            <v>66.889999000000003</v>
          </cell>
          <cell r="F1789">
            <v>67.809997999999993</v>
          </cell>
          <cell r="H1789">
            <v>7660800</v>
          </cell>
        </row>
        <row r="1790">
          <cell r="A1790">
            <v>42775</v>
          </cell>
          <cell r="C1790">
            <v>69.139999000000003</v>
          </cell>
          <cell r="D1790">
            <v>67.75</v>
          </cell>
          <cell r="F1790">
            <v>69.080001999999993</v>
          </cell>
          <cell r="H1790">
            <v>11080500</v>
          </cell>
        </row>
        <row r="1791">
          <cell r="A1791">
            <v>42776</v>
          </cell>
          <cell r="C1791">
            <v>68.599997999999999</v>
          </cell>
          <cell r="D1791">
            <v>67.760002</v>
          </cell>
          <cell r="F1791">
            <v>68.019997000000004</v>
          </cell>
          <cell r="H1791">
            <v>12445600</v>
          </cell>
        </row>
        <row r="1792">
          <cell r="A1792">
            <v>42779</v>
          </cell>
          <cell r="C1792">
            <v>68.650002000000001</v>
          </cell>
          <cell r="D1792">
            <v>67.559997999999993</v>
          </cell>
          <cell r="F1792">
            <v>67.769997000000004</v>
          </cell>
          <cell r="H1792">
            <v>8374300</v>
          </cell>
        </row>
        <row r="1793">
          <cell r="A1793">
            <v>42780</v>
          </cell>
          <cell r="C1793">
            <v>68.680000000000007</v>
          </cell>
          <cell r="D1793">
            <v>67.709998999999996</v>
          </cell>
          <cell r="F1793">
            <v>68.660004000000001</v>
          </cell>
          <cell r="H1793">
            <v>8462300</v>
          </cell>
        </row>
        <row r="1794">
          <cell r="A1794">
            <v>42781</v>
          </cell>
          <cell r="C1794">
            <v>68.709998999999996</v>
          </cell>
          <cell r="D1794">
            <v>67.760002</v>
          </cell>
          <cell r="F1794">
            <v>68.690002000000007</v>
          </cell>
          <cell r="H1794">
            <v>8563300</v>
          </cell>
        </row>
        <row r="1795">
          <cell r="A1795">
            <v>42782</v>
          </cell>
          <cell r="C1795">
            <v>69.239998</v>
          </cell>
          <cell r="D1795">
            <v>68.610000999999997</v>
          </cell>
          <cell r="F1795">
            <v>68.870002999999997</v>
          </cell>
          <cell r="H1795">
            <v>8413800</v>
          </cell>
        </row>
        <row r="1796">
          <cell r="A1796">
            <v>42783</v>
          </cell>
          <cell r="C1796">
            <v>69.790001000000004</v>
          </cell>
          <cell r="D1796">
            <v>68.690002000000007</v>
          </cell>
          <cell r="F1796">
            <v>69.370002999999997</v>
          </cell>
          <cell r="H1796">
            <v>12837400</v>
          </cell>
        </row>
        <row r="1797">
          <cell r="A1797">
            <v>42787</v>
          </cell>
          <cell r="C1797">
            <v>72.279999000000004</v>
          </cell>
          <cell r="D1797">
            <v>70.699996999999996</v>
          </cell>
          <cell r="F1797">
            <v>71.449996999999996</v>
          </cell>
          <cell r="H1797">
            <v>22412900</v>
          </cell>
        </row>
        <row r="1798">
          <cell r="A1798">
            <v>42788</v>
          </cell>
          <cell r="C1798">
            <v>72.370002999999997</v>
          </cell>
          <cell r="D1798">
            <v>71.480002999999996</v>
          </cell>
          <cell r="F1798">
            <v>71.709998999999996</v>
          </cell>
          <cell r="H1798">
            <v>15242700</v>
          </cell>
        </row>
        <row r="1799">
          <cell r="A1799">
            <v>42789</v>
          </cell>
          <cell r="C1799">
            <v>72.5</v>
          </cell>
          <cell r="D1799">
            <v>71.160004000000001</v>
          </cell>
          <cell r="F1799">
            <v>71.309997999999993</v>
          </cell>
          <cell r="H1799">
            <v>12799700</v>
          </cell>
        </row>
        <row r="1800">
          <cell r="A1800">
            <v>42790</v>
          </cell>
          <cell r="C1800">
            <v>72.800003000000004</v>
          </cell>
          <cell r="D1800">
            <v>71.300003000000004</v>
          </cell>
          <cell r="F1800">
            <v>72.389999000000003</v>
          </cell>
          <cell r="H1800">
            <v>13889900</v>
          </cell>
        </row>
        <row r="1801">
          <cell r="A1801">
            <v>42793</v>
          </cell>
          <cell r="C1801">
            <v>72.419998000000007</v>
          </cell>
          <cell r="D1801">
            <v>71.529999000000004</v>
          </cell>
          <cell r="F1801">
            <v>71.739998</v>
          </cell>
          <cell r="H1801">
            <v>9254700</v>
          </cell>
        </row>
        <row r="1802">
          <cell r="A1802">
            <v>42794</v>
          </cell>
          <cell r="C1802">
            <v>71</v>
          </cell>
          <cell r="D1802">
            <v>70</v>
          </cell>
          <cell r="F1802">
            <v>70.930000000000007</v>
          </cell>
          <cell r="H1802">
            <v>15952600</v>
          </cell>
        </row>
        <row r="1803">
          <cell r="A1803">
            <v>42795</v>
          </cell>
          <cell r="C1803">
            <v>71.080001999999993</v>
          </cell>
          <cell r="D1803">
            <v>70.150002000000001</v>
          </cell>
          <cell r="F1803">
            <v>70.449996999999996</v>
          </cell>
          <cell r="H1803">
            <v>13522700</v>
          </cell>
        </row>
        <row r="1804">
          <cell r="A1804">
            <v>42796</v>
          </cell>
          <cell r="C1804">
            <v>70.900002000000001</v>
          </cell>
          <cell r="D1804">
            <v>70.169998000000007</v>
          </cell>
          <cell r="F1804">
            <v>70.760002</v>
          </cell>
          <cell r="H1804">
            <v>8916300</v>
          </cell>
        </row>
        <row r="1805">
          <cell r="A1805">
            <v>42797</v>
          </cell>
          <cell r="C1805">
            <v>71.019997000000004</v>
          </cell>
          <cell r="D1805">
            <v>69.879997000000003</v>
          </cell>
          <cell r="F1805">
            <v>70.029999000000004</v>
          </cell>
          <cell r="H1805">
            <v>9297900</v>
          </cell>
        </row>
        <row r="1806">
          <cell r="A1806">
            <v>42800</v>
          </cell>
          <cell r="C1806">
            <v>70.440002000000007</v>
          </cell>
          <cell r="D1806">
            <v>69.779999000000004</v>
          </cell>
          <cell r="F1806">
            <v>69.879997000000003</v>
          </cell>
          <cell r="H1806">
            <v>9182600</v>
          </cell>
        </row>
        <row r="1807">
          <cell r="A1807">
            <v>42801</v>
          </cell>
          <cell r="C1807">
            <v>70.209998999999996</v>
          </cell>
          <cell r="D1807">
            <v>69.860000999999997</v>
          </cell>
          <cell r="F1807">
            <v>69.870002999999997</v>
          </cell>
          <cell r="H1807">
            <v>7282900</v>
          </cell>
        </row>
        <row r="1808">
          <cell r="A1808">
            <v>42802</v>
          </cell>
          <cell r="C1808">
            <v>70.029999000000004</v>
          </cell>
          <cell r="D1808">
            <v>69.540001000000004</v>
          </cell>
          <cell r="F1808">
            <v>69.800003000000004</v>
          </cell>
          <cell r="H1808">
            <v>7979800</v>
          </cell>
        </row>
        <row r="1809">
          <cell r="A1809">
            <v>42803</v>
          </cell>
          <cell r="C1809">
            <v>70.040001000000004</v>
          </cell>
          <cell r="D1809">
            <v>69.559997999999993</v>
          </cell>
          <cell r="F1809">
            <v>69.860000999999997</v>
          </cell>
          <cell r="H1809">
            <v>7564500</v>
          </cell>
        </row>
        <row r="1810">
          <cell r="A1810">
            <v>42804</v>
          </cell>
          <cell r="C1810">
            <v>70.360000999999997</v>
          </cell>
          <cell r="D1810">
            <v>69.800003000000004</v>
          </cell>
          <cell r="F1810">
            <v>70.099997999999999</v>
          </cell>
          <cell r="H1810">
            <v>7098800</v>
          </cell>
        </row>
        <row r="1811">
          <cell r="A1811">
            <v>42807</v>
          </cell>
          <cell r="C1811">
            <v>70.449996999999996</v>
          </cell>
          <cell r="D1811">
            <v>69.709998999999996</v>
          </cell>
          <cell r="F1811">
            <v>69.949996999999996</v>
          </cell>
          <cell r="H1811">
            <v>6802500</v>
          </cell>
        </row>
        <row r="1812">
          <cell r="A1812">
            <v>42808</v>
          </cell>
          <cell r="C1812">
            <v>71.209998999999996</v>
          </cell>
          <cell r="D1812">
            <v>70.720000999999996</v>
          </cell>
          <cell r="F1812">
            <v>70.720000999999996</v>
          </cell>
          <cell r="H1812">
            <v>9958400</v>
          </cell>
        </row>
        <row r="1813">
          <cell r="A1813">
            <v>42809</v>
          </cell>
          <cell r="C1813">
            <v>70.699996999999996</v>
          </cell>
          <cell r="D1813">
            <v>70.019997000000004</v>
          </cell>
          <cell r="F1813">
            <v>70.580001999999993</v>
          </cell>
          <cell r="H1813">
            <v>8813800</v>
          </cell>
        </row>
        <row r="1814">
          <cell r="A1814">
            <v>42810</v>
          </cell>
          <cell r="C1814">
            <v>70.699996999999996</v>
          </cell>
          <cell r="D1814">
            <v>70.069999999999993</v>
          </cell>
          <cell r="F1814">
            <v>70.440002000000007</v>
          </cell>
          <cell r="H1814">
            <v>7061000</v>
          </cell>
        </row>
        <row r="1815">
          <cell r="A1815">
            <v>42811</v>
          </cell>
          <cell r="C1815">
            <v>70.75</v>
          </cell>
          <cell r="D1815">
            <v>69.809997999999993</v>
          </cell>
          <cell r="F1815">
            <v>69.889999000000003</v>
          </cell>
          <cell r="H1815">
            <v>14078400</v>
          </cell>
        </row>
        <row r="1816">
          <cell r="A1816">
            <v>42814</v>
          </cell>
          <cell r="C1816">
            <v>70.449996999999996</v>
          </cell>
          <cell r="D1816">
            <v>69.709998999999996</v>
          </cell>
          <cell r="F1816">
            <v>69.980002999999996</v>
          </cell>
          <cell r="H1816">
            <v>7466200</v>
          </cell>
        </row>
        <row r="1817">
          <cell r="A1817">
            <v>42815</v>
          </cell>
          <cell r="C1817">
            <v>70.400002000000001</v>
          </cell>
          <cell r="D1817">
            <v>69.690002000000007</v>
          </cell>
          <cell r="F1817">
            <v>69.900002000000001</v>
          </cell>
          <cell r="H1817">
            <v>8746800</v>
          </cell>
        </row>
        <row r="1818">
          <cell r="A1818">
            <v>42816</v>
          </cell>
          <cell r="C1818">
            <v>70.339995999999999</v>
          </cell>
          <cell r="D1818">
            <v>69.720000999999996</v>
          </cell>
          <cell r="F1818">
            <v>70.25</v>
          </cell>
          <cell r="H1818">
            <v>6455600</v>
          </cell>
        </row>
        <row r="1819">
          <cell r="A1819">
            <v>42817</v>
          </cell>
          <cell r="C1819">
            <v>70.309997999999993</v>
          </cell>
          <cell r="D1819">
            <v>69.75</v>
          </cell>
          <cell r="F1819">
            <v>69.860000999999997</v>
          </cell>
          <cell r="H1819">
            <v>6898800</v>
          </cell>
        </row>
        <row r="1820">
          <cell r="A1820">
            <v>42818</v>
          </cell>
          <cell r="C1820">
            <v>70.169998000000007</v>
          </cell>
          <cell r="D1820">
            <v>69.529999000000004</v>
          </cell>
          <cell r="F1820">
            <v>69.610000999999997</v>
          </cell>
          <cell r="H1820">
            <v>5859000</v>
          </cell>
        </row>
        <row r="1821">
          <cell r="A1821">
            <v>42821</v>
          </cell>
          <cell r="C1821">
            <v>70.069999999999993</v>
          </cell>
          <cell r="D1821">
            <v>69.360000999999997</v>
          </cell>
          <cell r="F1821">
            <v>69.660004000000001</v>
          </cell>
          <cell r="H1821">
            <v>5792600</v>
          </cell>
        </row>
        <row r="1822">
          <cell r="A1822">
            <v>42822</v>
          </cell>
          <cell r="C1822">
            <v>70.370002999999997</v>
          </cell>
          <cell r="D1822">
            <v>69.330001999999993</v>
          </cell>
          <cell r="F1822">
            <v>70.319999999999993</v>
          </cell>
          <cell r="H1822">
            <v>7252200</v>
          </cell>
        </row>
        <row r="1823">
          <cell r="A1823">
            <v>42823</v>
          </cell>
          <cell r="C1823">
            <v>71.180000000000007</v>
          </cell>
          <cell r="D1823">
            <v>70.309997999999993</v>
          </cell>
          <cell r="F1823">
            <v>70.739998</v>
          </cell>
          <cell r="H1823">
            <v>6991000</v>
          </cell>
        </row>
        <row r="1824">
          <cell r="A1824">
            <v>42824</v>
          </cell>
          <cell r="C1824">
            <v>71.720000999999996</v>
          </cell>
          <cell r="D1824">
            <v>70.639999000000003</v>
          </cell>
          <cell r="F1824">
            <v>71.589995999999999</v>
          </cell>
          <cell r="H1824">
            <v>8141500</v>
          </cell>
        </row>
        <row r="1825">
          <cell r="A1825">
            <v>42825</v>
          </cell>
          <cell r="C1825">
            <v>72.559997999999993</v>
          </cell>
          <cell r="D1825">
            <v>71.230002999999996</v>
          </cell>
          <cell r="F1825">
            <v>72.080001999999993</v>
          </cell>
          <cell r="H1825">
            <v>9939800</v>
          </cell>
        </row>
        <row r="1826">
          <cell r="A1826">
            <v>42828</v>
          </cell>
          <cell r="C1826">
            <v>72.529999000000004</v>
          </cell>
          <cell r="D1826">
            <v>71.779999000000004</v>
          </cell>
          <cell r="F1826">
            <v>71.830001999999993</v>
          </cell>
          <cell r="H1826">
            <v>8291300</v>
          </cell>
        </row>
        <row r="1827">
          <cell r="A1827">
            <v>42829</v>
          </cell>
          <cell r="C1827">
            <v>72.059997999999993</v>
          </cell>
          <cell r="D1827">
            <v>71.529999000000004</v>
          </cell>
          <cell r="F1827">
            <v>72.010002</v>
          </cell>
          <cell r="H1827">
            <v>5567300</v>
          </cell>
        </row>
        <row r="1828">
          <cell r="A1828">
            <v>42830</v>
          </cell>
          <cell r="C1828">
            <v>72.309997999999993</v>
          </cell>
          <cell r="D1828">
            <v>71.559997999999993</v>
          </cell>
          <cell r="F1828">
            <v>71.650002000000001</v>
          </cell>
          <cell r="H1828">
            <v>6354500</v>
          </cell>
        </row>
        <row r="1829">
          <cell r="A1829">
            <v>42831</v>
          </cell>
          <cell r="C1829">
            <v>72.099997999999999</v>
          </cell>
          <cell r="D1829">
            <v>71.379997000000003</v>
          </cell>
          <cell r="F1829">
            <v>71.430000000000007</v>
          </cell>
          <cell r="H1829">
            <v>5941100</v>
          </cell>
        </row>
        <row r="1830">
          <cell r="A1830">
            <v>42832</v>
          </cell>
          <cell r="C1830">
            <v>72.989998</v>
          </cell>
          <cell r="D1830">
            <v>71.800003000000004</v>
          </cell>
          <cell r="F1830">
            <v>72.900002000000001</v>
          </cell>
          <cell r="H1830">
            <v>10768000</v>
          </cell>
        </row>
        <row r="1831">
          <cell r="A1831">
            <v>42835</v>
          </cell>
          <cell r="C1831">
            <v>73.480002999999996</v>
          </cell>
          <cell r="D1831">
            <v>72.730002999999996</v>
          </cell>
          <cell r="F1831">
            <v>73.059997999999993</v>
          </cell>
          <cell r="H1831">
            <v>7495900</v>
          </cell>
        </row>
        <row r="1832">
          <cell r="A1832">
            <v>42836</v>
          </cell>
          <cell r="C1832">
            <v>73.449996999999996</v>
          </cell>
          <cell r="D1832">
            <v>72.930000000000007</v>
          </cell>
          <cell r="F1832">
            <v>73.430000000000007</v>
          </cell>
          <cell r="H1832">
            <v>5810500</v>
          </cell>
        </row>
        <row r="1833">
          <cell r="A1833">
            <v>42837</v>
          </cell>
          <cell r="C1833">
            <v>73.830001999999993</v>
          </cell>
          <cell r="D1833">
            <v>73.25</v>
          </cell>
          <cell r="F1833">
            <v>73.440002000000007</v>
          </cell>
          <cell r="H1833">
            <v>6627300</v>
          </cell>
        </row>
        <row r="1834">
          <cell r="A1834">
            <v>42838</v>
          </cell>
          <cell r="C1834">
            <v>73.660004000000001</v>
          </cell>
          <cell r="D1834">
            <v>73.150002000000001</v>
          </cell>
          <cell r="F1834">
            <v>73.150002000000001</v>
          </cell>
          <cell r="H1834">
            <v>5336400</v>
          </cell>
        </row>
        <row r="1835">
          <cell r="A1835">
            <v>42842</v>
          </cell>
          <cell r="C1835">
            <v>73.580001999999993</v>
          </cell>
          <cell r="D1835">
            <v>73.150002000000001</v>
          </cell>
          <cell r="F1835">
            <v>73.489998</v>
          </cell>
          <cell r="H1835">
            <v>5465400</v>
          </cell>
        </row>
        <row r="1836">
          <cell r="A1836">
            <v>42843</v>
          </cell>
          <cell r="C1836">
            <v>74.099997999999999</v>
          </cell>
          <cell r="D1836">
            <v>73.480002999999996</v>
          </cell>
          <cell r="F1836">
            <v>73.889999000000003</v>
          </cell>
          <cell r="H1836">
            <v>6627900</v>
          </cell>
        </row>
        <row r="1837">
          <cell r="A1837">
            <v>42844</v>
          </cell>
          <cell r="C1837">
            <v>74.379997000000003</v>
          </cell>
          <cell r="D1837">
            <v>73.860000999999997</v>
          </cell>
          <cell r="F1837">
            <v>74.069999999999993</v>
          </cell>
          <cell r="H1837">
            <v>5940600</v>
          </cell>
        </row>
        <row r="1838">
          <cell r="A1838">
            <v>42845</v>
          </cell>
          <cell r="C1838">
            <v>75.110000999999997</v>
          </cell>
          <cell r="D1838">
            <v>74.110000999999997</v>
          </cell>
          <cell r="F1838">
            <v>74.800003000000004</v>
          </cell>
          <cell r="H1838">
            <v>7681300</v>
          </cell>
        </row>
        <row r="1839">
          <cell r="A1839">
            <v>42846</v>
          </cell>
          <cell r="C1839">
            <v>75.110000999999997</v>
          </cell>
          <cell r="D1839">
            <v>74.599997999999999</v>
          </cell>
          <cell r="F1839">
            <v>74.940002000000007</v>
          </cell>
          <cell r="H1839">
            <v>5755700</v>
          </cell>
        </row>
        <row r="1840">
          <cell r="A1840">
            <v>42849</v>
          </cell>
          <cell r="C1840">
            <v>75.400002000000001</v>
          </cell>
          <cell r="D1840">
            <v>74.419998000000007</v>
          </cell>
          <cell r="F1840">
            <v>74.779999000000004</v>
          </cell>
          <cell r="H1840">
            <v>7812500</v>
          </cell>
        </row>
        <row r="1841">
          <cell r="A1841">
            <v>42850</v>
          </cell>
          <cell r="C1841">
            <v>75.169998000000007</v>
          </cell>
          <cell r="D1841">
            <v>74.860000999999997</v>
          </cell>
          <cell r="F1841">
            <v>75.050003000000004</v>
          </cell>
          <cell r="H1841">
            <v>5720400</v>
          </cell>
        </row>
        <row r="1842">
          <cell r="A1842">
            <v>42851</v>
          </cell>
          <cell r="C1842">
            <v>75.769997000000004</v>
          </cell>
          <cell r="D1842">
            <v>75.169998000000007</v>
          </cell>
          <cell r="F1842">
            <v>75.430000000000007</v>
          </cell>
          <cell r="H1842">
            <v>6948500</v>
          </cell>
        </row>
        <row r="1843">
          <cell r="A1843">
            <v>42852</v>
          </cell>
          <cell r="C1843">
            <v>75.699996999999996</v>
          </cell>
          <cell r="D1843">
            <v>75.019997000000004</v>
          </cell>
          <cell r="F1843">
            <v>75.440002000000007</v>
          </cell>
          <cell r="H1843">
            <v>6052200</v>
          </cell>
        </row>
        <row r="1844">
          <cell r="A1844">
            <v>42853</v>
          </cell>
          <cell r="C1844">
            <v>75.440002000000007</v>
          </cell>
          <cell r="D1844">
            <v>74.930000000000007</v>
          </cell>
          <cell r="F1844">
            <v>75.180000000000007</v>
          </cell>
          <cell r="H1844">
            <v>7330400</v>
          </cell>
        </row>
        <row r="1845">
          <cell r="A1845">
            <v>42856</v>
          </cell>
          <cell r="C1845">
            <v>75.720000999999996</v>
          </cell>
          <cell r="D1845">
            <v>75.089995999999999</v>
          </cell>
          <cell r="F1845">
            <v>75.230002999999996</v>
          </cell>
          <cell r="H1845">
            <v>6165900</v>
          </cell>
        </row>
        <row r="1846">
          <cell r="A1846">
            <v>42857</v>
          </cell>
          <cell r="C1846">
            <v>75.709998999999996</v>
          </cell>
          <cell r="D1846">
            <v>75.25</v>
          </cell>
          <cell r="F1846">
            <v>75.519997000000004</v>
          </cell>
          <cell r="H1846">
            <v>7318400</v>
          </cell>
        </row>
        <row r="1847">
          <cell r="A1847">
            <v>42858</v>
          </cell>
          <cell r="C1847">
            <v>75.879997000000003</v>
          </cell>
          <cell r="D1847">
            <v>75.180000000000007</v>
          </cell>
          <cell r="F1847">
            <v>75.760002</v>
          </cell>
          <cell r="H1847">
            <v>5523600</v>
          </cell>
        </row>
        <row r="1848">
          <cell r="A1848">
            <v>42859</v>
          </cell>
          <cell r="C1848">
            <v>76.400002000000001</v>
          </cell>
          <cell r="D1848">
            <v>75.830001999999993</v>
          </cell>
          <cell r="F1848">
            <v>76.339995999999999</v>
          </cell>
          <cell r="H1848">
            <v>5500800</v>
          </cell>
        </row>
        <row r="1849">
          <cell r="A1849">
            <v>42860</v>
          </cell>
          <cell r="C1849">
            <v>76.599997999999999</v>
          </cell>
          <cell r="D1849">
            <v>76.180000000000007</v>
          </cell>
          <cell r="F1849">
            <v>76.5</v>
          </cell>
          <cell r="H1849">
            <v>5597800</v>
          </cell>
        </row>
        <row r="1850">
          <cell r="A1850">
            <v>42863</v>
          </cell>
          <cell r="C1850">
            <v>76.519997000000004</v>
          </cell>
          <cell r="D1850">
            <v>76.069999999999993</v>
          </cell>
          <cell r="F1850">
            <v>76.120002999999997</v>
          </cell>
          <cell r="H1850">
            <v>6512200</v>
          </cell>
        </row>
        <row r="1851">
          <cell r="A1851">
            <v>42864</v>
          </cell>
          <cell r="C1851">
            <v>77.050003000000004</v>
          </cell>
          <cell r="D1851">
            <v>76.330001999999993</v>
          </cell>
          <cell r="F1851">
            <v>76.720000999999996</v>
          </cell>
          <cell r="H1851">
            <v>8255300</v>
          </cell>
        </row>
        <row r="1852">
          <cell r="A1852">
            <v>42865</v>
          </cell>
          <cell r="C1852">
            <v>76.779999000000004</v>
          </cell>
          <cell r="D1852">
            <v>76.190002000000007</v>
          </cell>
          <cell r="F1852">
            <v>76.699996999999996</v>
          </cell>
          <cell r="H1852">
            <v>7511900</v>
          </cell>
        </row>
        <row r="1853">
          <cell r="A1853">
            <v>42866</v>
          </cell>
          <cell r="C1853">
            <v>76.720000999999996</v>
          </cell>
          <cell r="D1853">
            <v>75.930000000000007</v>
          </cell>
          <cell r="F1853">
            <v>76.129997000000003</v>
          </cell>
          <cell r="H1853">
            <v>8349400</v>
          </cell>
        </row>
        <row r="1854">
          <cell r="A1854">
            <v>42867</v>
          </cell>
          <cell r="C1854">
            <v>76.25</v>
          </cell>
          <cell r="D1854">
            <v>75.370002999999997</v>
          </cell>
          <cell r="F1854">
            <v>75.709998999999996</v>
          </cell>
          <cell r="H1854">
            <v>5892900</v>
          </cell>
        </row>
        <row r="1855">
          <cell r="A1855">
            <v>42870</v>
          </cell>
          <cell r="C1855">
            <v>76.470000999999996</v>
          </cell>
          <cell r="D1855">
            <v>75.800003000000004</v>
          </cell>
          <cell r="F1855">
            <v>76.290001000000004</v>
          </cell>
          <cell r="H1855">
            <v>8843900</v>
          </cell>
        </row>
        <row r="1856">
          <cell r="A1856">
            <v>42871</v>
          </cell>
          <cell r="C1856">
            <v>76.269997000000004</v>
          </cell>
          <cell r="D1856">
            <v>75.080001999999993</v>
          </cell>
          <cell r="F1856">
            <v>75.110000999999997</v>
          </cell>
          <cell r="H1856">
            <v>8371800</v>
          </cell>
        </row>
        <row r="1857">
          <cell r="A1857">
            <v>42872</v>
          </cell>
          <cell r="C1857">
            <v>75.730002999999996</v>
          </cell>
          <cell r="D1857">
            <v>74.959998999999996</v>
          </cell>
          <cell r="F1857">
            <v>75.120002999999997</v>
          </cell>
          <cell r="H1857">
            <v>10971000</v>
          </cell>
        </row>
        <row r="1858">
          <cell r="A1858">
            <v>42873</v>
          </cell>
          <cell r="C1858">
            <v>77.660004000000001</v>
          </cell>
          <cell r="D1858">
            <v>76.129997000000003</v>
          </cell>
          <cell r="F1858">
            <v>77.540001000000004</v>
          </cell>
          <cell r="H1858">
            <v>19166800</v>
          </cell>
        </row>
        <row r="1859">
          <cell r="A1859">
            <v>42874</v>
          </cell>
          <cell r="C1859">
            <v>79.440002000000007</v>
          </cell>
          <cell r="D1859">
            <v>77.769997000000004</v>
          </cell>
          <cell r="F1859">
            <v>78.769997000000004</v>
          </cell>
          <cell r="H1859">
            <v>18581700</v>
          </cell>
        </row>
        <row r="1860">
          <cell r="A1860">
            <v>42877</v>
          </cell>
          <cell r="C1860">
            <v>79</v>
          </cell>
          <cell r="D1860">
            <v>78.300003000000004</v>
          </cell>
          <cell r="F1860">
            <v>78.550003000000004</v>
          </cell>
          <cell r="H1860">
            <v>8897600</v>
          </cell>
        </row>
        <row r="1861">
          <cell r="A1861">
            <v>42878</v>
          </cell>
          <cell r="C1861">
            <v>78.970000999999996</v>
          </cell>
          <cell r="D1861">
            <v>78.440002000000007</v>
          </cell>
          <cell r="F1861">
            <v>78.489998</v>
          </cell>
          <cell r="H1861">
            <v>7584900</v>
          </cell>
        </row>
        <row r="1862">
          <cell r="A1862">
            <v>42879</v>
          </cell>
          <cell r="C1862">
            <v>78.610000999999997</v>
          </cell>
          <cell r="D1862">
            <v>78.139999000000003</v>
          </cell>
          <cell r="F1862">
            <v>78.150002000000001</v>
          </cell>
          <cell r="H1862">
            <v>7427000</v>
          </cell>
        </row>
        <row r="1863">
          <cell r="A1863">
            <v>42880</v>
          </cell>
          <cell r="C1863">
            <v>78.849997999999999</v>
          </cell>
          <cell r="D1863">
            <v>78.150002000000001</v>
          </cell>
          <cell r="F1863">
            <v>78.309997999999993</v>
          </cell>
          <cell r="H1863">
            <v>6135000</v>
          </cell>
        </row>
        <row r="1864">
          <cell r="A1864">
            <v>42881</v>
          </cell>
          <cell r="C1864">
            <v>78.540001000000004</v>
          </cell>
          <cell r="D1864">
            <v>77.790001000000004</v>
          </cell>
          <cell r="F1864">
            <v>78.129997000000003</v>
          </cell>
          <cell r="H1864">
            <v>6125800</v>
          </cell>
        </row>
        <row r="1865">
          <cell r="A1865">
            <v>42885</v>
          </cell>
          <cell r="C1865">
            <v>78.400002000000001</v>
          </cell>
          <cell r="D1865">
            <v>77.930000000000007</v>
          </cell>
          <cell r="F1865">
            <v>78.150002000000001</v>
          </cell>
          <cell r="H1865">
            <v>5410400</v>
          </cell>
        </row>
        <row r="1866">
          <cell r="A1866">
            <v>42886</v>
          </cell>
          <cell r="C1866">
            <v>78.919998000000007</v>
          </cell>
          <cell r="D1866">
            <v>78.220000999999996</v>
          </cell>
          <cell r="F1866">
            <v>78.599997999999999</v>
          </cell>
          <cell r="H1866">
            <v>8201700</v>
          </cell>
        </row>
        <row r="1867">
          <cell r="A1867">
            <v>42887</v>
          </cell>
          <cell r="C1867">
            <v>79.809997999999993</v>
          </cell>
          <cell r="D1867">
            <v>78.599997999999999</v>
          </cell>
          <cell r="F1867">
            <v>79.809997999999993</v>
          </cell>
          <cell r="H1867">
            <v>8153100</v>
          </cell>
        </row>
        <row r="1868">
          <cell r="A1868">
            <v>42888</v>
          </cell>
          <cell r="C1868">
            <v>79.930000000000007</v>
          </cell>
          <cell r="D1868">
            <v>79.220000999999996</v>
          </cell>
          <cell r="F1868">
            <v>79.620002999999997</v>
          </cell>
          <cell r="H1868">
            <v>7996500</v>
          </cell>
        </row>
        <row r="1869">
          <cell r="A1869">
            <v>42891</v>
          </cell>
          <cell r="C1869">
            <v>80.470000999999996</v>
          </cell>
          <cell r="D1869">
            <v>79.480002999999996</v>
          </cell>
          <cell r="F1869">
            <v>80.260002</v>
          </cell>
          <cell r="H1869">
            <v>10145700</v>
          </cell>
        </row>
        <row r="1870">
          <cell r="A1870">
            <v>42892</v>
          </cell>
          <cell r="C1870">
            <v>79.559997999999993</v>
          </cell>
          <cell r="D1870">
            <v>78.260002</v>
          </cell>
          <cell r="F1870">
            <v>78.930000000000007</v>
          </cell>
          <cell r="H1870">
            <v>11525900</v>
          </cell>
        </row>
        <row r="1871">
          <cell r="A1871">
            <v>42893</v>
          </cell>
          <cell r="C1871">
            <v>79.5</v>
          </cell>
          <cell r="D1871">
            <v>78.730002999999996</v>
          </cell>
          <cell r="F1871">
            <v>79.150002000000001</v>
          </cell>
          <cell r="H1871">
            <v>8511200</v>
          </cell>
        </row>
        <row r="1872">
          <cell r="A1872">
            <v>42894</v>
          </cell>
          <cell r="C1872">
            <v>80.129997000000003</v>
          </cell>
          <cell r="D1872">
            <v>78.230002999999996</v>
          </cell>
          <cell r="F1872">
            <v>78.930000000000007</v>
          </cell>
          <cell r="H1872">
            <v>10933000</v>
          </cell>
        </row>
        <row r="1873">
          <cell r="A1873">
            <v>42895</v>
          </cell>
          <cell r="C1873">
            <v>79.559997999999993</v>
          </cell>
          <cell r="D1873">
            <v>78.720000999999996</v>
          </cell>
          <cell r="F1873">
            <v>79.419998000000007</v>
          </cell>
          <cell r="H1873">
            <v>9405100</v>
          </cell>
        </row>
        <row r="1874">
          <cell r="A1874">
            <v>42898</v>
          </cell>
          <cell r="C1874">
            <v>80.370002999999997</v>
          </cell>
          <cell r="D1874">
            <v>78.839995999999999</v>
          </cell>
          <cell r="F1874">
            <v>79.239998</v>
          </cell>
          <cell r="H1874">
            <v>10410600</v>
          </cell>
        </row>
        <row r="1875">
          <cell r="A1875">
            <v>42899</v>
          </cell>
          <cell r="C1875">
            <v>79.569999999999993</v>
          </cell>
          <cell r="D1875">
            <v>78.889999000000003</v>
          </cell>
          <cell r="F1875">
            <v>79.519997000000004</v>
          </cell>
          <cell r="H1875">
            <v>5528000</v>
          </cell>
        </row>
        <row r="1876">
          <cell r="A1876">
            <v>42900</v>
          </cell>
          <cell r="C1876">
            <v>80.040001000000004</v>
          </cell>
          <cell r="D1876">
            <v>79.260002</v>
          </cell>
          <cell r="F1876">
            <v>79.900002000000001</v>
          </cell>
          <cell r="H1876">
            <v>5006500</v>
          </cell>
        </row>
        <row r="1877">
          <cell r="A1877">
            <v>42901</v>
          </cell>
          <cell r="C1877">
            <v>79.300003000000004</v>
          </cell>
          <cell r="D1877">
            <v>77.760002</v>
          </cell>
          <cell r="F1877">
            <v>78.910004000000001</v>
          </cell>
          <cell r="H1877">
            <v>11297200</v>
          </cell>
        </row>
        <row r="1878">
          <cell r="A1878">
            <v>42902</v>
          </cell>
          <cell r="C1878">
            <v>75.5</v>
          </cell>
          <cell r="D1878">
            <v>73.290001000000004</v>
          </cell>
          <cell r="F1878">
            <v>75.239998</v>
          </cell>
          <cell r="H1878">
            <v>56233000</v>
          </cell>
        </row>
        <row r="1879">
          <cell r="A1879">
            <v>42905</v>
          </cell>
          <cell r="C1879">
            <v>76.010002</v>
          </cell>
          <cell r="D1879">
            <v>74.519997000000004</v>
          </cell>
          <cell r="F1879">
            <v>75.5</v>
          </cell>
          <cell r="H1879">
            <v>16095100</v>
          </cell>
        </row>
        <row r="1880">
          <cell r="A1880">
            <v>42906</v>
          </cell>
          <cell r="C1880">
            <v>75.919998000000007</v>
          </cell>
          <cell r="D1880">
            <v>75.319999999999993</v>
          </cell>
          <cell r="F1880">
            <v>75.540001000000004</v>
          </cell>
          <cell r="H1880">
            <v>10019200</v>
          </cell>
        </row>
        <row r="1881">
          <cell r="A1881">
            <v>42907</v>
          </cell>
          <cell r="C1881">
            <v>76.610000999999997</v>
          </cell>
          <cell r="D1881">
            <v>75.580001999999993</v>
          </cell>
          <cell r="F1881">
            <v>76.239998</v>
          </cell>
          <cell r="H1881">
            <v>9011400</v>
          </cell>
        </row>
        <row r="1882">
          <cell r="A1882">
            <v>42908</v>
          </cell>
          <cell r="C1882">
            <v>76.059997999999993</v>
          </cell>
          <cell r="D1882">
            <v>75.300003000000004</v>
          </cell>
          <cell r="F1882">
            <v>75.519997000000004</v>
          </cell>
          <cell r="H1882">
            <v>8111300</v>
          </cell>
        </row>
        <row r="1883">
          <cell r="A1883">
            <v>42909</v>
          </cell>
          <cell r="C1883">
            <v>75.779999000000004</v>
          </cell>
          <cell r="D1883">
            <v>74.550003000000004</v>
          </cell>
          <cell r="F1883">
            <v>74.839995999999999</v>
          </cell>
          <cell r="H1883">
            <v>13080300</v>
          </cell>
        </row>
        <row r="1884">
          <cell r="A1884">
            <v>42912</v>
          </cell>
          <cell r="C1884">
            <v>75.930000000000007</v>
          </cell>
          <cell r="D1884">
            <v>74.919998000000007</v>
          </cell>
          <cell r="F1884">
            <v>75.5</v>
          </cell>
          <cell r="H1884">
            <v>8587500</v>
          </cell>
        </row>
        <row r="1885">
          <cell r="A1885">
            <v>42913</v>
          </cell>
          <cell r="C1885">
            <v>76.370002999999997</v>
          </cell>
          <cell r="D1885">
            <v>75.449996999999996</v>
          </cell>
          <cell r="F1885">
            <v>76.010002</v>
          </cell>
          <cell r="H1885">
            <v>6454400</v>
          </cell>
        </row>
        <row r="1886">
          <cell r="A1886">
            <v>42914</v>
          </cell>
          <cell r="C1886">
            <v>76.800003000000004</v>
          </cell>
          <cell r="D1886">
            <v>76.139999000000003</v>
          </cell>
          <cell r="F1886">
            <v>76.510002</v>
          </cell>
          <cell r="H1886">
            <v>6988900</v>
          </cell>
        </row>
        <row r="1887">
          <cell r="A1887">
            <v>42915</v>
          </cell>
          <cell r="C1887">
            <v>76.319999999999993</v>
          </cell>
          <cell r="D1887">
            <v>75.489998</v>
          </cell>
          <cell r="F1887">
            <v>75.930000000000007</v>
          </cell>
          <cell r="H1887">
            <v>7063500</v>
          </cell>
        </row>
        <row r="1888">
          <cell r="A1888">
            <v>42916</v>
          </cell>
          <cell r="C1888">
            <v>76.269997000000004</v>
          </cell>
          <cell r="D1888">
            <v>75.669998000000007</v>
          </cell>
          <cell r="F1888">
            <v>75.680000000000007</v>
          </cell>
          <cell r="H1888">
            <v>6963300</v>
          </cell>
        </row>
        <row r="1889">
          <cell r="A1889">
            <v>42919</v>
          </cell>
          <cell r="C1889">
            <v>76.339995999999999</v>
          </cell>
          <cell r="D1889">
            <v>75.080001999999993</v>
          </cell>
          <cell r="F1889">
            <v>75.360000999999997</v>
          </cell>
          <cell r="H1889">
            <v>4848600</v>
          </cell>
        </row>
        <row r="1890">
          <cell r="A1890">
            <v>42921</v>
          </cell>
          <cell r="C1890">
            <v>75.949996999999996</v>
          </cell>
          <cell r="D1890">
            <v>75.169998000000007</v>
          </cell>
          <cell r="F1890">
            <v>75.319999999999993</v>
          </cell>
          <cell r="H1890">
            <v>6036900</v>
          </cell>
        </row>
        <row r="1891">
          <cell r="A1891">
            <v>42922</v>
          </cell>
          <cell r="C1891">
            <v>75.970000999999996</v>
          </cell>
          <cell r="D1891">
            <v>75.239998</v>
          </cell>
          <cell r="F1891">
            <v>75.470000999999996</v>
          </cell>
          <cell r="H1891">
            <v>6161800</v>
          </cell>
        </row>
        <row r="1892">
          <cell r="A1892">
            <v>42923</v>
          </cell>
          <cell r="C1892">
            <v>75.819999999999993</v>
          </cell>
          <cell r="D1892">
            <v>75.050003000000004</v>
          </cell>
          <cell r="F1892">
            <v>75.330001999999993</v>
          </cell>
          <cell r="H1892">
            <v>5307100</v>
          </cell>
        </row>
        <row r="1893">
          <cell r="A1893">
            <v>42926</v>
          </cell>
          <cell r="C1893">
            <v>75.309997999999993</v>
          </cell>
          <cell r="D1893">
            <v>73.129997000000003</v>
          </cell>
          <cell r="F1893">
            <v>73.230002999999996</v>
          </cell>
          <cell r="H1893">
            <v>15066700</v>
          </cell>
        </row>
        <row r="1894">
          <cell r="A1894">
            <v>42927</v>
          </cell>
          <cell r="C1894">
            <v>74.050003000000004</v>
          </cell>
          <cell r="D1894">
            <v>73.330001999999993</v>
          </cell>
          <cell r="F1894">
            <v>73.470000999999996</v>
          </cell>
          <cell r="H1894">
            <v>7532600</v>
          </cell>
        </row>
        <row r="1895">
          <cell r="A1895">
            <v>42928</v>
          </cell>
          <cell r="C1895">
            <v>74.209998999999996</v>
          </cell>
          <cell r="D1895">
            <v>73.660004000000001</v>
          </cell>
          <cell r="F1895">
            <v>73.940002000000007</v>
          </cell>
          <cell r="H1895">
            <v>5700200</v>
          </cell>
        </row>
        <row r="1896">
          <cell r="A1896">
            <v>42929</v>
          </cell>
          <cell r="C1896">
            <v>75.25</v>
          </cell>
          <cell r="D1896">
            <v>74.510002</v>
          </cell>
          <cell r="F1896">
            <v>75.050003000000004</v>
          </cell>
          <cell r="H1896">
            <v>8160500</v>
          </cell>
        </row>
        <row r="1897">
          <cell r="A1897">
            <v>42930</v>
          </cell>
          <cell r="C1897">
            <v>76.559997999999993</v>
          </cell>
          <cell r="D1897">
            <v>75.910004000000001</v>
          </cell>
          <cell r="F1897">
            <v>76.339995999999999</v>
          </cell>
          <cell r="H1897">
            <v>9151900</v>
          </cell>
        </row>
        <row r="1898">
          <cell r="A1898">
            <v>42933</v>
          </cell>
          <cell r="C1898">
            <v>76.870002999999997</v>
          </cell>
          <cell r="D1898">
            <v>76.190002000000007</v>
          </cell>
          <cell r="F1898">
            <v>76.370002999999997</v>
          </cell>
          <cell r="H1898">
            <v>8835600</v>
          </cell>
        </row>
        <row r="1899">
          <cell r="A1899">
            <v>42934</v>
          </cell>
          <cell r="C1899">
            <v>76.540001000000004</v>
          </cell>
          <cell r="D1899">
            <v>76</v>
          </cell>
          <cell r="F1899">
            <v>76.199996999999996</v>
          </cell>
          <cell r="H1899">
            <v>4314900</v>
          </cell>
        </row>
        <row r="1900">
          <cell r="A1900">
            <v>42935</v>
          </cell>
          <cell r="C1900">
            <v>76.220000999999996</v>
          </cell>
          <cell r="D1900">
            <v>75.599997999999999</v>
          </cell>
          <cell r="F1900">
            <v>75.870002999999997</v>
          </cell>
          <cell r="H1900">
            <v>5313600</v>
          </cell>
        </row>
        <row r="1901">
          <cell r="A1901">
            <v>42936</v>
          </cell>
          <cell r="C1901">
            <v>76.25</v>
          </cell>
          <cell r="D1901">
            <v>75.699996999999996</v>
          </cell>
          <cell r="F1901">
            <v>76.019997000000004</v>
          </cell>
          <cell r="H1901">
            <v>4965400</v>
          </cell>
        </row>
        <row r="1902">
          <cell r="A1902">
            <v>42937</v>
          </cell>
          <cell r="C1902">
            <v>76.230002999999996</v>
          </cell>
          <cell r="D1902">
            <v>75.550003000000004</v>
          </cell>
          <cell r="F1902">
            <v>76.150002000000001</v>
          </cell>
          <cell r="H1902">
            <v>7153300</v>
          </cell>
        </row>
        <row r="1903">
          <cell r="A1903">
            <v>42940</v>
          </cell>
          <cell r="C1903">
            <v>77.160004000000001</v>
          </cell>
          <cell r="D1903">
            <v>76.029999000000004</v>
          </cell>
          <cell r="F1903">
            <v>76.889999000000003</v>
          </cell>
          <cell r="H1903">
            <v>7388000</v>
          </cell>
        </row>
        <row r="1904">
          <cell r="A1904">
            <v>42941</v>
          </cell>
          <cell r="C1904">
            <v>78.860000999999997</v>
          </cell>
          <cell r="D1904">
            <v>77.389999000000003</v>
          </cell>
          <cell r="F1904">
            <v>78.519997000000004</v>
          </cell>
          <cell r="H1904">
            <v>11504000</v>
          </cell>
        </row>
        <row r="1905">
          <cell r="A1905">
            <v>42942</v>
          </cell>
          <cell r="C1905">
            <v>79.169998000000007</v>
          </cell>
          <cell r="D1905">
            <v>77.940002000000007</v>
          </cell>
          <cell r="F1905">
            <v>78.900002000000001</v>
          </cell>
          <cell r="H1905">
            <v>6716100</v>
          </cell>
        </row>
        <row r="1906">
          <cell r="A1906">
            <v>42943</v>
          </cell>
          <cell r="C1906">
            <v>79.860000999999997</v>
          </cell>
          <cell r="D1906">
            <v>78.480002999999996</v>
          </cell>
          <cell r="F1906">
            <v>79.779999000000004</v>
          </cell>
          <cell r="H1906">
            <v>8052500</v>
          </cell>
        </row>
        <row r="1907">
          <cell r="A1907">
            <v>42944</v>
          </cell>
          <cell r="C1907">
            <v>79.959998999999996</v>
          </cell>
          <cell r="D1907">
            <v>79.540001000000004</v>
          </cell>
          <cell r="F1907">
            <v>79.809997999999993</v>
          </cell>
          <cell r="H1907">
            <v>4975200</v>
          </cell>
        </row>
        <row r="1908">
          <cell r="A1908">
            <v>42947</v>
          </cell>
          <cell r="C1908">
            <v>80.339995999999999</v>
          </cell>
          <cell r="D1908">
            <v>79.690002000000007</v>
          </cell>
          <cell r="F1908">
            <v>79.989998</v>
          </cell>
          <cell r="H1908">
            <v>6263200</v>
          </cell>
        </row>
        <row r="1909">
          <cell r="A1909">
            <v>42948</v>
          </cell>
          <cell r="C1909">
            <v>80.730002999999996</v>
          </cell>
          <cell r="D1909">
            <v>80</v>
          </cell>
          <cell r="F1909">
            <v>80.5</v>
          </cell>
          <cell r="H1909">
            <v>5726500</v>
          </cell>
        </row>
        <row r="1910">
          <cell r="A1910">
            <v>42949</v>
          </cell>
          <cell r="C1910">
            <v>81.110000999999997</v>
          </cell>
          <cell r="D1910">
            <v>80.300003000000004</v>
          </cell>
          <cell r="F1910">
            <v>80.529999000000004</v>
          </cell>
          <cell r="H1910">
            <v>8673000</v>
          </cell>
        </row>
        <row r="1911">
          <cell r="A1911">
            <v>42950</v>
          </cell>
          <cell r="C1911">
            <v>81.760002</v>
          </cell>
          <cell r="D1911">
            <v>80.669998000000007</v>
          </cell>
          <cell r="F1911">
            <v>80.870002999999997</v>
          </cell>
          <cell r="H1911">
            <v>9946900</v>
          </cell>
        </row>
        <row r="1912">
          <cell r="A1912">
            <v>42951</v>
          </cell>
          <cell r="C1912">
            <v>81.400002000000001</v>
          </cell>
          <cell r="D1912">
            <v>80.209998999999996</v>
          </cell>
          <cell r="F1912">
            <v>80.480002999999996</v>
          </cell>
          <cell r="H1912">
            <v>7141800</v>
          </cell>
        </row>
        <row r="1913">
          <cell r="A1913">
            <v>42954</v>
          </cell>
          <cell r="C1913">
            <v>81.449996999999996</v>
          </cell>
          <cell r="D1913">
            <v>80.540001000000004</v>
          </cell>
          <cell r="F1913">
            <v>81.279999000000004</v>
          </cell>
          <cell r="H1913">
            <v>5484500</v>
          </cell>
        </row>
        <row r="1914">
          <cell r="A1914">
            <v>42955</v>
          </cell>
          <cell r="C1914">
            <v>81.860000999999997</v>
          </cell>
          <cell r="D1914">
            <v>80.900002000000001</v>
          </cell>
          <cell r="F1914">
            <v>81.589995999999999</v>
          </cell>
          <cell r="H1914">
            <v>7381400</v>
          </cell>
        </row>
        <row r="1915">
          <cell r="A1915">
            <v>42956</v>
          </cell>
          <cell r="C1915">
            <v>81.989998</v>
          </cell>
          <cell r="D1915">
            <v>80.900002000000001</v>
          </cell>
          <cell r="F1915">
            <v>81.610000999999997</v>
          </cell>
          <cell r="H1915">
            <v>6606500</v>
          </cell>
        </row>
        <row r="1916">
          <cell r="A1916">
            <v>42957</v>
          </cell>
          <cell r="C1916">
            <v>81.400002000000001</v>
          </cell>
          <cell r="D1916">
            <v>80.550003000000004</v>
          </cell>
          <cell r="F1916">
            <v>80.660004000000001</v>
          </cell>
          <cell r="H1916">
            <v>8045000</v>
          </cell>
        </row>
        <row r="1917">
          <cell r="A1917">
            <v>42958</v>
          </cell>
          <cell r="C1917">
            <v>81.25</v>
          </cell>
          <cell r="D1917">
            <v>80.360000999999997</v>
          </cell>
          <cell r="F1917">
            <v>80.400002000000001</v>
          </cell>
          <cell r="H1917">
            <v>7905500</v>
          </cell>
        </row>
        <row r="1918">
          <cell r="A1918">
            <v>42961</v>
          </cell>
          <cell r="C1918">
            <v>81.239998</v>
          </cell>
          <cell r="D1918">
            <v>80.5</v>
          </cell>
          <cell r="F1918">
            <v>80.699996999999996</v>
          </cell>
          <cell r="H1918">
            <v>7792000</v>
          </cell>
        </row>
        <row r="1919">
          <cell r="A1919">
            <v>42962</v>
          </cell>
          <cell r="C1919">
            <v>81.400002000000001</v>
          </cell>
          <cell r="D1919">
            <v>80.540001000000004</v>
          </cell>
          <cell r="F1919">
            <v>80.769997000000004</v>
          </cell>
          <cell r="H1919">
            <v>7066100</v>
          </cell>
        </row>
        <row r="1920">
          <cell r="A1920">
            <v>42963</v>
          </cell>
          <cell r="C1920">
            <v>81.440002000000007</v>
          </cell>
          <cell r="D1920">
            <v>80.540001000000004</v>
          </cell>
          <cell r="F1920">
            <v>80.980002999999996</v>
          </cell>
          <cell r="H1920">
            <v>11536000</v>
          </cell>
        </row>
        <row r="1921">
          <cell r="A1921">
            <v>42964</v>
          </cell>
          <cell r="C1921">
            <v>79.809997999999993</v>
          </cell>
          <cell r="D1921">
            <v>78.330001999999993</v>
          </cell>
          <cell r="F1921">
            <v>79.699996999999996</v>
          </cell>
          <cell r="H1921">
            <v>17293700</v>
          </cell>
        </row>
        <row r="1922">
          <cell r="A1922">
            <v>42965</v>
          </cell>
          <cell r="C1922">
            <v>80.349997999999999</v>
          </cell>
          <cell r="D1922">
            <v>79.279999000000004</v>
          </cell>
          <cell r="F1922">
            <v>79.309997999999993</v>
          </cell>
          <cell r="H1922">
            <v>9753000</v>
          </cell>
        </row>
        <row r="1923">
          <cell r="A1923">
            <v>42968</v>
          </cell>
          <cell r="C1923">
            <v>80.069999999999993</v>
          </cell>
          <cell r="D1923">
            <v>78.790001000000004</v>
          </cell>
          <cell r="F1923">
            <v>79.709998999999996</v>
          </cell>
          <cell r="H1923">
            <v>9613900</v>
          </cell>
        </row>
        <row r="1924">
          <cell r="A1924">
            <v>42969</v>
          </cell>
          <cell r="C1924">
            <v>80.160004000000001</v>
          </cell>
          <cell r="D1924">
            <v>79.709998999999996</v>
          </cell>
          <cell r="F1924">
            <v>80.019997000000004</v>
          </cell>
          <cell r="H1924">
            <v>6546100</v>
          </cell>
        </row>
        <row r="1925">
          <cell r="A1925">
            <v>42970</v>
          </cell>
          <cell r="C1925">
            <v>80.559997999999993</v>
          </cell>
          <cell r="D1925">
            <v>79.879997000000003</v>
          </cell>
          <cell r="F1925">
            <v>79.959998999999996</v>
          </cell>
          <cell r="H1925">
            <v>7799300</v>
          </cell>
        </row>
        <row r="1926">
          <cell r="A1926">
            <v>42971</v>
          </cell>
          <cell r="C1926">
            <v>80.879997000000003</v>
          </cell>
          <cell r="D1926">
            <v>77.849997999999999</v>
          </cell>
          <cell r="F1926">
            <v>78.339995999999999</v>
          </cell>
          <cell r="H1926">
            <v>19128000</v>
          </cell>
        </row>
        <row r="1927">
          <cell r="A1927">
            <v>42972</v>
          </cell>
          <cell r="C1927">
            <v>79.089995999999999</v>
          </cell>
          <cell r="D1927">
            <v>78.480002999999996</v>
          </cell>
          <cell r="F1927">
            <v>78.629997000000003</v>
          </cell>
          <cell r="H1927">
            <v>9902200</v>
          </cell>
        </row>
        <row r="1928">
          <cell r="A1928">
            <v>42975</v>
          </cell>
          <cell r="C1928">
            <v>78.459998999999996</v>
          </cell>
          <cell r="D1928">
            <v>77.860000999999997</v>
          </cell>
          <cell r="F1928">
            <v>78.029999000000004</v>
          </cell>
          <cell r="H1928">
            <v>8621500</v>
          </cell>
        </row>
        <row r="1929">
          <cell r="A1929">
            <v>42976</v>
          </cell>
          <cell r="C1929">
            <v>78.980002999999996</v>
          </cell>
          <cell r="D1929">
            <v>77.5</v>
          </cell>
          <cell r="F1929">
            <v>78.769997000000004</v>
          </cell>
          <cell r="H1929">
            <v>7665200</v>
          </cell>
        </row>
        <row r="1930">
          <cell r="A1930">
            <v>42977</v>
          </cell>
          <cell r="C1930">
            <v>79.099997999999999</v>
          </cell>
          <cell r="D1930">
            <v>78.519997000000004</v>
          </cell>
          <cell r="F1930">
            <v>78.540001000000004</v>
          </cell>
          <cell r="H1930">
            <v>5829800</v>
          </cell>
        </row>
        <row r="1931">
          <cell r="A1931">
            <v>42978</v>
          </cell>
          <cell r="C1931">
            <v>78.75</v>
          </cell>
          <cell r="D1931">
            <v>78.059997999999993</v>
          </cell>
          <cell r="F1931">
            <v>78.069999999999993</v>
          </cell>
          <cell r="H1931">
            <v>8194800</v>
          </cell>
        </row>
        <row r="1932">
          <cell r="A1932">
            <v>42979</v>
          </cell>
          <cell r="C1932">
            <v>78.5</v>
          </cell>
          <cell r="D1932">
            <v>78.209998999999996</v>
          </cell>
          <cell r="F1932">
            <v>78.370002999999997</v>
          </cell>
          <cell r="H1932">
            <v>6474400</v>
          </cell>
        </row>
        <row r="1933">
          <cell r="A1933">
            <v>42983</v>
          </cell>
          <cell r="C1933">
            <v>79.889999000000003</v>
          </cell>
          <cell r="D1933">
            <v>77.900002000000001</v>
          </cell>
          <cell r="F1933">
            <v>79.800003000000004</v>
          </cell>
          <cell r="H1933">
            <v>12068500</v>
          </cell>
        </row>
        <row r="1934">
          <cell r="A1934">
            <v>42984</v>
          </cell>
          <cell r="C1934">
            <v>80.400002000000001</v>
          </cell>
          <cell r="D1934">
            <v>79.720000999999996</v>
          </cell>
          <cell r="F1934">
            <v>80.080001999999993</v>
          </cell>
          <cell r="H1934">
            <v>8426100</v>
          </cell>
        </row>
        <row r="1935">
          <cell r="A1935">
            <v>42985</v>
          </cell>
          <cell r="C1935">
            <v>80.760002</v>
          </cell>
          <cell r="D1935">
            <v>80</v>
          </cell>
          <cell r="F1935">
            <v>80.120002999999997</v>
          </cell>
          <cell r="H1935">
            <v>6820800</v>
          </cell>
        </row>
        <row r="1936">
          <cell r="A1936">
            <v>42986</v>
          </cell>
          <cell r="C1936">
            <v>79.879997000000003</v>
          </cell>
          <cell r="D1936">
            <v>77.730002999999996</v>
          </cell>
          <cell r="F1936">
            <v>78.879997000000003</v>
          </cell>
          <cell r="H1936">
            <v>9999600</v>
          </cell>
        </row>
        <row r="1937">
          <cell r="A1937">
            <v>42989</v>
          </cell>
          <cell r="C1937">
            <v>79.349997999999999</v>
          </cell>
          <cell r="D1937">
            <v>78.660004000000001</v>
          </cell>
          <cell r="F1937">
            <v>79.080001999999993</v>
          </cell>
          <cell r="H1937">
            <v>7000200</v>
          </cell>
        </row>
        <row r="1938">
          <cell r="A1938">
            <v>42990</v>
          </cell>
          <cell r="C1938">
            <v>79.910004000000001</v>
          </cell>
          <cell r="D1938">
            <v>79.169998000000007</v>
          </cell>
          <cell r="F1938">
            <v>79.610000999999997</v>
          </cell>
          <cell r="H1938">
            <v>6005000</v>
          </cell>
        </row>
        <row r="1939">
          <cell r="A1939">
            <v>42991</v>
          </cell>
          <cell r="C1939">
            <v>80.680000000000007</v>
          </cell>
          <cell r="D1939">
            <v>79.589995999999999</v>
          </cell>
          <cell r="F1939">
            <v>79.860000999999997</v>
          </cell>
          <cell r="H1939">
            <v>8823700</v>
          </cell>
        </row>
        <row r="1940">
          <cell r="A1940">
            <v>42992</v>
          </cell>
          <cell r="C1940">
            <v>79.819999999999993</v>
          </cell>
          <cell r="D1940">
            <v>79.220000999999996</v>
          </cell>
          <cell r="F1940">
            <v>79.680000000000007</v>
          </cell>
          <cell r="H1940">
            <v>6939300</v>
          </cell>
        </row>
        <row r="1941">
          <cell r="A1941">
            <v>42993</v>
          </cell>
          <cell r="C1941">
            <v>80.75</v>
          </cell>
          <cell r="D1941">
            <v>79.269997000000004</v>
          </cell>
          <cell r="F1941">
            <v>80.379997000000003</v>
          </cell>
          <cell r="H1941">
            <v>13317800</v>
          </cell>
        </row>
        <row r="1942">
          <cell r="A1942">
            <v>42996</v>
          </cell>
          <cell r="C1942">
            <v>81.120002999999997</v>
          </cell>
          <cell r="D1942">
            <v>79.949996999999996</v>
          </cell>
          <cell r="F1942">
            <v>80</v>
          </cell>
          <cell r="H1942">
            <v>8176100</v>
          </cell>
        </row>
        <row r="1943">
          <cell r="A1943">
            <v>42997</v>
          </cell>
          <cell r="C1943">
            <v>80.459998999999996</v>
          </cell>
          <cell r="D1943">
            <v>79.699996999999996</v>
          </cell>
          <cell r="F1943">
            <v>80.050003000000004</v>
          </cell>
          <cell r="H1943">
            <v>6174400</v>
          </cell>
        </row>
        <row r="1944">
          <cell r="A1944">
            <v>42998</v>
          </cell>
          <cell r="C1944">
            <v>80.559997999999993</v>
          </cell>
          <cell r="D1944">
            <v>79.870002999999997</v>
          </cell>
          <cell r="F1944">
            <v>80.5</v>
          </cell>
          <cell r="H1944">
            <v>5318200</v>
          </cell>
        </row>
        <row r="1945">
          <cell r="A1945">
            <v>42999</v>
          </cell>
          <cell r="C1945">
            <v>80.569999999999993</v>
          </cell>
          <cell r="D1945">
            <v>79.720000999999996</v>
          </cell>
          <cell r="F1945">
            <v>80.010002</v>
          </cell>
          <cell r="H1945">
            <v>6430300</v>
          </cell>
        </row>
        <row r="1946">
          <cell r="A1946">
            <v>43000</v>
          </cell>
          <cell r="C1946">
            <v>80.080001999999993</v>
          </cell>
          <cell r="D1946">
            <v>79.25</v>
          </cell>
          <cell r="F1946">
            <v>79.529999000000004</v>
          </cell>
          <cell r="H1946">
            <v>5755300</v>
          </cell>
        </row>
        <row r="1947">
          <cell r="A1947">
            <v>43003</v>
          </cell>
          <cell r="C1947">
            <v>80.099997999999999</v>
          </cell>
          <cell r="D1947">
            <v>78.860000999999997</v>
          </cell>
          <cell r="F1947">
            <v>79.150002000000001</v>
          </cell>
          <cell r="H1947">
            <v>8547800</v>
          </cell>
        </row>
        <row r="1948">
          <cell r="A1948">
            <v>43004</v>
          </cell>
          <cell r="C1948">
            <v>79.540001000000004</v>
          </cell>
          <cell r="D1948">
            <v>78.919998000000007</v>
          </cell>
          <cell r="F1948">
            <v>79.389999000000003</v>
          </cell>
          <cell r="H1948">
            <v>5835300</v>
          </cell>
        </row>
        <row r="1949">
          <cell r="A1949">
            <v>43005</v>
          </cell>
          <cell r="C1949">
            <v>79.569999999999993</v>
          </cell>
          <cell r="D1949">
            <v>78.669998000000007</v>
          </cell>
          <cell r="F1949">
            <v>79.290001000000004</v>
          </cell>
          <cell r="H1949">
            <v>6314600</v>
          </cell>
        </row>
        <row r="1950">
          <cell r="A1950">
            <v>43006</v>
          </cell>
          <cell r="C1950">
            <v>79.080001999999993</v>
          </cell>
          <cell r="D1950">
            <v>78.120002999999997</v>
          </cell>
          <cell r="F1950">
            <v>78.949996999999996</v>
          </cell>
          <cell r="H1950">
            <v>12372800</v>
          </cell>
        </row>
        <row r="1951">
          <cell r="A1951">
            <v>43007</v>
          </cell>
          <cell r="C1951">
            <v>79</v>
          </cell>
          <cell r="D1951">
            <v>77.980002999999996</v>
          </cell>
          <cell r="F1951">
            <v>78.139999000000003</v>
          </cell>
          <cell r="H1951">
            <v>10353400</v>
          </cell>
        </row>
        <row r="1952">
          <cell r="A1952">
            <v>43010</v>
          </cell>
          <cell r="C1952">
            <v>78.830001999999993</v>
          </cell>
          <cell r="D1952">
            <v>77.5</v>
          </cell>
          <cell r="F1952">
            <v>78.449996999999996</v>
          </cell>
          <cell r="H1952">
            <v>7709200</v>
          </cell>
        </row>
        <row r="1953">
          <cell r="A1953">
            <v>43011</v>
          </cell>
          <cell r="C1953">
            <v>79.660004000000001</v>
          </cell>
          <cell r="D1953">
            <v>78.75</v>
          </cell>
          <cell r="F1953">
            <v>79.220000999999996</v>
          </cell>
          <cell r="H1953">
            <v>7936700</v>
          </cell>
        </row>
        <row r="1954">
          <cell r="A1954">
            <v>43012</v>
          </cell>
          <cell r="C1954">
            <v>79.779999000000004</v>
          </cell>
          <cell r="D1954">
            <v>79.069999999999993</v>
          </cell>
          <cell r="F1954">
            <v>79.089995999999999</v>
          </cell>
          <cell r="H1954">
            <v>6173400</v>
          </cell>
        </row>
        <row r="1955">
          <cell r="A1955">
            <v>43013</v>
          </cell>
          <cell r="C1955">
            <v>79.809997999999993</v>
          </cell>
          <cell r="D1955">
            <v>79.080001999999993</v>
          </cell>
          <cell r="F1955">
            <v>79.410004000000001</v>
          </cell>
          <cell r="H1955">
            <v>5138700</v>
          </cell>
        </row>
        <row r="1956">
          <cell r="A1956">
            <v>43014</v>
          </cell>
          <cell r="C1956">
            <v>79.169998000000007</v>
          </cell>
          <cell r="D1956">
            <v>78.25</v>
          </cell>
          <cell r="F1956">
            <v>79</v>
          </cell>
          <cell r="H1956">
            <v>6246700</v>
          </cell>
        </row>
        <row r="1957">
          <cell r="A1957">
            <v>43017</v>
          </cell>
          <cell r="C1957">
            <v>81.379997000000003</v>
          </cell>
          <cell r="D1957">
            <v>79.400002000000001</v>
          </cell>
          <cell r="F1957">
            <v>80.529999000000004</v>
          </cell>
          <cell r="H1957">
            <v>13493000</v>
          </cell>
        </row>
        <row r="1958">
          <cell r="A1958">
            <v>43018</v>
          </cell>
          <cell r="C1958">
            <v>84.879997000000003</v>
          </cell>
          <cell r="D1958">
            <v>82.610000999999997</v>
          </cell>
          <cell r="F1958">
            <v>84.129997000000003</v>
          </cell>
          <cell r="H1958">
            <v>25124000</v>
          </cell>
        </row>
        <row r="1959">
          <cell r="A1959">
            <v>43019</v>
          </cell>
          <cell r="C1959">
            <v>86.290001000000004</v>
          </cell>
          <cell r="D1959">
            <v>84.099997999999999</v>
          </cell>
          <cell r="F1959">
            <v>85.730002999999996</v>
          </cell>
          <cell r="H1959">
            <v>18561000</v>
          </cell>
        </row>
        <row r="1960">
          <cell r="A1960">
            <v>43020</v>
          </cell>
          <cell r="C1960">
            <v>86.370002999999997</v>
          </cell>
          <cell r="D1960">
            <v>85.059997999999993</v>
          </cell>
          <cell r="F1960">
            <v>86.099997999999999</v>
          </cell>
          <cell r="H1960">
            <v>12877000</v>
          </cell>
        </row>
        <row r="1961">
          <cell r="A1961">
            <v>43021</v>
          </cell>
          <cell r="C1961">
            <v>86.949996999999996</v>
          </cell>
          <cell r="D1961">
            <v>86.239998</v>
          </cell>
          <cell r="F1961">
            <v>86.620002999999997</v>
          </cell>
          <cell r="H1961">
            <v>9389000</v>
          </cell>
        </row>
        <row r="1962">
          <cell r="A1962">
            <v>43024</v>
          </cell>
          <cell r="C1962">
            <v>86.620002999999997</v>
          </cell>
          <cell r="D1962">
            <v>85.019997000000004</v>
          </cell>
          <cell r="F1962">
            <v>85.739998</v>
          </cell>
          <cell r="H1962">
            <v>9300300</v>
          </cell>
        </row>
        <row r="1963">
          <cell r="A1963">
            <v>43025</v>
          </cell>
          <cell r="C1963">
            <v>86.360000999999997</v>
          </cell>
          <cell r="D1963">
            <v>85.32</v>
          </cell>
          <cell r="F1963">
            <v>85.980002999999996</v>
          </cell>
          <cell r="H1963">
            <v>5851500</v>
          </cell>
        </row>
        <row r="1964">
          <cell r="A1964">
            <v>43026</v>
          </cell>
          <cell r="C1964">
            <v>86.370002999999997</v>
          </cell>
          <cell r="D1964">
            <v>86.010002</v>
          </cell>
          <cell r="F1964">
            <v>86.220000999999996</v>
          </cell>
          <cell r="H1964">
            <v>5472100</v>
          </cell>
        </row>
        <row r="1965">
          <cell r="A1965">
            <v>43027</v>
          </cell>
          <cell r="C1965">
            <v>86.660004000000001</v>
          </cell>
          <cell r="D1965">
            <v>85.769997000000004</v>
          </cell>
          <cell r="F1965">
            <v>86.400002000000001</v>
          </cell>
          <cell r="H1965">
            <v>7029000</v>
          </cell>
        </row>
        <row r="1966">
          <cell r="A1966">
            <v>43028</v>
          </cell>
          <cell r="C1966">
            <v>87.449996999999996</v>
          </cell>
          <cell r="D1966">
            <v>86.279999000000004</v>
          </cell>
          <cell r="F1966">
            <v>87.440002000000007</v>
          </cell>
          <cell r="H1966">
            <v>7617800</v>
          </cell>
        </row>
        <row r="1967">
          <cell r="A1967">
            <v>43031</v>
          </cell>
          <cell r="C1967">
            <v>88.919998000000007</v>
          </cell>
          <cell r="D1967">
            <v>87.260002</v>
          </cell>
          <cell r="F1967">
            <v>88.650002000000001</v>
          </cell>
          <cell r="H1967">
            <v>10586000</v>
          </cell>
        </row>
        <row r="1968">
          <cell r="A1968">
            <v>43032</v>
          </cell>
          <cell r="C1968">
            <v>88.800003000000004</v>
          </cell>
          <cell r="D1968">
            <v>87.910004000000001</v>
          </cell>
          <cell r="F1968">
            <v>87.980002999999996</v>
          </cell>
          <cell r="H1968">
            <v>7700900</v>
          </cell>
        </row>
        <row r="1969">
          <cell r="A1969">
            <v>43033</v>
          </cell>
          <cell r="C1969">
            <v>88.599997999999999</v>
          </cell>
          <cell r="D1969">
            <v>87.43</v>
          </cell>
          <cell r="F1969">
            <v>88.480002999999996</v>
          </cell>
          <cell r="H1969">
            <v>6408000</v>
          </cell>
        </row>
        <row r="1970">
          <cell r="A1970">
            <v>43034</v>
          </cell>
          <cell r="C1970">
            <v>89.110000999999997</v>
          </cell>
          <cell r="D1970">
            <v>88.019997000000004</v>
          </cell>
          <cell r="F1970">
            <v>88.620002999999997</v>
          </cell>
          <cell r="H1970">
            <v>6484900</v>
          </cell>
        </row>
        <row r="1971">
          <cell r="A1971">
            <v>43035</v>
          </cell>
          <cell r="C1971">
            <v>88.389999000000003</v>
          </cell>
          <cell r="D1971">
            <v>87.150002000000001</v>
          </cell>
          <cell r="F1971">
            <v>88.169998000000007</v>
          </cell>
          <cell r="H1971">
            <v>6617000</v>
          </cell>
        </row>
        <row r="1972">
          <cell r="A1972">
            <v>43038</v>
          </cell>
          <cell r="C1972">
            <v>87.949996999999996</v>
          </cell>
          <cell r="D1972">
            <v>86.389999000000003</v>
          </cell>
          <cell r="F1972">
            <v>86.949996999999996</v>
          </cell>
          <cell r="H1972">
            <v>7052000</v>
          </cell>
        </row>
        <row r="1973">
          <cell r="A1973">
            <v>43039</v>
          </cell>
          <cell r="C1973">
            <v>87.459998999999996</v>
          </cell>
          <cell r="D1973">
            <v>86.599997999999999</v>
          </cell>
          <cell r="F1973">
            <v>87.309997999999993</v>
          </cell>
          <cell r="H1973">
            <v>6006900</v>
          </cell>
        </row>
        <row r="1974">
          <cell r="A1974">
            <v>43040</v>
          </cell>
          <cell r="C1974">
            <v>88.400002000000001</v>
          </cell>
          <cell r="D1974">
            <v>87</v>
          </cell>
          <cell r="F1974">
            <v>87.940002000000007</v>
          </cell>
          <cell r="H1974">
            <v>6176100</v>
          </cell>
        </row>
        <row r="1975">
          <cell r="A1975">
            <v>43041</v>
          </cell>
          <cell r="C1975">
            <v>89.169998000000007</v>
          </cell>
          <cell r="D1975">
            <v>87.800003000000004</v>
          </cell>
          <cell r="F1975">
            <v>88.800003000000004</v>
          </cell>
          <cell r="H1975">
            <v>5183100</v>
          </cell>
        </row>
        <row r="1976">
          <cell r="A1976">
            <v>43042</v>
          </cell>
          <cell r="C1976">
            <v>89.879997000000003</v>
          </cell>
          <cell r="D1976">
            <v>88.760002</v>
          </cell>
          <cell r="F1976">
            <v>89.68</v>
          </cell>
          <cell r="H1976">
            <v>6512100</v>
          </cell>
        </row>
        <row r="1977">
          <cell r="A1977">
            <v>43045</v>
          </cell>
          <cell r="C1977">
            <v>89.68</v>
          </cell>
          <cell r="D1977">
            <v>88.68</v>
          </cell>
          <cell r="F1977">
            <v>88.699996999999996</v>
          </cell>
          <cell r="H1977">
            <v>5257400</v>
          </cell>
        </row>
        <row r="1978">
          <cell r="A1978">
            <v>43046</v>
          </cell>
          <cell r="C1978">
            <v>89.059997999999993</v>
          </cell>
          <cell r="D1978">
            <v>88.309997999999993</v>
          </cell>
          <cell r="F1978">
            <v>88.949996999999996</v>
          </cell>
          <cell r="H1978">
            <v>5349300</v>
          </cell>
        </row>
        <row r="1979">
          <cell r="A1979">
            <v>43047</v>
          </cell>
          <cell r="C1979">
            <v>90.419998000000007</v>
          </cell>
          <cell r="D1979">
            <v>89.099997999999999</v>
          </cell>
          <cell r="F1979">
            <v>90.260002</v>
          </cell>
          <cell r="H1979">
            <v>6767500</v>
          </cell>
        </row>
        <row r="1980">
          <cell r="A1980">
            <v>43048</v>
          </cell>
          <cell r="C1980">
            <v>90.57</v>
          </cell>
          <cell r="D1980">
            <v>89.349997999999999</v>
          </cell>
          <cell r="F1980">
            <v>90.300003000000004</v>
          </cell>
          <cell r="H1980">
            <v>6904500</v>
          </cell>
        </row>
        <row r="1981">
          <cell r="A1981">
            <v>43049</v>
          </cell>
          <cell r="C1981">
            <v>91.690002000000007</v>
          </cell>
          <cell r="D1981">
            <v>90.199996999999996</v>
          </cell>
          <cell r="F1981">
            <v>90.919998000000007</v>
          </cell>
          <cell r="H1981">
            <v>7647800</v>
          </cell>
        </row>
        <row r="1982">
          <cell r="A1982">
            <v>43052</v>
          </cell>
          <cell r="C1982">
            <v>91.980002999999996</v>
          </cell>
          <cell r="D1982">
            <v>90.870002999999997</v>
          </cell>
          <cell r="F1982">
            <v>90.989998</v>
          </cell>
          <cell r="H1982">
            <v>8491600</v>
          </cell>
        </row>
        <row r="1983">
          <cell r="A1983">
            <v>43053</v>
          </cell>
          <cell r="C1983">
            <v>91.199996999999996</v>
          </cell>
          <cell r="D1983">
            <v>90.18</v>
          </cell>
          <cell r="F1983">
            <v>91.089995999999999</v>
          </cell>
          <cell r="H1983">
            <v>9834100</v>
          </cell>
        </row>
        <row r="1984">
          <cell r="A1984">
            <v>43054</v>
          </cell>
          <cell r="C1984">
            <v>90.849997999999999</v>
          </cell>
          <cell r="D1984">
            <v>89.650002000000001</v>
          </cell>
          <cell r="F1984">
            <v>89.830001999999993</v>
          </cell>
          <cell r="H1984">
            <v>8433400</v>
          </cell>
        </row>
        <row r="1985">
          <cell r="A1985">
            <v>43055</v>
          </cell>
          <cell r="C1985">
            <v>99.68</v>
          </cell>
          <cell r="D1985">
            <v>94.720000999999996</v>
          </cell>
          <cell r="F1985">
            <v>99.620002999999997</v>
          </cell>
          <cell r="H1985">
            <v>38122400</v>
          </cell>
        </row>
        <row r="1986">
          <cell r="A1986">
            <v>43056</v>
          </cell>
          <cell r="C1986">
            <v>100.129997</v>
          </cell>
          <cell r="D1986">
            <v>96.580001999999993</v>
          </cell>
          <cell r="F1986">
            <v>97.470000999999996</v>
          </cell>
          <cell r="H1986">
            <v>23575500</v>
          </cell>
        </row>
        <row r="1987">
          <cell r="A1987">
            <v>43059</v>
          </cell>
          <cell r="C1987">
            <v>97.639999000000003</v>
          </cell>
          <cell r="D1987">
            <v>95.760002</v>
          </cell>
          <cell r="F1987">
            <v>97.480002999999996</v>
          </cell>
          <cell r="H1987">
            <v>16394300</v>
          </cell>
        </row>
        <row r="1988">
          <cell r="A1988">
            <v>43060</v>
          </cell>
          <cell r="C1988">
            <v>97.919998000000007</v>
          </cell>
          <cell r="D1988">
            <v>96.32</v>
          </cell>
          <cell r="F1988">
            <v>96.519997000000004</v>
          </cell>
          <cell r="H1988">
            <v>12746500</v>
          </cell>
        </row>
        <row r="1989">
          <cell r="A1989">
            <v>43061</v>
          </cell>
          <cell r="C1989">
            <v>96.809997999999993</v>
          </cell>
          <cell r="D1989">
            <v>96.110000999999997</v>
          </cell>
          <cell r="F1989">
            <v>96.410004000000001</v>
          </cell>
          <cell r="H1989">
            <v>8918200</v>
          </cell>
        </row>
        <row r="1990">
          <cell r="A1990">
            <v>43063</v>
          </cell>
          <cell r="C1990">
            <v>97.230002999999996</v>
          </cell>
          <cell r="D1990">
            <v>96.529999000000004</v>
          </cell>
          <cell r="F1990">
            <v>96.620002999999997</v>
          </cell>
          <cell r="H1990">
            <v>4496100</v>
          </cell>
        </row>
        <row r="1991">
          <cell r="A1991">
            <v>43066</v>
          </cell>
          <cell r="C1991">
            <v>97.650002000000001</v>
          </cell>
          <cell r="D1991">
            <v>96.300003000000004</v>
          </cell>
          <cell r="F1991">
            <v>96.620002999999997</v>
          </cell>
          <cell r="H1991">
            <v>8904900</v>
          </cell>
        </row>
        <row r="1992">
          <cell r="A1992">
            <v>43067</v>
          </cell>
          <cell r="C1992">
            <v>96.889999000000003</v>
          </cell>
          <cell r="D1992">
            <v>95.82</v>
          </cell>
          <cell r="F1992">
            <v>96.769997000000004</v>
          </cell>
          <cell r="H1992">
            <v>8709600</v>
          </cell>
        </row>
        <row r="1993">
          <cell r="A1993">
            <v>43068</v>
          </cell>
          <cell r="C1993">
            <v>98.260002</v>
          </cell>
          <cell r="D1993">
            <v>96.879997000000003</v>
          </cell>
          <cell r="F1993">
            <v>97.559997999999993</v>
          </cell>
          <cell r="H1993">
            <v>11424000</v>
          </cell>
        </row>
        <row r="1994">
          <cell r="A1994">
            <v>43069</v>
          </cell>
          <cell r="C1994">
            <v>98.440002000000007</v>
          </cell>
          <cell r="D1994">
            <v>96.510002</v>
          </cell>
          <cell r="F1994">
            <v>97.230002999999996</v>
          </cell>
          <cell r="H1994">
            <v>12854700</v>
          </cell>
        </row>
        <row r="1995">
          <cell r="A1995">
            <v>43070</v>
          </cell>
          <cell r="C1995">
            <v>97.709998999999996</v>
          </cell>
          <cell r="D1995">
            <v>96.230002999999996</v>
          </cell>
          <cell r="F1995">
            <v>97.349997999999999</v>
          </cell>
          <cell r="H1995">
            <v>8296200</v>
          </cell>
        </row>
        <row r="1996">
          <cell r="A1996">
            <v>43073</v>
          </cell>
          <cell r="C1996">
            <v>97.959998999999996</v>
          </cell>
          <cell r="D1996">
            <v>96.68</v>
          </cell>
          <cell r="F1996">
            <v>97.010002</v>
          </cell>
          <cell r="H1996">
            <v>8956500</v>
          </cell>
        </row>
        <row r="1997">
          <cell r="A1997">
            <v>43074</v>
          </cell>
          <cell r="C1997">
            <v>97.940002000000007</v>
          </cell>
          <cell r="D1997">
            <v>96.919998000000007</v>
          </cell>
          <cell r="F1997">
            <v>97.830001999999993</v>
          </cell>
          <cell r="H1997">
            <v>9010100</v>
          </cell>
        </row>
        <row r="1998">
          <cell r="A1998">
            <v>43075</v>
          </cell>
          <cell r="C1998">
            <v>98.139999000000003</v>
          </cell>
          <cell r="D1998">
            <v>97.239998</v>
          </cell>
          <cell r="F1998">
            <v>97.279999000000004</v>
          </cell>
          <cell r="H1998">
            <v>7141000</v>
          </cell>
        </row>
        <row r="1999">
          <cell r="A1999">
            <v>43076</v>
          </cell>
          <cell r="C1999">
            <v>97.580001999999993</v>
          </cell>
          <cell r="D1999">
            <v>96.650002000000001</v>
          </cell>
          <cell r="F1999">
            <v>96.779999000000004</v>
          </cell>
          <cell r="H1999">
            <v>7502600</v>
          </cell>
        </row>
        <row r="2000">
          <cell r="A2000">
            <v>43077</v>
          </cell>
          <cell r="C2000">
            <v>96.699996999999996</v>
          </cell>
          <cell r="D2000">
            <v>96.139999000000003</v>
          </cell>
          <cell r="F2000">
            <v>96.550003000000004</v>
          </cell>
          <cell r="H2000">
            <v>5821100</v>
          </cell>
        </row>
        <row r="2001">
          <cell r="A2001">
            <v>43080</v>
          </cell>
          <cell r="C2001">
            <v>97.269997000000004</v>
          </cell>
          <cell r="D2001">
            <v>96.290001000000004</v>
          </cell>
          <cell r="F2001">
            <v>96.93</v>
          </cell>
          <cell r="H2001">
            <v>8928900</v>
          </cell>
        </row>
        <row r="2002">
          <cell r="A2002">
            <v>43081</v>
          </cell>
          <cell r="C2002">
            <v>97.239998</v>
          </cell>
          <cell r="D2002">
            <v>96.599997999999999</v>
          </cell>
          <cell r="F2002">
            <v>96.699996999999996</v>
          </cell>
          <cell r="H2002">
            <v>7810600</v>
          </cell>
        </row>
        <row r="2003">
          <cell r="A2003">
            <v>43082</v>
          </cell>
          <cell r="C2003">
            <v>97.910004000000001</v>
          </cell>
          <cell r="D2003">
            <v>96.550003000000004</v>
          </cell>
          <cell r="F2003">
            <v>97.760002</v>
          </cell>
          <cell r="H2003">
            <v>7879400</v>
          </cell>
        </row>
        <row r="2004">
          <cell r="A2004">
            <v>43083</v>
          </cell>
          <cell r="C2004">
            <v>98.57</v>
          </cell>
          <cell r="D2004">
            <v>97.099997999999999</v>
          </cell>
          <cell r="F2004">
            <v>97.129997000000003</v>
          </cell>
          <cell r="H2004">
            <v>9385800</v>
          </cell>
        </row>
        <row r="2005">
          <cell r="A2005">
            <v>43084</v>
          </cell>
          <cell r="C2005">
            <v>98.489998</v>
          </cell>
          <cell r="D2005">
            <v>96.910004000000001</v>
          </cell>
          <cell r="F2005">
            <v>97.110000999999997</v>
          </cell>
          <cell r="H2005">
            <v>16142800</v>
          </cell>
        </row>
        <row r="2006">
          <cell r="A2006">
            <v>43087</v>
          </cell>
          <cell r="C2006">
            <v>98.169998000000007</v>
          </cell>
          <cell r="D2006">
            <v>97.360000999999997</v>
          </cell>
          <cell r="F2006">
            <v>97.900002000000001</v>
          </cell>
          <cell r="H2006">
            <v>7964400</v>
          </cell>
        </row>
        <row r="2007">
          <cell r="A2007">
            <v>43088</v>
          </cell>
          <cell r="C2007">
            <v>99.910004000000001</v>
          </cell>
          <cell r="D2007">
            <v>98.290001000000004</v>
          </cell>
          <cell r="F2007">
            <v>98.800003000000004</v>
          </cell>
          <cell r="H2007">
            <v>12012200</v>
          </cell>
        </row>
        <row r="2008">
          <cell r="A2008">
            <v>43089</v>
          </cell>
          <cell r="C2008">
            <v>99.650002000000001</v>
          </cell>
          <cell r="D2008">
            <v>98.449996999999996</v>
          </cell>
          <cell r="F2008">
            <v>98.75</v>
          </cell>
          <cell r="H2008">
            <v>10729800</v>
          </cell>
        </row>
        <row r="2009">
          <cell r="A2009">
            <v>43090</v>
          </cell>
          <cell r="C2009">
            <v>99.330001999999993</v>
          </cell>
          <cell r="D2009">
            <v>97.980002999999996</v>
          </cell>
          <cell r="F2009">
            <v>98.059997999999993</v>
          </cell>
          <cell r="H2009">
            <v>7369100</v>
          </cell>
        </row>
        <row r="2010">
          <cell r="A2010">
            <v>43091</v>
          </cell>
          <cell r="C2010">
            <v>98.419998000000007</v>
          </cell>
          <cell r="D2010">
            <v>97.68</v>
          </cell>
          <cell r="F2010">
            <v>98.209998999999996</v>
          </cell>
          <cell r="H2010">
            <v>5478700</v>
          </cell>
        </row>
        <row r="2011">
          <cell r="A2011">
            <v>43095</v>
          </cell>
          <cell r="C2011">
            <v>99.440002000000007</v>
          </cell>
          <cell r="D2011">
            <v>98.349997999999999</v>
          </cell>
          <cell r="F2011">
            <v>99.160004000000001</v>
          </cell>
          <cell r="H2011">
            <v>4295900</v>
          </cell>
        </row>
        <row r="2012">
          <cell r="A2012">
            <v>43096</v>
          </cell>
          <cell r="C2012">
            <v>99.599997999999999</v>
          </cell>
          <cell r="D2012">
            <v>98.830001999999993</v>
          </cell>
          <cell r="F2012">
            <v>99.260002</v>
          </cell>
          <cell r="H2012">
            <v>5140800</v>
          </cell>
        </row>
        <row r="2013">
          <cell r="A2013">
            <v>43097</v>
          </cell>
          <cell r="C2013">
            <v>99.620002999999997</v>
          </cell>
          <cell r="D2013">
            <v>99.120002999999997</v>
          </cell>
          <cell r="F2013">
            <v>99.400002000000001</v>
          </cell>
          <cell r="H2013">
            <v>9763900</v>
          </cell>
        </row>
        <row r="2014">
          <cell r="A2014">
            <v>43098</v>
          </cell>
          <cell r="C2014">
            <v>99.690002000000007</v>
          </cell>
          <cell r="D2014">
            <v>98.75</v>
          </cell>
          <cell r="F2014">
            <v>98.75</v>
          </cell>
          <cell r="H2014">
            <v>7144300</v>
          </cell>
        </row>
        <row r="2015">
          <cell r="A2015">
            <v>43102</v>
          </cell>
          <cell r="C2015">
            <v>99.790001000000004</v>
          </cell>
          <cell r="D2015">
            <v>98.519997000000004</v>
          </cell>
          <cell r="F2015">
            <v>98.589995999999999</v>
          </cell>
          <cell r="H2015">
            <v>10150500</v>
          </cell>
        </row>
        <row r="2016">
          <cell r="A2016">
            <v>43103</v>
          </cell>
          <cell r="C2016">
            <v>100</v>
          </cell>
          <cell r="D2016">
            <v>98.769997000000004</v>
          </cell>
          <cell r="F2016">
            <v>99.449996999999996</v>
          </cell>
          <cell r="H2016">
            <v>8903600</v>
          </cell>
        </row>
        <row r="2017">
          <cell r="A2017">
            <v>43104</v>
          </cell>
          <cell r="C2017">
            <v>99.779999000000004</v>
          </cell>
          <cell r="D2017">
            <v>98.910004000000001</v>
          </cell>
          <cell r="F2017">
            <v>99.540001000000004</v>
          </cell>
          <cell r="H2017">
            <v>6830400</v>
          </cell>
        </row>
        <row r="2018">
          <cell r="A2018">
            <v>43105</v>
          </cell>
          <cell r="C2018">
            <v>100.379997</v>
          </cell>
          <cell r="D2018">
            <v>99.610000999999997</v>
          </cell>
          <cell r="F2018">
            <v>100.129997</v>
          </cell>
          <cell r="H2018">
            <v>7284000</v>
          </cell>
        </row>
        <row r="2019">
          <cell r="A2019">
            <v>43108</v>
          </cell>
          <cell r="C2019">
            <v>101.75</v>
          </cell>
          <cell r="D2019">
            <v>100.209999</v>
          </cell>
          <cell r="F2019">
            <v>101.610001</v>
          </cell>
          <cell r="H2019">
            <v>8843900</v>
          </cell>
        </row>
        <row r="2020">
          <cell r="A2020">
            <v>43109</v>
          </cell>
          <cell r="C2020">
            <v>102.349998</v>
          </cell>
          <cell r="D2020">
            <v>100.30999799999999</v>
          </cell>
          <cell r="F2020">
            <v>100.389999</v>
          </cell>
          <cell r="H2020">
            <v>7312700</v>
          </cell>
        </row>
        <row r="2021">
          <cell r="A2021">
            <v>43110</v>
          </cell>
          <cell r="C2021">
            <v>99.889999000000003</v>
          </cell>
          <cell r="D2021">
            <v>98.529999000000004</v>
          </cell>
          <cell r="F2021">
            <v>99.669998000000007</v>
          </cell>
          <cell r="H2021">
            <v>7930400</v>
          </cell>
        </row>
        <row r="2022">
          <cell r="A2022">
            <v>43111</v>
          </cell>
          <cell r="C2022">
            <v>100.449997</v>
          </cell>
          <cell r="D2022">
            <v>98.779999000000004</v>
          </cell>
          <cell r="F2022">
            <v>100.019997</v>
          </cell>
          <cell r="H2022">
            <v>6537700</v>
          </cell>
        </row>
        <row r="2023">
          <cell r="A2023">
            <v>43112</v>
          </cell>
          <cell r="C2023">
            <v>101.44000200000001</v>
          </cell>
          <cell r="D2023">
            <v>100.300003</v>
          </cell>
          <cell r="F2023">
            <v>100.870003</v>
          </cell>
          <cell r="H2023">
            <v>6951200</v>
          </cell>
        </row>
        <row r="2024">
          <cell r="A2024">
            <v>43116</v>
          </cell>
          <cell r="C2024">
            <v>101.910004</v>
          </cell>
          <cell r="D2024">
            <v>100.339996</v>
          </cell>
          <cell r="F2024">
            <v>100.69000200000001</v>
          </cell>
          <cell r="H2024">
            <v>7170700</v>
          </cell>
        </row>
        <row r="2025">
          <cell r="A2025">
            <v>43117</v>
          </cell>
          <cell r="C2025">
            <v>102.94000200000001</v>
          </cell>
          <cell r="D2025">
            <v>100.699997</v>
          </cell>
          <cell r="F2025">
            <v>102.699997</v>
          </cell>
          <cell r="H2025">
            <v>8681900</v>
          </cell>
        </row>
        <row r="2026">
          <cell r="A2026">
            <v>43118</v>
          </cell>
          <cell r="C2026">
            <v>104.94000200000001</v>
          </cell>
          <cell r="D2026">
            <v>103.620003</v>
          </cell>
          <cell r="F2026">
            <v>104.300003</v>
          </cell>
          <cell r="H2026">
            <v>12307900</v>
          </cell>
        </row>
        <row r="2027">
          <cell r="A2027">
            <v>43119</v>
          </cell>
          <cell r="C2027">
            <v>104.93</v>
          </cell>
          <cell r="D2027">
            <v>103.660004</v>
          </cell>
          <cell r="F2027">
            <v>104.589996</v>
          </cell>
          <cell r="H2027">
            <v>8378600</v>
          </cell>
        </row>
        <row r="2028">
          <cell r="A2028">
            <v>43122</v>
          </cell>
          <cell r="C2028">
            <v>105.449997</v>
          </cell>
          <cell r="D2028">
            <v>104.040001</v>
          </cell>
          <cell r="F2028">
            <v>105.449997</v>
          </cell>
          <cell r="H2028">
            <v>7308300</v>
          </cell>
        </row>
        <row r="2029">
          <cell r="A2029">
            <v>43123</v>
          </cell>
          <cell r="C2029">
            <v>106.150002</v>
          </cell>
          <cell r="D2029">
            <v>104.57</v>
          </cell>
          <cell r="F2029">
            <v>105.900002</v>
          </cell>
          <cell r="H2029">
            <v>8287800</v>
          </cell>
        </row>
        <row r="2030">
          <cell r="A2030">
            <v>43124</v>
          </cell>
          <cell r="C2030">
            <v>106.44000200000001</v>
          </cell>
          <cell r="D2030">
            <v>104.82</v>
          </cell>
          <cell r="F2030">
            <v>105.790001</v>
          </cell>
          <cell r="H2030">
            <v>6823100</v>
          </cell>
        </row>
        <row r="2031">
          <cell r="A2031">
            <v>43125</v>
          </cell>
          <cell r="C2031">
            <v>106.80999799999999</v>
          </cell>
          <cell r="D2031">
            <v>105.849998</v>
          </cell>
          <cell r="F2031">
            <v>106.599998</v>
          </cell>
          <cell r="H2031">
            <v>5857100</v>
          </cell>
        </row>
        <row r="2032">
          <cell r="A2032">
            <v>43126</v>
          </cell>
          <cell r="C2032">
            <v>108.410004</v>
          </cell>
          <cell r="D2032">
            <v>106.68</v>
          </cell>
          <cell r="F2032">
            <v>108.389999</v>
          </cell>
          <cell r="H2032">
            <v>6786300</v>
          </cell>
        </row>
        <row r="2033">
          <cell r="A2033">
            <v>43129</v>
          </cell>
          <cell r="C2033">
            <v>109.980003</v>
          </cell>
          <cell r="D2033">
            <v>107.989998</v>
          </cell>
          <cell r="F2033">
            <v>109.550003</v>
          </cell>
          <cell r="H2033">
            <v>8355200</v>
          </cell>
        </row>
        <row r="2034">
          <cell r="A2034">
            <v>43130</v>
          </cell>
          <cell r="C2034">
            <v>109.360001</v>
          </cell>
          <cell r="D2034">
            <v>107.150002</v>
          </cell>
          <cell r="F2034">
            <v>107.730003</v>
          </cell>
          <cell r="H2034">
            <v>9180500</v>
          </cell>
        </row>
        <row r="2035">
          <cell r="A2035">
            <v>43131</v>
          </cell>
          <cell r="C2035">
            <v>108.18</v>
          </cell>
          <cell r="D2035">
            <v>106.07</v>
          </cell>
          <cell r="F2035">
            <v>106.599998</v>
          </cell>
          <cell r="H2035">
            <v>9812800</v>
          </cell>
        </row>
        <row r="2036">
          <cell r="A2036">
            <v>43132</v>
          </cell>
          <cell r="C2036">
            <v>106.55999799999999</v>
          </cell>
          <cell r="D2036">
            <v>105.18</v>
          </cell>
          <cell r="F2036">
            <v>105.519997</v>
          </cell>
          <cell r="H2036">
            <v>6386800</v>
          </cell>
        </row>
        <row r="2037">
          <cell r="A2037">
            <v>43133</v>
          </cell>
          <cell r="C2037">
            <v>106.470001</v>
          </cell>
          <cell r="D2037">
            <v>104.150002</v>
          </cell>
          <cell r="F2037">
            <v>104.480003</v>
          </cell>
          <cell r="H2037">
            <v>9253100</v>
          </cell>
        </row>
        <row r="2038">
          <cell r="A2038">
            <v>43136</v>
          </cell>
          <cell r="C2038">
            <v>104.610001</v>
          </cell>
          <cell r="D2038">
            <v>97.089995999999999</v>
          </cell>
          <cell r="F2038">
            <v>100.089996</v>
          </cell>
          <cell r="H2038">
            <v>12561600</v>
          </cell>
        </row>
        <row r="2039">
          <cell r="A2039">
            <v>43137</v>
          </cell>
          <cell r="C2039">
            <v>101.08000199999999</v>
          </cell>
          <cell r="D2039">
            <v>97.25</v>
          </cell>
          <cell r="F2039">
            <v>100.900002</v>
          </cell>
          <cell r="H2039">
            <v>16413800</v>
          </cell>
        </row>
        <row r="2040">
          <cell r="A2040">
            <v>43138</v>
          </cell>
          <cell r="C2040">
            <v>104.589996</v>
          </cell>
          <cell r="D2040">
            <v>100.010002</v>
          </cell>
          <cell r="F2040">
            <v>102.849998</v>
          </cell>
          <cell r="H2040">
            <v>11165200</v>
          </cell>
        </row>
        <row r="2041">
          <cell r="A2041">
            <v>43139</v>
          </cell>
          <cell r="C2041">
            <v>103.480003</v>
          </cell>
          <cell r="D2041">
            <v>100</v>
          </cell>
          <cell r="F2041">
            <v>100.019997</v>
          </cell>
          <cell r="H2041">
            <v>13975100</v>
          </cell>
        </row>
        <row r="2042">
          <cell r="A2042">
            <v>43140</v>
          </cell>
          <cell r="C2042">
            <v>101.099998</v>
          </cell>
          <cell r="D2042">
            <v>96.43</v>
          </cell>
          <cell r="F2042">
            <v>99.370002999999997</v>
          </cell>
          <cell r="H2042">
            <v>14184600</v>
          </cell>
        </row>
        <row r="2043">
          <cell r="A2043">
            <v>43143</v>
          </cell>
          <cell r="C2043">
            <v>100.449997</v>
          </cell>
          <cell r="D2043">
            <v>98.800003000000004</v>
          </cell>
          <cell r="F2043">
            <v>99.550003000000004</v>
          </cell>
          <cell r="H2043">
            <v>9135100</v>
          </cell>
        </row>
        <row r="2044">
          <cell r="A2044">
            <v>43144</v>
          </cell>
          <cell r="C2044">
            <v>101.220001</v>
          </cell>
          <cell r="D2044">
            <v>99.330001999999993</v>
          </cell>
          <cell r="F2044">
            <v>100.980003</v>
          </cell>
          <cell r="H2044">
            <v>6622800</v>
          </cell>
        </row>
        <row r="2045">
          <cell r="A2045">
            <v>43145</v>
          </cell>
          <cell r="C2045">
            <v>102.25</v>
          </cell>
          <cell r="D2045">
            <v>100.209999</v>
          </cell>
          <cell r="F2045">
            <v>101.699997</v>
          </cell>
          <cell r="H2045">
            <v>7307600</v>
          </cell>
        </row>
        <row r="2046">
          <cell r="A2046">
            <v>43146</v>
          </cell>
          <cell r="C2046">
            <v>103.639999</v>
          </cell>
          <cell r="D2046">
            <v>101.83000199999999</v>
          </cell>
          <cell r="F2046">
            <v>103.230003</v>
          </cell>
          <cell r="H2046">
            <v>7494900</v>
          </cell>
        </row>
        <row r="2047">
          <cell r="A2047">
            <v>43147</v>
          </cell>
          <cell r="C2047">
            <v>104.94000200000001</v>
          </cell>
          <cell r="D2047">
            <v>101.980003</v>
          </cell>
          <cell r="F2047">
            <v>104.779999</v>
          </cell>
          <cell r="H2047">
            <v>16064300</v>
          </cell>
        </row>
        <row r="2048">
          <cell r="A2048">
            <v>43151</v>
          </cell>
          <cell r="C2048">
            <v>97.940002000000007</v>
          </cell>
          <cell r="D2048">
            <v>94.099997999999999</v>
          </cell>
          <cell r="F2048">
            <v>94.110000999999997</v>
          </cell>
          <cell r="H2048">
            <v>52088500</v>
          </cell>
        </row>
        <row r="2049">
          <cell r="A2049">
            <v>43152</v>
          </cell>
          <cell r="C2049">
            <v>95.339995999999999</v>
          </cell>
          <cell r="D2049">
            <v>91.239998</v>
          </cell>
          <cell r="F2049">
            <v>91.519997000000004</v>
          </cell>
          <cell r="H2049">
            <v>49503700</v>
          </cell>
        </row>
        <row r="2050">
          <cell r="A2050">
            <v>43153</v>
          </cell>
          <cell r="C2050">
            <v>93.389999000000003</v>
          </cell>
          <cell r="D2050">
            <v>91.309997999999993</v>
          </cell>
          <cell r="F2050">
            <v>92.769997000000004</v>
          </cell>
          <cell r="H2050">
            <v>20365000</v>
          </cell>
        </row>
        <row r="2051">
          <cell r="A2051">
            <v>43154</v>
          </cell>
          <cell r="C2051">
            <v>93.489998</v>
          </cell>
          <cell r="D2051">
            <v>91.760002</v>
          </cell>
          <cell r="F2051">
            <v>92.889999000000003</v>
          </cell>
          <cell r="H2051">
            <v>12791500</v>
          </cell>
        </row>
        <row r="2052">
          <cell r="A2052">
            <v>43157</v>
          </cell>
          <cell r="C2052">
            <v>93.800003000000004</v>
          </cell>
          <cell r="D2052">
            <v>92.220000999999996</v>
          </cell>
          <cell r="F2052">
            <v>93.120002999999997</v>
          </cell>
          <cell r="H2052">
            <v>14699300</v>
          </cell>
        </row>
        <row r="2053">
          <cell r="A2053">
            <v>43158</v>
          </cell>
          <cell r="C2053">
            <v>93.720000999999996</v>
          </cell>
          <cell r="D2053">
            <v>91.510002</v>
          </cell>
          <cell r="F2053">
            <v>91.519997000000004</v>
          </cell>
          <cell r="H2053">
            <v>13376100</v>
          </cell>
        </row>
        <row r="2054">
          <cell r="A2054">
            <v>43159</v>
          </cell>
          <cell r="C2054">
            <v>92.099997999999999</v>
          </cell>
          <cell r="D2054">
            <v>90</v>
          </cell>
          <cell r="F2054">
            <v>90.010002</v>
          </cell>
          <cell r="H2054">
            <v>14143700</v>
          </cell>
        </row>
        <row r="2055">
          <cell r="A2055">
            <v>43160</v>
          </cell>
          <cell r="C2055">
            <v>90.18</v>
          </cell>
          <cell r="D2055">
            <v>87.709998999999996</v>
          </cell>
          <cell r="F2055">
            <v>89.080001999999993</v>
          </cell>
          <cell r="H2055">
            <v>18909600</v>
          </cell>
        </row>
        <row r="2056">
          <cell r="A2056">
            <v>43161</v>
          </cell>
          <cell r="C2056">
            <v>88.900002000000001</v>
          </cell>
          <cell r="D2056">
            <v>87.239998</v>
          </cell>
          <cell r="F2056">
            <v>88.769997000000004</v>
          </cell>
          <cell r="H2056">
            <v>19043400</v>
          </cell>
        </row>
        <row r="2057">
          <cell r="A2057">
            <v>43164</v>
          </cell>
          <cell r="C2057">
            <v>90.5</v>
          </cell>
          <cell r="D2057">
            <v>88.07</v>
          </cell>
          <cell r="F2057">
            <v>89.980002999999996</v>
          </cell>
          <cell r="H2057">
            <v>13383200</v>
          </cell>
        </row>
        <row r="2058">
          <cell r="A2058">
            <v>43165</v>
          </cell>
          <cell r="C2058">
            <v>90.5</v>
          </cell>
          <cell r="D2058">
            <v>88.629997000000003</v>
          </cell>
          <cell r="F2058">
            <v>89.059997999999993</v>
          </cell>
          <cell r="H2058">
            <v>11054700</v>
          </cell>
        </row>
        <row r="2059">
          <cell r="A2059">
            <v>43166</v>
          </cell>
          <cell r="C2059">
            <v>88.529999000000004</v>
          </cell>
          <cell r="D2059">
            <v>87.339995999999999</v>
          </cell>
          <cell r="F2059">
            <v>87.739998</v>
          </cell>
          <cell r="H2059">
            <v>11453000</v>
          </cell>
        </row>
        <row r="2060">
          <cell r="A2060">
            <v>43167</v>
          </cell>
          <cell r="C2060">
            <v>88.129997000000003</v>
          </cell>
          <cell r="D2060">
            <v>87.339995999999999</v>
          </cell>
          <cell r="F2060">
            <v>87.919998000000007</v>
          </cell>
          <cell r="H2060">
            <v>9588700</v>
          </cell>
        </row>
        <row r="2061">
          <cell r="A2061">
            <v>43168</v>
          </cell>
          <cell r="C2061">
            <v>88.720000999999996</v>
          </cell>
          <cell r="D2061">
            <v>87.529999000000004</v>
          </cell>
          <cell r="F2061">
            <v>88.720000999999996</v>
          </cell>
          <cell r="H2061">
            <v>9754400</v>
          </cell>
        </row>
        <row r="2062">
          <cell r="A2062">
            <v>43171</v>
          </cell>
          <cell r="C2062">
            <v>89.440002000000007</v>
          </cell>
          <cell r="D2062">
            <v>87.879997000000003</v>
          </cell>
          <cell r="F2062">
            <v>88.07</v>
          </cell>
          <cell r="H2062">
            <v>8474000</v>
          </cell>
        </row>
        <row r="2063">
          <cell r="A2063">
            <v>43172</v>
          </cell>
          <cell r="C2063">
            <v>88.900002000000001</v>
          </cell>
          <cell r="D2063">
            <v>87.980002999999996</v>
          </cell>
          <cell r="F2063">
            <v>88.300003000000004</v>
          </cell>
          <cell r="H2063">
            <v>7173000</v>
          </cell>
        </row>
        <row r="2064">
          <cell r="A2064">
            <v>43173</v>
          </cell>
          <cell r="C2064">
            <v>88.989998</v>
          </cell>
          <cell r="D2064">
            <v>87.5</v>
          </cell>
          <cell r="F2064">
            <v>87.669998000000007</v>
          </cell>
          <cell r="H2064">
            <v>11040600</v>
          </cell>
        </row>
        <row r="2065">
          <cell r="A2065">
            <v>43174</v>
          </cell>
          <cell r="C2065">
            <v>88.790001000000004</v>
          </cell>
          <cell r="D2065">
            <v>85.900002000000001</v>
          </cell>
          <cell r="F2065">
            <v>87.510002</v>
          </cell>
          <cell r="H2065">
            <v>16615200</v>
          </cell>
        </row>
        <row r="2066">
          <cell r="A2066">
            <v>43175</v>
          </cell>
          <cell r="C2066">
            <v>90.089995999999999</v>
          </cell>
          <cell r="D2066">
            <v>87.5</v>
          </cell>
          <cell r="F2066">
            <v>89.169998000000007</v>
          </cell>
          <cell r="H2066">
            <v>28396000</v>
          </cell>
        </row>
        <row r="2067">
          <cell r="A2067">
            <v>43178</v>
          </cell>
          <cell r="C2067">
            <v>89.080001999999993</v>
          </cell>
          <cell r="D2067">
            <v>87.099997999999999</v>
          </cell>
          <cell r="F2067">
            <v>87.449996999999996</v>
          </cell>
          <cell r="H2067">
            <v>12053400</v>
          </cell>
        </row>
        <row r="2068">
          <cell r="A2068">
            <v>43179</v>
          </cell>
          <cell r="C2068">
            <v>88.150002000000001</v>
          </cell>
          <cell r="D2068">
            <v>87.370002999999997</v>
          </cell>
          <cell r="F2068">
            <v>87.949996999999996</v>
          </cell>
          <cell r="H2068">
            <v>8258000</v>
          </cell>
        </row>
        <row r="2069">
          <cell r="A2069">
            <v>43180</v>
          </cell>
          <cell r="C2069">
            <v>89.68</v>
          </cell>
          <cell r="D2069">
            <v>87.68</v>
          </cell>
          <cell r="F2069">
            <v>88.18</v>
          </cell>
          <cell r="H2069">
            <v>11836000</v>
          </cell>
        </row>
        <row r="2070">
          <cell r="A2070">
            <v>43181</v>
          </cell>
          <cell r="C2070">
            <v>88.269997000000004</v>
          </cell>
          <cell r="D2070">
            <v>86.989998</v>
          </cell>
          <cell r="F2070">
            <v>87.139999000000003</v>
          </cell>
          <cell r="H2070">
            <v>12248200</v>
          </cell>
        </row>
        <row r="2071">
          <cell r="A2071">
            <v>43182</v>
          </cell>
          <cell r="C2071">
            <v>87.690002000000007</v>
          </cell>
          <cell r="D2071">
            <v>85.279999000000004</v>
          </cell>
          <cell r="F2071">
            <v>85.419998000000007</v>
          </cell>
          <cell r="H2071">
            <v>10125100</v>
          </cell>
        </row>
        <row r="2072">
          <cell r="A2072">
            <v>43185</v>
          </cell>
          <cell r="C2072">
            <v>87.690002000000007</v>
          </cell>
          <cell r="D2072">
            <v>86.110000999999997</v>
          </cell>
          <cell r="F2072">
            <v>87.5</v>
          </cell>
          <cell r="H2072">
            <v>9199800</v>
          </cell>
        </row>
        <row r="2073">
          <cell r="A2073">
            <v>43186</v>
          </cell>
          <cell r="C2073">
            <v>88.040001000000004</v>
          </cell>
          <cell r="D2073">
            <v>85.480002999999996</v>
          </cell>
          <cell r="F2073">
            <v>86.050003000000004</v>
          </cell>
          <cell r="H2073">
            <v>6545800</v>
          </cell>
        </row>
        <row r="2074">
          <cell r="A2074">
            <v>43187</v>
          </cell>
          <cell r="C2074">
            <v>88.239998</v>
          </cell>
          <cell r="D2074">
            <v>86.190002000000007</v>
          </cell>
          <cell r="F2074">
            <v>87.769997000000004</v>
          </cell>
          <cell r="H2074">
            <v>11576300</v>
          </cell>
        </row>
        <row r="2075">
          <cell r="A2075">
            <v>43188</v>
          </cell>
          <cell r="C2075">
            <v>89.339995999999999</v>
          </cell>
          <cell r="D2075">
            <v>87.769997000000004</v>
          </cell>
          <cell r="F2075">
            <v>88.970000999999996</v>
          </cell>
          <cell r="H2075">
            <v>9274600</v>
          </cell>
        </row>
        <row r="2076">
          <cell r="A2076">
            <v>43192</v>
          </cell>
          <cell r="C2076">
            <v>88.239998</v>
          </cell>
          <cell r="D2076">
            <v>84.839995999999999</v>
          </cell>
          <cell r="F2076">
            <v>85.550003000000004</v>
          </cell>
          <cell r="H2076">
            <v>19128900</v>
          </cell>
        </row>
        <row r="2077">
          <cell r="A2077">
            <v>43193</v>
          </cell>
          <cell r="C2077">
            <v>86.949996999999996</v>
          </cell>
          <cell r="D2077">
            <v>85.550003000000004</v>
          </cell>
          <cell r="F2077">
            <v>86.800003000000004</v>
          </cell>
          <cell r="H2077">
            <v>9695500</v>
          </cell>
        </row>
        <row r="2078">
          <cell r="A2078">
            <v>43194</v>
          </cell>
          <cell r="C2078">
            <v>87.5</v>
          </cell>
          <cell r="D2078">
            <v>85.440002000000007</v>
          </cell>
          <cell r="F2078">
            <v>87.220000999999996</v>
          </cell>
          <cell r="H2078">
            <v>6536600</v>
          </cell>
        </row>
        <row r="2079">
          <cell r="A2079">
            <v>43195</v>
          </cell>
          <cell r="C2079">
            <v>88.349997999999999</v>
          </cell>
          <cell r="D2079">
            <v>87.050003000000004</v>
          </cell>
          <cell r="F2079">
            <v>87.809997999999993</v>
          </cell>
          <cell r="H2079">
            <v>6380900</v>
          </cell>
        </row>
        <row r="2080">
          <cell r="A2080">
            <v>43196</v>
          </cell>
          <cell r="C2080">
            <v>87.900002000000001</v>
          </cell>
          <cell r="D2080">
            <v>86.129997000000003</v>
          </cell>
          <cell r="F2080">
            <v>86.690002000000007</v>
          </cell>
          <cell r="H2080">
            <v>6350000</v>
          </cell>
        </row>
        <row r="2081">
          <cell r="A2081">
            <v>43199</v>
          </cell>
          <cell r="C2081">
            <v>87.449996999999996</v>
          </cell>
          <cell r="D2081">
            <v>86.239998</v>
          </cell>
          <cell r="F2081">
            <v>86.279999000000004</v>
          </cell>
          <cell r="H2081">
            <v>8368100</v>
          </cell>
        </row>
        <row r="2082">
          <cell r="A2082">
            <v>43200</v>
          </cell>
          <cell r="C2082">
            <v>87.099997999999999</v>
          </cell>
          <cell r="D2082">
            <v>85.660004000000001</v>
          </cell>
          <cell r="F2082">
            <v>86.449996999999996</v>
          </cell>
          <cell r="H2082">
            <v>9127400</v>
          </cell>
        </row>
        <row r="2083">
          <cell r="A2083">
            <v>43201</v>
          </cell>
          <cell r="C2083">
            <v>86.860000999999997</v>
          </cell>
          <cell r="D2083">
            <v>85.800003000000004</v>
          </cell>
          <cell r="F2083">
            <v>85.910004000000001</v>
          </cell>
          <cell r="H2083">
            <v>6279000</v>
          </cell>
        </row>
        <row r="2084">
          <cell r="A2084">
            <v>43202</v>
          </cell>
          <cell r="C2084">
            <v>86.830001999999993</v>
          </cell>
          <cell r="D2084">
            <v>85.410004000000001</v>
          </cell>
          <cell r="F2084">
            <v>85.43</v>
          </cell>
          <cell r="H2084">
            <v>6856300</v>
          </cell>
        </row>
        <row r="2085">
          <cell r="A2085">
            <v>43203</v>
          </cell>
          <cell r="C2085">
            <v>86.269997000000004</v>
          </cell>
          <cell r="D2085">
            <v>85.190002000000007</v>
          </cell>
          <cell r="F2085">
            <v>86.019997000000004</v>
          </cell>
          <cell r="H2085">
            <v>7559200</v>
          </cell>
        </row>
        <row r="2086">
          <cell r="A2086">
            <v>43206</v>
          </cell>
          <cell r="C2086">
            <v>87.650002000000001</v>
          </cell>
          <cell r="D2086">
            <v>86.120002999999997</v>
          </cell>
          <cell r="F2086">
            <v>86.839995999999999</v>
          </cell>
          <cell r="H2086">
            <v>7020700</v>
          </cell>
        </row>
        <row r="2087">
          <cell r="A2087">
            <v>43207</v>
          </cell>
          <cell r="C2087">
            <v>88.169998000000007</v>
          </cell>
          <cell r="D2087">
            <v>87.410004000000001</v>
          </cell>
          <cell r="F2087">
            <v>87.900002000000001</v>
          </cell>
          <cell r="H2087">
            <v>6801900</v>
          </cell>
        </row>
        <row r="2088">
          <cell r="A2088">
            <v>43208</v>
          </cell>
          <cell r="C2088">
            <v>88.559997999999993</v>
          </cell>
          <cell r="D2088">
            <v>87.510002</v>
          </cell>
          <cell r="F2088">
            <v>87.57</v>
          </cell>
          <cell r="H2088">
            <v>5854000</v>
          </cell>
        </row>
        <row r="2089">
          <cell r="A2089">
            <v>43209</v>
          </cell>
          <cell r="C2089">
            <v>88.040001000000004</v>
          </cell>
          <cell r="D2089">
            <v>86.580001999999993</v>
          </cell>
          <cell r="F2089">
            <v>87.889999000000003</v>
          </cell>
          <cell r="H2089">
            <v>6588300</v>
          </cell>
        </row>
        <row r="2090">
          <cell r="A2090">
            <v>43210</v>
          </cell>
          <cell r="C2090">
            <v>88.379997000000003</v>
          </cell>
          <cell r="D2090">
            <v>86.669998000000007</v>
          </cell>
          <cell r="F2090">
            <v>86.980002999999996</v>
          </cell>
          <cell r="H2090">
            <v>8324900</v>
          </cell>
        </row>
        <row r="2091">
          <cell r="A2091">
            <v>43213</v>
          </cell>
          <cell r="C2091">
            <v>87.080001999999993</v>
          </cell>
          <cell r="D2091">
            <v>86.019997000000004</v>
          </cell>
          <cell r="F2091">
            <v>86.099997999999999</v>
          </cell>
          <cell r="H2091">
            <v>7360500</v>
          </cell>
        </row>
        <row r="2092">
          <cell r="A2092">
            <v>43214</v>
          </cell>
          <cell r="C2092">
            <v>86.910004000000001</v>
          </cell>
          <cell r="D2092">
            <v>85.57</v>
          </cell>
          <cell r="F2092">
            <v>86.529999000000004</v>
          </cell>
          <cell r="H2092">
            <v>8469700</v>
          </cell>
        </row>
        <row r="2093">
          <cell r="A2093">
            <v>43215</v>
          </cell>
          <cell r="C2093">
            <v>87.699996999999996</v>
          </cell>
          <cell r="D2093">
            <v>85.889999000000003</v>
          </cell>
          <cell r="F2093">
            <v>87.169998000000007</v>
          </cell>
          <cell r="H2093">
            <v>6760400</v>
          </cell>
        </row>
        <row r="2094">
          <cell r="A2094">
            <v>43216</v>
          </cell>
          <cell r="C2094">
            <v>88.32</v>
          </cell>
          <cell r="D2094">
            <v>86.900002000000001</v>
          </cell>
          <cell r="F2094">
            <v>87.940002000000007</v>
          </cell>
          <cell r="H2094">
            <v>5782500</v>
          </cell>
        </row>
        <row r="2095">
          <cell r="A2095">
            <v>43217</v>
          </cell>
          <cell r="C2095">
            <v>87.900002000000001</v>
          </cell>
          <cell r="D2095">
            <v>87.080001999999993</v>
          </cell>
          <cell r="F2095">
            <v>87.290001000000004</v>
          </cell>
          <cell r="H2095">
            <v>5651100</v>
          </cell>
        </row>
        <row r="2096">
          <cell r="A2096">
            <v>43220</v>
          </cell>
          <cell r="C2096">
            <v>89.660004000000001</v>
          </cell>
          <cell r="D2096">
            <v>87.919998000000007</v>
          </cell>
          <cell r="F2096">
            <v>88.459998999999996</v>
          </cell>
          <cell r="H2096">
            <v>8685900</v>
          </cell>
        </row>
        <row r="2097">
          <cell r="A2097">
            <v>43221</v>
          </cell>
          <cell r="C2097">
            <v>88.010002</v>
          </cell>
          <cell r="D2097">
            <v>86.349997999999999</v>
          </cell>
          <cell r="F2097">
            <v>87.410004000000001</v>
          </cell>
          <cell r="H2097">
            <v>6957700</v>
          </cell>
        </row>
        <row r="2098">
          <cell r="A2098">
            <v>43222</v>
          </cell>
          <cell r="C2098">
            <v>87.25</v>
          </cell>
          <cell r="D2098">
            <v>86.160004000000001</v>
          </cell>
          <cell r="F2098">
            <v>86.339995999999999</v>
          </cell>
          <cell r="H2098">
            <v>6083000</v>
          </cell>
        </row>
        <row r="2099">
          <cell r="A2099">
            <v>43223</v>
          </cell>
          <cell r="C2099">
            <v>86.290001000000004</v>
          </cell>
          <cell r="D2099">
            <v>85.120002999999997</v>
          </cell>
          <cell r="F2099">
            <v>86.230002999999996</v>
          </cell>
          <cell r="H2099">
            <v>6876100</v>
          </cell>
        </row>
        <row r="2100">
          <cell r="A2100">
            <v>43224</v>
          </cell>
          <cell r="C2100">
            <v>88.099997999999999</v>
          </cell>
          <cell r="D2100">
            <v>85.360000999999997</v>
          </cell>
          <cell r="F2100">
            <v>87.529999000000004</v>
          </cell>
          <cell r="H2100">
            <v>6971500</v>
          </cell>
        </row>
        <row r="2101">
          <cell r="A2101">
            <v>43227</v>
          </cell>
          <cell r="C2101">
            <v>87.5</v>
          </cell>
          <cell r="D2101">
            <v>85.269997000000004</v>
          </cell>
          <cell r="F2101">
            <v>85.470000999999996</v>
          </cell>
          <cell r="H2101">
            <v>10783600</v>
          </cell>
        </row>
        <row r="2102">
          <cell r="A2102">
            <v>43228</v>
          </cell>
          <cell r="C2102">
            <v>85.849997999999999</v>
          </cell>
          <cell r="D2102">
            <v>84.919998000000007</v>
          </cell>
          <cell r="F2102">
            <v>85.739998</v>
          </cell>
          <cell r="H2102">
            <v>6551400</v>
          </cell>
        </row>
        <row r="2103">
          <cell r="A2103">
            <v>43229</v>
          </cell>
          <cell r="C2103">
            <v>83.68</v>
          </cell>
          <cell r="D2103">
            <v>82</v>
          </cell>
          <cell r="F2103">
            <v>83.059997999999993</v>
          </cell>
          <cell r="H2103">
            <v>32265200</v>
          </cell>
        </row>
        <row r="2104">
          <cell r="A2104">
            <v>43230</v>
          </cell>
          <cell r="C2104">
            <v>83.769997000000004</v>
          </cell>
          <cell r="D2104">
            <v>82.010002</v>
          </cell>
          <cell r="F2104">
            <v>82.690002000000007</v>
          </cell>
          <cell r="H2104">
            <v>15857600</v>
          </cell>
        </row>
        <row r="2105">
          <cell r="A2105">
            <v>43231</v>
          </cell>
          <cell r="C2105">
            <v>83.519997000000004</v>
          </cell>
          <cell r="D2105">
            <v>81.949996999999996</v>
          </cell>
          <cell r="F2105">
            <v>83.379997000000003</v>
          </cell>
          <cell r="H2105">
            <v>9934800</v>
          </cell>
        </row>
        <row r="2106">
          <cell r="A2106">
            <v>43234</v>
          </cell>
          <cell r="C2106">
            <v>84.790001000000004</v>
          </cell>
          <cell r="D2106">
            <v>83.650002000000001</v>
          </cell>
          <cell r="F2106">
            <v>84.389999000000003</v>
          </cell>
          <cell r="H2106">
            <v>9499200</v>
          </cell>
        </row>
        <row r="2107">
          <cell r="A2107">
            <v>43235</v>
          </cell>
          <cell r="C2107">
            <v>84.879997000000003</v>
          </cell>
          <cell r="D2107">
            <v>83.800003000000004</v>
          </cell>
          <cell r="F2107">
            <v>84.519997000000004</v>
          </cell>
          <cell r="H2107">
            <v>9322900</v>
          </cell>
        </row>
        <row r="2108">
          <cell r="A2108">
            <v>43236</v>
          </cell>
          <cell r="C2108">
            <v>86.129997000000003</v>
          </cell>
          <cell r="D2108">
            <v>84.739998</v>
          </cell>
          <cell r="F2108">
            <v>86.129997000000003</v>
          </cell>
          <cell r="H2108">
            <v>13733600</v>
          </cell>
        </row>
        <row r="2109">
          <cell r="A2109">
            <v>43237</v>
          </cell>
          <cell r="C2109">
            <v>87.589995999999999</v>
          </cell>
          <cell r="D2109">
            <v>83.849997999999999</v>
          </cell>
          <cell r="F2109">
            <v>84.489998</v>
          </cell>
          <cell r="H2109">
            <v>29720700</v>
          </cell>
        </row>
        <row r="2110">
          <cell r="A2110">
            <v>43238</v>
          </cell>
          <cell r="C2110">
            <v>84.440002000000007</v>
          </cell>
          <cell r="D2110">
            <v>83.489998</v>
          </cell>
          <cell r="F2110">
            <v>83.639999000000003</v>
          </cell>
          <cell r="H2110">
            <v>12043100</v>
          </cell>
        </row>
        <row r="2111">
          <cell r="A2111">
            <v>43241</v>
          </cell>
          <cell r="C2111">
            <v>84.540001000000004</v>
          </cell>
          <cell r="D2111">
            <v>83.82</v>
          </cell>
          <cell r="F2111">
            <v>84.510002</v>
          </cell>
          <cell r="H2111">
            <v>10715700</v>
          </cell>
        </row>
        <row r="2112">
          <cell r="A2112">
            <v>43242</v>
          </cell>
          <cell r="C2112">
            <v>84.809997999999993</v>
          </cell>
          <cell r="D2112">
            <v>83.290001000000004</v>
          </cell>
          <cell r="F2112">
            <v>83.370002999999997</v>
          </cell>
          <cell r="H2112">
            <v>8067300</v>
          </cell>
        </row>
        <row r="2113">
          <cell r="A2113">
            <v>43243</v>
          </cell>
          <cell r="C2113">
            <v>83.019997000000004</v>
          </cell>
          <cell r="D2113">
            <v>82.169998000000007</v>
          </cell>
          <cell r="F2113">
            <v>83.010002</v>
          </cell>
          <cell r="H2113">
            <v>9399200</v>
          </cell>
        </row>
        <row r="2114">
          <cell r="A2114">
            <v>43244</v>
          </cell>
          <cell r="C2114">
            <v>83</v>
          </cell>
          <cell r="D2114">
            <v>81.779999000000004</v>
          </cell>
          <cell r="F2114">
            <v>82.849997999999999</v>
          </cell>
          <cell r="H2114">
            <v>8576200</v>
          </cell>
        </row>
        <row r="2115">
          <cell r="A2115">
            <v>43245</v>
          </cell>
          <cell r="C2115">
            <v>83.339995999999999</v>
          </cell>
          <cell r="D2115">
            <v>82.32</v>
          </cell>
          <cell r="F2115">
            <v>82.459998999999996</v>
          </cell>
          <cell r="H2115">
            <v>5913500</v>
          </cell>
        </row>
        <row r="2116">
          <cell r="A2116">
            <v>43249</v>
          </cell>
          <cell r="C2116">
            <v>82.519997000000004</v>
          </cell>
          <cell r="D2116">
            <v>81.809997999999993</v>
          </cell>
          <cell r="F2116">
            <v>82.400002000000001</v>
          </cell>
          <cell r="H2116">
            <v>8428200</v>
          </cell>
        </row>
        <row r="2117">
          <cell r="A2117">
            <v>43250</v>
          </cell>
          <cell r="C2117">
            <v>84.230002999999996</v>
          </cell>
          <cell r="D2117">
            <v>82.260002</v>
          </cell>
          <cell r="F2117">
            <v>84.120002999999997</v>
          </cell>
          <cell r="H2117">
            <v>9314100</v>
          </cell>
        </row>
        <row r="2118">
          <cell r="A2118">
            <v>43251</v>
          </cell>
          <cell r="C2118">
            <v>84.309997999999993</v>
          </cell>
          <cell r="D2118">
            <v>82.510002</v>
          </cell>
          <cell r="F2118">
            <v>82.540001000000004</v>
          </cell>
          <cell r="H2118">
            <v>11468700</v>
          </cell>
        </row>
        <row r="2119">
          <cell r="A2119">
            <v>43252</v>
          </cell>
          <cell r="C2119">
            <v>83.419998000000007</v>
          </cell>
          <cell r="D2119">
            <v>82.849997999999999</v>
          </cell>
          <cell r="F2119">
            <v>82.989998</v>
          </cell>
          <cell r="H2119">
            <v>5237900</v>
          </cell>
        </row>
        <row r="2120">
          <cell r="A2120">
            <v>43255</v>
          </cell>
          <cell r="C2120">
            <v>85.519997000000004</v>
          </cell>
          <cell r="D2120">
            <v>83.300003000000004</v>
          </cell>
          <cell r="F2120">
            <v>85.419998000000007</v>
          </cell>
          <cell r="H2120">
            <v>10922000</v>
          </cell>
        </row>
        <row r="2121">
          <cell r="A2121">
            <v>43256</v>
          </cell>
          <cell r="C2121">
            <v>85.470000999999996</v>
          </cell>
          <cell r="D2121">
            <v>84.25</v>
          </cell>
          <cell r="F2121">
            <v>84.620002999999997</v>
          </cell>
          <cell r="H2121">
            <v>8281400</v>
          </cell>
        </row>
        <row r="2122">
          <cell r="A2122">
            <v>43257</v>
          </cell>
          <cell r="C2122">
            <v>85.150002000000001</v>
          </cell>
          <cell r="D2122">
            <v>84.349997999999999</v>
          </cell>
          <cell r="F2122">
            <v>84.559997999999993</v>
          </cell>
          <cell r="H2122">
            <v>7362800</v>
          </cell>
        </row>
        <row r="2123">
          <cell r="A2123">
            <v>43258</v>
          </cell>
          <cell r="C2123">
            <v>85.760002</v>
          </cell>
          <cell r="D2123">
            <v>84.690002000000007</v>
          </cell>
          <cell r="F2123">
            <v>84.949996999999996</v>
          </cell>
          <cell r="H2123">
            <v>7705700</v>
          </cell>
        </row>
        <row r="2124">
          <cell r="A2124">
            <v>43259</v>
          </cell>
          <cell r="C2124">
            <v>85.190002000000007</v>
          </cell>
          <cell r="D2124">
            <v>84.139999000000003</v>
          </cell>
          <cell r="F2124">
            <v>84.360000999999997</v>
          </cell>
          <cell r="H2124">
            <v>7602400</v>
          </cell>
        </row>
        <row r="2125">
          <cell r="A2125">
            <v>43262</v>
          </cell>
          <cell r="C2125">
            <v>84.540001000000004</v>
          </cell>
          <cell r="D2125">
            <v>83.790001000000004</v>
          </cell>
          <cell r="F2125">
            <v>84.300003000000004</v>
          </cell>
          <cell r="H2125">
            <v>6252300</v>
          </cell>
        </row>
        <row r="2126">
          <cell r="A2126">
            <v>43263</v>
          </cell>
          <cell r="C2126">
            <v>84.589995999999999</v>
          </cell>
          <cell r="D2126">
            <v>83.470000999999996</v>
          </cell>
          <cell r="F2126">
            <v>84.099997999999999</v>
          </cell>
          <cell r="H2126">
            <v>8061700</v>
          </cell>
        </row>
        <row r="2127">
          <cell r="A2127">
            <v>43264</v>
          </cell>
          <cell r="C2127">
            <v>84.370002999999997</v>
          </cell>
          <cell r="D2127">
            <v>83.849997999999999</v>
          </cell>
          <cell r="F2127">
            <v>84.089995999999999</v>
          </cell>
          <cell r="H2127">
            <v>6358400</v>
          </cell>
        </row>
        <row r="2128">
          <cell r="A2128">
            <v>43265</v>
          </cell>
          <cell r="C2128">
            <v>84.809997999999993</v>
          </cell>
          <cell r="D2128">
            <v>83.669998000000007</v>
          </cell>
          <cell r="F2128">
            <v>83.790001000000004</v>
          </cell>
          <cell r="H2128">
            <v>7517400</v>
          </cell>
        </row>
        <row r="2129">
          <cell r="A2129">
            <v>43266</v>
          </cell>
          <cell r="C2129">
            <v>83.989998</v>
          </cell>
          <cell r="D2129">
            <v>83.059997999999993</v>
          </cell>
          <cell r="F2129">
            <v>83.699996999999996</v>
          </cell>
          <cell r="H2129">
            <v>12503000</v>
          </cell>
        </row>
        <row r="2130">
          <cell r="A2130">
            <v>43269</v>
          </cell>
          <cell r="C2130">
            <v>83.57</v>
          </cell>
          <cell r="D2130">
            <v>82.82</v>
          </cell>
          <cell r="F2130">
            <v>83</v>
          </cell>
          <cell r="H2130">
            <v>8502300</v>
          </cell>
        </row>
        <row r="2131">
          <cell r="A2131">
            <v>43270</v>
          </cell>
          <cell r="C2131">
            <v>83.620002999999997</v>
          </cell>
          <cell r="D2131">
            <v>82.370002999999997</v>
          </cell>
          <cell r="F2131">
            <v>83.610000999999997</v>
          </cell>
          <cell r="H2131">
            <v>9352500</v>
          </cell>
        </row>
        <row r="2132">
          <cell r="A2132">
            <v>43271</v>
          </cell>
          <cell r="C2132">
            <v>83.82</v>
          </cell>
          <cell r="D2132">
            <v>83.160004000000001</v>
          </cell>
          <cell r="F2132">
            <v>83.610000999999997</v>
          </cell>
          <cell r="H2132">
            <v>7966600</v>
          </cell>
        </row>
        <row r="2133">
          <cell r="A2133">
            <v>43272</v>
          </cell>
          <cell r="C2133">
            <v>84.550003000000004</v>
          </cell>
          <cell r="D2133">
            <v>82.900002000000001</v>
          </cell>
          <cell r="F2133">
            <v>84.209998999999996</v>
          </cell>
          <cell r="H2133">
            <v>8092000</v>
          </cell>
        </row>
        <row r="2134">
          <cell r="A2134">
            <v>43273</v>
          </cell>
          <cell r="C2134">
            <v>84.849997999999999</v>
          </cell>
          <cell r="D2134">
            <v>84.099997999999999</v>
          </cell>
          <cell r="F2134">
            <v>84.82</v>
          </cell>
          <cell r="H2134">
            <v>10813000</v>
          </cell>
        </row>
        <row r="2135">
          <cell r="A2135">
            <v>43276</v>
          </cell>
          <cell r="C2135">
            <v>86.599997999999999</v>
          </cell>
          <cell r="D2135">
            <v>84.480002999999996</v>
          </cell>
          <cell r="F2135">
            <v>86.470000999999996</v>
          </cell>
          <cell r="H2135">
            <v>15939500</v>
          </cell>
        </row>
        <row r="2136">
          <cell r="A2136">
            <v>43277</v>
          </cell>
          <cell r="C2136">
            <v>87.050003000000004</v>
          </cell>
          <cell r="D2136">
            <v>85.760002</v>
          </cell>
          <cell r="F2136">
            <v>85.980002999999996</v>
          </cell>
          <cell r="H2136">
            <v>10126200</v>
          </cell>
        </row>
        <row r="2137">
          <cell r="A2137">
            <v>43278</v>
          </cell>
          <cell r="C2137">
            <v>87.489998</v>
          </cell>
          <cell r="D2137">
            <v>85.550003000000004</v>
          </cell>
          <cell r="F2137">
            <v>86.889999000000003</v>
          </cell>
          <cell r="H2137">
            <v>10299700</v>
          </cell>
        </row>
        <row r="2138">
          <cell r="A2138">
            <v>43279</v>
          </cell>
          <cell r="C2138">
            <v>87.290001000000004</v>
          </cell>
          <cell r="D2138">
            <v>85.690002000000007</v>
          </cell>
          <cell r="F2138">
            <v>85.860000999999997</v>
          </cell>
          <cell r="H2138">
            <v>8467000</v>
          </cell>
        </row>
        <row r="2139">
          <cell r="A2139">
            <v>43280</v>
          </cell>
          <cell r="C2139">
            <v>86.199996999999996</v>
          </cell>
          <cell r="D2139">
            <v>85.519997000000004</v>
          </cell>
          <cell r="F2139">
            <v>85.650002000000001</v>
          </cell>
          <cell r="H2139">
            <v>8255600</v>
          </cell>
        </row>
        <row r="2140">
          <cell r="A2140">
            <v>43283</v>
          </cell>
          <cell r="C2140">
            <v>85.940002000000007</v>
          </cell>
          <cell r="D2140">
            <v>83.400002000000001</v>
          </cell>
          <cell r="F2140">
            <v>84</v>
          </cell>
          <cell r="H2140">
            <v>8125100</v>
          </cell>
        </row>
        <row r="2141">
          <cell r="A2141">
            <v>43284</v>
          </cell>
          <cell r="C2141">
            <v>85.050003000000004</v>
          </cell>
          <cell r="D2141">
            <v>84.089995999999999</v>
          </cell>
          <cell r="F2141">
            <v>84.440002000000007</v>
          </cell>
          <cell r="H2141">
            <v>4396200</v>
          </cell>
        </row>
        <row r="2142">
          <cell r="A2142">
            <v>43286</v>
          </cell>
          <cell r="C2142">
            <v>85.580001999999993</v>
          </cell>
          <cell r="D2142">
            <v>84.269997000000004</v>
          </cell>
          <cell r="F2142">
            <v>84.57</v>
          </cell>
          <cell r="H2142">
            <v>5367500</v>
          </cell>
        </row>
        <row r="2143">
          <cell r="A2143">
            <v>43287</v>
          </cell>
          <cell r="C2143">
            <v>84.870002999999997</v>
          </cell>
          <cell r="D2143">
            <v>83.82</v>
          </cell>
          <cell r="F2143">
            <v>84.510002</v>
          </cell>
          <cell r="H2143">
            <v>5613700</v>
          </cell>
        </row>
        <row r="2144">
          <cell r="A2144">
            <v>43290</v>
          </cell>
          <cell r="C2144">
            <v>86.470000999999996</v>
          </cell>
          <cell r="D2144">
            <v>84.769997000000004</v>
          </cell>
          <cell r="F2144">
            <v>85.93</v>
          </cell>
          <cell r="H2144">
            <v>6575400</v>
          </cell>
        </row>
        <row r="2145">
          <cell r="A2145">
            <v>43291</v>
          </cell>
          <cell r="C2145">
            <v>87.330001999999993</v>
          </cell>
          <cell r="D2145">
            <v>85.879997000000003</v>
          </cell>
          <cell r="F2145">
            <v>87.209998999999996</v>
          </cell>
          <cell r="H2145">
            <v>6048400</v>
          </cell>
        </row>
        <row r="2146">
          <cell r="A2146">
            <v>43292</v>
          </cell>
          <cell r="C2146">
            <v>87.150002000000001</v>
          </cell>
          <cell r="D2146">
            <v>86.389999000000003</v>
          </cell>
          <cell r="F2146">
            <v>86.529999000000004</v>
          </cell>
          <cell r="H2146">
            <v>5595900</v>
          </cell>
        </row>
        <row r="2147">
          <cell r="A2147">
            <v>43293</v>
          </cell>
          <cell r="C2147">
            <v>87.410004000000001</v>
          </cell>
          <cell r="D2147">
            <v>86.220000999999996</v>
          </cell>
          <cell r="F2147">
            <v>86.519997000000004</v>
          </cell>
          <cell r="H2147">
            <v>4888600</v>
          </cell>
        </row>
        <row r="2148">
          <cell r="A2148">
            <v>43294</v>
          </cell>
          <cell r="C2148">
            <v>87.989998</v>
          </cell>
          <cell r="D2148">
            <v>86.5</v>
          </cell>
          <cell r="F2148">
            <v>87.699996999999996</v>
          </cell>
          <cell r="H2148">
            <v>6388600</v>
          </cell>
        </row>
        <row r="2149">
          <cell r="A2149">
            <v>43297</v>
          </cell>
          <cell r="C2149">
            <v>87.720000999999996</v>
          </cell>
          <cell r="D2149">
            <v>86.830001999999993</v>
          </cell>
          <cell r="F2149">
            <v>87.639999000000003</v>
          </cell>
          <cell r="H2149">
            <v>4447200</v>
          </cell>
        </row>
        <row r="2150">
          <cell r="A2150">
            <v>43298</v>
          </cell>
          <cell r="C2150">
            <v>88.699996999999996</v>
          </cell>
          <cell r="D2150">
            <v>87.400002000000001</v>
          </cell>
          <cell r="F2150">
            <v>88.190002000000007</v>
          </cell>
          <cell r="H2150">
            <v>5911500</v>
          </cell>
        </row>
        <row r="2151">
          <cell r="A2151">
            <v>43299</v>
          </cell>
          <cell r="C2151">
            <v>89.190002000000007</v>
          </cell>
          <cell r="D2151">
            <v>87.940002000000007</v>
          </cell>
          <cell r="F2151">
            <v>88.07</v>
          </cell>
          <cell r="H2151">
            <v>5045500</v>
          </cell>
        </row>
        <row r="2152">
          <cell r="A2152">
            <v>43300</v>
          </cell>
          <cell r="C2152">
            <v>88.480002999999996</v>
          </cell>
          <cell r="D2152">
            <v>87.410004000000001</v>
          </cell>
          <cell r="F2152">
            <v>87.720000999999996</v>
          </cell>
          <cell r="H2152">
            <v>4883100</v>
          </cell>
        </row>
        <row r="2153">
          <cell r="A2153">
            <v>43301</v>
          </cell>
          <cell r="C2153">
            <v>88.169998000000007</v>
          </cell>
          <cell r="D2153">
            <v>87.199996999999996</v>
          </cell>
          <cell r="F2153">
            <v>88.059997999999993</v>
          </cell>
          <cell r="H2153">
            <v>4815100</v>
          </cell>
        </row>
        <row r="2154">
          <cell r="A2154">
            <v>43304</v>
          </cell>
          <cell r="C2154">
            <v>88.150002000000001</v>
          </cell>
          <cell r="D2154">
            <v>87.379997000000003</v>
          </cell>
          <cell r="F2154">
            <v>87.629997000000003</v>
          </cell>
          <cell r="H2154">
            <v>4150000</v>
          </cell>
        </row>
        <row r="2155">
          <cell r="A2155">
            <v>43305</v>
          </cell>
          <cell r="C2155">
            <v>88.5</v>
          </cell>
          <cell r="D2155">
            <v>87.610000999999997</v>
          </cell>
          <cell r="F2155">
            <v>87.959998999999996</v>
          </cell>
          <cell r="H2155">
            <v>5589500</v>
          </cell>
        </row>
        <row r="2156">
          <cell r="A2156">
            <v>43306</v>
          </cell>
          <cell r="C2156">
            <v>88.019997000000004</v>
          </cell>
          <cell r="D2156">
            <v>87.110000999999997</v>
          </cell>
          <cell r="F2156">
            <v>87.900002000000001</v>
          </cell>
          <cell r="H2156">
            <v>5809100</v>
          </cell>
        </row>
        <row r="2157">
          <cell r="A2157">
            <v>43307</v>
          </cell>
          <cell r="C2157">
            <v>89.43</v>
          </cell>
          <cell r="D2157">
            <v>88.18</v>
          </cell>
          <cell r="F2157">
            <v>88.230002999999996</v>
          </cell>
          <cell r="H2157">
            <v>6548300</v>
          </cell>
        </row>
        <row r="2158">
          <cell r="A2158">
            <v>43308</v>
          </cell>
          <cell r="C2158">
            <v>88.879997000000003</v>
          </cell>
          <cell r="D2158">
            <v>88.029999000000004</v>
          </cell>
          <cell r="F2158">
            <v>88.129997000000003</v>
          </cell>
          <cell r="H2158">
            <v>4679400</v>
          </cell>
        </row>
        <row r="2159">
          <cell r="A2159">
            <v>43311</v>
          </cell>
          <cell r="C2159">
            <v>88.940002000000007</v>
          </cell>
          <cell r="D2159">
            <v>87.889999000000003</v>
          </cell>
          <cell r="F2159">
            <v>88.879997000000003</v>
          </cell>
          <cell r="H2159">
            <v>6010700</v>
          </cell>
        </row>
        <row r="2160">
          <cell r="A2160">
            <v>43312</v>
          </cell>
          <cell r="C2160">
            <v>89.660004000000001</v>
          </cell>
          <cell r="D2160">
            <v>88.800003000000004</v>
          </cell>
          <cell r="F2160">
            <v>89.230002999999996</v>
          </cell>
          <cell r="H2160">
            <v>6708100</v>
          </cell>
        </row>
        <row r="2161">
          <cell r="A2161">
            <v>43313</v>
          </cell>
          <cell r="C2161">
            <v>89.129997000000003</v>
          </cell>
          <cell r="D2161">
            <v>87.879997000000003</v>
          </cell>
          <cell r="F2161">
            <v>88.239998</v>
          </cell>
          <cell r="H2161">
            <v>5050000</v>
          </cell>
        </row>
        <row r="2162">
          <cell r="A2162">
            <v>43314</v>
          </cell>
          <cell r="C2162">
            <v>88.839995999999999</v>
          </cell>
          <cell r="D2162">
            <v>87.620002999999997</v>
          </cell>
          <cell r="F2162">
            <v>88.760002</v>
          </cell>
          <cell r="H2162">
            <v>4306100</v>
          </cell>
        </row>
        <row r="2163">
          <cell r="A2163">
            <v>43315</v>
          </cell>
          <cell r="C2163">
            <v>90.279999000000004</v>
          </cell>
          <cell r="D2163">
            <v>89</v>
          </cell>
          <cell r="F2163">
            <v>89.599997999999999</v>
          </cell>
          <cell r="H2163">
            <v>5747200</v>
          </cell>
        </row>
        <row r="2164">
          <cell r="A2164">
            <v>43318</v>
          </cell>
          <cell r="C2164">
            <v>89.980002999999996</v>
          </cell>
          <cell r="D2164">
            <v>89.129997000000003</v>
          </cell>
          <cell r="F2164">
            <v>89.669998000000007</v>
          </cell>
          <cell r="H2164">
            <v>4651600</v>
          </cell>
        </row>
        <row r="2165">
          <cell r="A2165">
            <v>43319</v>
          </cell>
          <cell r="C2165">
            <v>90.360000999999997</v>
          </cell>
          <cell r="D2165">
            <v>89.650002000000001</v>
          </cell>
          <cell r="F2165">
            <v>89.769997000000004</v>
          </cell>
          <cell r="H2165">
            <v>4526700</v>
          </cell>
        </row>
        <row r="2166">
          <cell r="A2166">
            <v>43320</v>
          </cell>
          <cell r="C2166">
            <v>90.230002999999996</v>
          </cell>
          <cell r="D2166">
            <v>89.370002999999997</v>
          </cell>
          <cell r="F2166">
            <v>90.050003000000004</v>
          </cell>
          <cell r="H2166">
            <v>5041100</v>
          </cell>
        </row>
        <row r="2167">
          <cell r="A2167">
            <v>43321</v>
          </cell>
          <cell r="C2167">
            <v>89.629997000000003</v>
          </cell>
          <cell r="D2167">
            <v>88.760002</v>
          </cell>
          <cell r="F2167">
            <v>89.010002</v>
          </cell>
          <cell r="H2167">
            <v>4727900</v>
          </cell>
        </row>
        <row r="2168">
          <cell r="A2168">
            <v>43322</v>
          </cell>
          <cell r="C2168">
            <v>90.370002999999997</v>
          </cell>
          <cell r="D2168">
            <v>88.650002000000001</v>
          </cell>
          <cell r="F2168">
            <v>90.18</v>
          </cell>
          <cell r="H2168">
            <v>8244900</v>
          </cell>
        </row>
        <row r="2169">
          <cell r="A2169">
            <v>43325</v>
          </cell>
          <cell r="C2169">
            <v>90.540001000000004</v>
          </cell>
          <cell r="D2169">
            <v>89.370002999999997</v>
          </cell>
          <cell r="F2169">
            <v>89.639999000000003</v>
          </cell>
          <cell r="H2169">
            <v>5879200</v>
          </cell>
        </row>
        <row r="2170">
          <cell r="A2170">
            <v>43326</v>
          </cell>
          <cell r="C2170">
            <v>91.120002999999997</v>
          </cell>
          <cell r="D2170">
            <v>89.629997000000003</v>
          </cell>
          <cell r="F2170">
            <v>90.849997999999999</v>
          </cell>
          <cell r="H2170">
            <v>5836800</v>
          </cell>
        </row>
        <row r="2171">
          <cell r="A2171">
            <v>43327</v>
          </cell>
          <cell r="C2171">
            <v>90.410004000000001</v>
          </cell>
          <cell r="D2171">
            <v>89.669998000000007</v>
          </cell>
          <cell r="F2171">
            <v>90.220000999999996</v>
          </cell>
          <cell r="H2171">
            <v>8616900</v>
          </cell>
        </row>
        <row r="2172">
          <cell r="A2172">
            <v>43328</v>
          </cell>
          <cell r="C2172">
            <v>100.209999</v>
          </cell>
          <cell r="D2172">
            <v>97.910004000000001</v>
          </cell>
          <cell r="F2172">
            <v>98.639999000000003</v>
          </cell>
          <cell r="H2172">
            <v>42631300</v>
          </cell>
        </row>
        <row r="2173">
          <cell r="A2173">
            <v>43329</v>
          </cell>
          <cell r="C2173">
            <v>99.669998000000007</v>
          </cell>
          <cell r="D2173">
            <v>97.610000999999997</v>
          </cell>
          <cell r="F2173">
            <v>97.849997999999999</v>
          </cell>
          <cell r="H2173">
            <v>16463300</v>
          </cell>
        </row>
        <row r="2174">
          <cell r="A2174">
            <v>43332</v>
          </cell>
          <cell r="C2174">
            <v>98.290001000000004</v>
          </cell>
          <cell r="D2174">
            <v>95.949996999999996</v>
          </cell>
          <cell r="F2174">
            <v>96</v>
          </cell>
          <cell r="H2174">
            <v>12679300</v>
          </cell>
        </row>
        <row r="2175">
          <cell r="A2175">
            <v>43333</v>
          </cell>
          <cell r="C2175">
            <v>96.360000999999997</v>
          </cell>
          <cell r="D2175">
            <v>95.360000999999997</v>
          </cell>
          <cell r="F2175">
            <v>96.080001999999993</v>
          </cell>
          <cell r="H2175">
            <v>10531300</v>
          </cell>
        </row>
        <row r="2176">
          <cell r="A2176">
            <v>43334</v>
          </cell>
          <cell r="C2176">
            <v>96.849997999999999</v>
          </cell>
          <cell r="D2176">
            <v>95.230002999999996</v>
          </cell>
          <cell r="F2176">
            <v>95.669998000000007</v>
          </cell>
          <cell r="H2176">
            <v>7765700</v>
          </cell>
        </row>
        <row r="2177">
          <cell r="A2177">
            <v>43335</v>
          </cell>
          <cell r="C2177">
            <v>95.860000999999997</v>
          </cell>
          <cell r="D2177">
            <v>95.059997999999993</v>
          </cell>
          <cell r="F2177">
            <v>95.18</v>
          </cell>
          <cell r="H2177">
            <v>6096400</v>
          </cell>
        </row>
        <row r="2178">
          <cell r="A2178">
            <v>43336</v>
          </cell>
          <cell r="C2178">
            <v>95.660004000000001</v>
          </cell>
          <cell r="D2178">
            <v>94.349997999999999</v>
          </cell>
          <cell r="F2178">
            <v>94.949996999999996</v>
          </cell>
          <cell r="H2178">
            <v>8594300</v>
          </cell>
        </row>
        <row r="2179">
          <cell r="A2179">
            <v>43339</v>
          </cell>
          <cell r="C2179">
            <v>95.610000999999997</v>
          </cell>
          <cell r="D2179">
            <v>94.290001000000004</v>
          </cell>
          <cell r="F2179">
            <v>94.540001000000004</v>
          </cell>
          <cell r="H2179">
            <v>7040300</v>
          </cell>
        </row>
        <row r="2180">
          <cell r="A2180">
            <v>43340</v>
          </cell>
          <cell r="C2180">
            <v>96.349997999999999</v>
          </cell>
          <cell r="D2180">
            <v>94.529999000000004</v>
          </cell>
          <cell r="F2180">
            <v>96.07</v>
          </cell>
          <cell r="H2180">
            <v>9983000</v>
          </cell>
        </row>
        <row r="2181">
          <cell r="A2181">
            <v>43341</v>
          </cell>
          <cell r="C2181">
            <v>96.830001999999993</v>
          </cell>
          <cell r="D2181">
            <v>95.529999000000004</v>
          </cell>
          <cell r="F2181">
            <v>95.639999000000003</v>
          </cell>
          <cell r="H2181">
            <v>7862800</v>
          </cell>
        </row>
        <row r="2182">
          <cell r="A2182">
            <v>43342</v>
          </cell>
          <cell r="C2182">
            <v>96.5</v>
          </cell>
          <cell r="D2182">
            <v>95.449996999999996</v>
          </cell>
          <cell r="F2182">
            <v>96.099997999999999</v>
          </cell>
          <cell r="H2182">
            <v>7058700</v>
          </cell>
        </row>
        <row r="2183">
          <cell r="A2183">
            <v>43343</v>
          </cell>
          <cell r="C2183">
            <v>96.440002000000007</v>
          </cell>
          <cell r="D2183">
            <v>95.110000999999997</v>
          </cell>
          <cell r="F2183">
            <v>95.860000999999997</v>
          </cell>
          <cell r="H2183">
            <v>6324700</v>
          </cell>
        </row>
        <row r="2184">
          <cell r="A2184">
            <v>43347</v>
          </cell>
          <cell r="C2184">
            <v>96.269997000000004</v>
          </cell>
          <cell r="D2184">
            <v>95.239998</v>
          </cell>
          <cell r="F2184">
            <v>95.360000999999997</v>
          </cell>
          <cell r="H2184">
            <v>8280700</v>
          </cell>
        </row>
        <row r="2185">
          <cell r="A2185">
            <v>43348</v>
          </cell>
          <cell r="C2185">
            <v>96.830001999999993</v>
          </cell>
          <cell r="D2185">
            <v>95.360000999999997</v>
          </cell>
          <cell r="F2185">
            <v>96.620002999999997</v>
          </cell>
          <cell r="H2185">
            <v>9474600</v>
          </cell>
        </row>
        <row r="2186">
          <cell r="A2186">
            <v>43349</v>
          </cell>
          <cell r="C2186">
            <v>96.720000999999996</v>
          </cell>
          <cell r="D2186">
            <v>96.010002</v>
          </cell>
          <cell r="F2186">
            <v>96.449996999999996</v>
          </cell>
          <cell r="H2186">
            <v>6150800</v>
          </cell>
        </row>
        <row r="2187">
          <cell r="A2187">
            <v>43350</v>
          </cell>
          <cell r="C2187">
            <v>96.480002999999996</v>
          </cell>
          <cell r="D2187">
            <v>95.639999000000003</v>
          </cell>
          <cell r="F2187">
            <v>95.830001999999993</v>
          </cell>
          <cell r="H2187">
            <v>6672400</v>
          </cell>
        </row>
        <row r="2188">
          <cell r="A2188">
            <v>43353</v>
          </cell>
          <cell r="C2188">
            <v>97.190002000000007</v>
          </cell>
          <cell r="D2188">
            <v>96.089995999999999</v>
          </cell>
          <cell r="F2188">
            <v>96.900002000000001</v>
          </cell>
          <cell r="H2188">
            <v>8332600</v>
          </cell>
        </row>
        <row r="2189">
          <cell r="A2189">
            <v>43354</v>
          </cell>
          <cell r="C2189">
            <v>97.660004000000001</v>
          </cell>
          <cell r="D2189">
            <v>96.489998</v>
          </cell>
          <cell r="F2189">
            <v>96.639999000000003</v>
          </cell>
          <cell r="H2189">
            <v>6463500</v>
          </cell>
        </row>
        <row r="2190">
          <cell r="A2190">
            <v>43355</v>
          </cell>
          <cell r="C2190">
            <v>96.739998</v>
          </cell>
          <cell r="D2190">
            <v>95.93</v>
          </cell>
          <cell r="F2190">
            <v>95.970000999999996</v>
          </cell>
          <cell r="H2190">
            <v>5900000</v>
          </cell>
        </row>
        <row r="2191">
          <cell r="A2191">
            <v>43356</v>
          </cell>
          <cell r="C2191">
            <v>95.620002999999997</v>
          </cell>
          <cell r="D2191">
            <v>94.910004000000001</v>
          </cell>
          <cell r="F2191">
            <v>95.120002999999997</v>
          </cell>
          <cell r="H2191">
            <v>7652900</v>
          </cell>
        </row>
        <row r="2192">
          <cell r="A2192">
            <v>43357</v>
          </cell>
          <cell r="C2192">
            <v>94.839995999999999</v>
          </cell>
          <cell r="D2192">
            <v>94.349997999999999</v>
          </cell>
          <cell r="F2192">
            <v>94.589995999999999</v>
          </cell>
          <cell r="H2192">
            <v>6319400</v>
          </cell>
        </row>
        <row r="2193">
          <cell r="A2193">
            <v>43360</v>
          </cell>
          <cell r="C2193">
            <v>95.480002999999996</v>
          </cell>
          <cell r="D2193">
            <v>94.370002999999997</v>
          </cell>
          <cell r="F2193">
            <v>94.82</v>
          </cell>
          <cell r="H2193">
            <v>5329800</v>
          </cell>
        </row>
        <row r="2194">
          <cell r="A2194">
            <v>43361</v>
          </cell>
          <cell r="C2194">
            <v>95.589995999999999</v>
          </cell>
          <cell r="D2194">
            <v>94.150002000000001</v>
          </cell>
          <cell r="F2194">
            <v>95.43</v>
          </cell>
          <cell r="H2194">
            <v>6759800</v>
          </cell>
        </row>
        <row r="2195">
          <cell r="A2195">
            <v>43362</v>
          </cell>
          <cell r="C2195">
            <v>95.889999000000003</v>
          </cell>
          <cell r="D2195">
            <v>94.879997000000003</v>
          </cell>
          <cell r="F2195">
            <v>95.239998</v>
          </cell>
          <cell r="H2195">
            <v>5675100</v>
          </cell>
        </row>
        <row r="2196">
          <cell r="A2196">
            <v>43363</v>
          </cell>
          <cell r="C2196">
            <v>95.790001000000004</v>
          </cell>
          <cell r="D2196">
            <v>94.949996999999996</v>
          </cell>
          <cell r="F2196">
            <v>95.75</v>
          </cell>
          <cell r="H2196">
            <v>5552300</v>
          </cell>
        </row>
        <row r="2197">
          <cell r="A2197">
            <v>43364</v>
          </cell>
          <cell r="C2197">
            <v>96.290001000000004</v>
          </cell>
          <cell r="D2197">
            <v>95.629997000000003</v>
          </cell>
          <cell r="F2197">
            <v>95.900002000000001</v>
          </cell>
          <cell r="H2197">
            <v>9530100</v>
          </cell>
        </row>
        <row r="2198">
          <cell r="A2198">
            <v>43367</v>
          </cell>
          <cell r="C2198">
            <v>96</v>
          </cell>
          <cell r="D2198">
            <v>94.860000999999997</v>
          </cell>
          <cell r="F2198">
            <v>94.919998000000007</v>
          </cell>
          <cell r="H2198">
            <v>5337000</v>
          </cell>
        </row>
        <row r="2199">
          <cell r="A2199">
            <v>43368</v>
          </cell>
          <cell r="C2199">
            <v>96.519997000000004</v>
          </cell>
          <cell r="D2199">
            <v>94.989998</v>
          </cell>
          <cell r="F2199">
            <v>95.099997999999999</v>
          </cell>
          <cell r="H2199">
            <v>6193200</v>
          </cell>
        </row>
        <row r="2200">
          <cell r="A2200">
            <v>43369</v>
          </cell>
          <cell r="C2200">
            <v>95.589995999999999</v>
          </cell>
          <cell r="D2200">
            <v>94.519997000000004</v>
          </cell>
          <cell r="F2200">
            <v>94.589995999999999</v>
          </cell>
          <cell r="H2200">
            <v>5918600</v>
          </cell>
        </row>
        <row r="2201">
          <cell r="A2201">
            <v>43370</v>
          </cell>
          <cell r="C2201">
            <v>94.959998999999996</v>
          </cell>
          <cell r="D2201">
            <v>93.82</v>
          </cell>
          <cell r="F2201">
            <v>94.129997000000003</v>
          </cell>
          <cell r="H2201">
            <v>5363400</v>
          </cell>
        </row>
        <row r="2202">
          <cell r="A2202">
            <v>43371</v>
          </cell>
          <cell r="C2202">
            <v>94.370002999999997</v>
          </cell>
          <cell r="D2202">
            <v>93.690002000000007</v>
          </cell>
          <cell r="F2202">
            <v>93.910004000000001</v>
          </cell>
          <cell r="H2202">
            <v>6306300</v>
          </cell>
        </row>
        <row r="2203">
          <cell r="A2203">
            <v>43374</v>
          </cell>
          <cell r="C2203">
            <v>94.660004000000001</v>
          </cell>
          <cell r="D2203">
            <v>94.040001000000004</v>
          </cell>
          <cell r="F2203">
            <v>94.400002000000001</v>
          </cell>
          <cell r="H2203">
            <v>4994300</v>
          </cell>
        </row>
        <row r="2204">
          <cell r="A2204">
            <v>43375</v>
          </cell>
          <cell r="C2204">
            <v>95.610000999999997</v>
          </cell>
          <cell r="D2204">
            <v>93.849997999999999</v>
          </cell>
          <cell r="F2204">
            <v>95.150002000000001</v>
          </cell>
          <cell r="H2204">
            <v>7754600</v>
          </cell>
        </row>
        <row r="2205">
          <cell r="A2205">
            <v>43376</v>
          </cell>
          <cell r="C2205">
            <v>95.540001000000004</v>
          </cell>
          <cell r="D2205">
            <v>94.040001000000004</v>
          </cell>
          <cell r="F2205">
            <v>94.07</v>
          </cell>
          <cell r="H2205">
            <v>6327400</v>
          </cell>
        </row>
        <row r="2206">
          <cell r="A2206">
            <v>43377</v>
          </cell>
          <cell r="C2206">
            <v>94.5</v>
          </cell>
          <cell r="D2206">
            <v>93.199996999999996</v>
          </cell>
          <cell r="F2206">
            <v>94.209998999999996</v>
          </cell>
          <cell r="H2206">
            <v>6045300</v>
          </cell>
        </row>
        <row r="2207">
          <cell r="A2207">
            <v>43378</v>
          </cell>
          <cell r="C2207">
            <v>94.190002000000007</v>
          </cell>
          <cell r="D2207">
            <v>92.889999000000003</v>
          </cell>
          <cell r="F2207">
            <v>93.309997999999993</v>
          </cell>
          <cell r="H2207">
            <v>6693400</v>
          </cell>
        </row>
        <row r="2208">
          <cell r="A2208">
            <v>43381</v>
          </cell>
          <cell r="C2208">
            <v>94.93</v>
          </cell>
          <cell r="D2208">
            <v>93.019997000000004</v>
          </cell>
          <cell r="F2208">
            <v>94.690002000000007</v>
          </cell>
          <cell r="H2208">
            <v>5762600</v>
          </cell>
        </row>
        <row r="2209">
          <cell r="A2209">
            <v>43382</v>
          </cell>
          <cell r="C2209">
            <v>97.739998</v>
          </cell>
          <cell r="D2209">
            <v>95.190002000000007</v>
          </cell>
          <cell r="F2209">
            <v>97.080001999999993</v>
          </cell>
          <cell r="H2209">
            <v>11598900</v>
          </cell>
        </row>
        <row r="2210">
          <cell r="A2210">
            <v>43383</v>
          </cell>
          <cell r="C2210">
            <v>97.849997999999999</v>
          </cell>
          <cell r="D2210">
            <v>95.699996999999996</v>
          </cell>
          <cell r="F2210">
            <v>95.760002</v>
          </cell>
          <cell r="H2210">
            <v>9002800</v>
          </cell>
        </row>
        <row r="2211">
          <cell r="A2211">
            <v>43384</v>
          </cell>
          <cell r="C2211">
            <v>96.290001000000004</v>
          </cell>
          <cell r="D2211">
            <v>93.599997999999999</v>
          </cell>
          <cell r="F2211">
            <v>93.919998000000007</v>
          </cell>
          <cell r="H2211">
            <v>9926500</v>
          </cell>
        </row>
        <row r="2212">
          <cell r="A2212">
            <v>43385</v>
          </cell>
          <cell r="C2212">
            <v>95.169998000000007</v>
          </cell>
          <cell r="D2212">
            <v>93.669998000000007</v>
          </cell>
          <cell r="F2212">
            <v>94.809997999999993</v>
          </cell>
          <cell r="H2212">
            <v>8553900</v>
          </cell>
        </row>
        <row r="2213">
          <cell r="A2213">
            <v>43388</v>
          </cell>
          <cell r="C2213">
            <v>94.989998</v>
          </cell>
          <cell r="D2213">
            <v>93.82</v>
          </cell>
          <cell r="F2213">
            <v>93.82</v>
          </cell>
          <cell r="H2213">
            <v>8305500</v>
          </cell>
        </row>
        <row r="2214">
          <cell r="A2214">
            <v>43389</v>
          </cell>
          <cell r="C2214">
            <v>96.07</v>
          </cell>
          <cell r="D2214">
            <v>94.339995999999999</v>
          </cell>
          <cell r="F2214">
            <v>95.809997999999993</v>
          </cell>
          <cell r="H2214">
            <v>11241700</v>
          </cell>
        </row>
        <row r="2215">
          <cell r="A2215">
            <v>43390</v>
          </cell>
          <cell r="C2215">
            <v>96.620002999999997</v>
          </cell>
          <cell r="D2215">
            <v>94.900002000000001</v>
          </cell>
          <cell r="F2215">
            <v>96.559997999999993</v>
          </cell>
          <cell r="H2215">
            <v>9539400</v>
          </cell>
        </row>
        <row r="2216">
          <cell r="A2216">
            <v>43391</v>
          </cell>
          <cell r="C2216">
            <v>97.25</v>
          </cell>
          <cell r="D2216">
            <v>95.739998</v>
          </cell>
          <cell r="F2216">
            <v>96.169998000000007</v>
          </cell>
          <cell r="H2216">
            <v>11398400</v>
          </cell>
        </row>
        <row r="2217">
          <cell r="A2217">
            <v>43392</v>
          </cell>
          <cell r="C2217">
            <v>97.650002000000001</v>
          </cell>
          <cell r="D2217">
            <v>96</v>
          </cell>
          <cell r="F2217">
            <v>97.150002000000001</v>
          </cell>
          <cell r="H2217">
            <v>8950700</v>
          </cell>
        </row>
        <row r="2218">
          <cell r="A2218">
            <v>43395</v>
          </cell>
          <cell r="C2218">
            <v>97.580001999999993</v>
          </cell>
          <cell r="D2218">
            <v>96.739998</v>
          </cell>
          <cell r="F2218">
            <v>97.139999000000003</v>
          </cell>
          <cell r="H2218">
            <v>7122900</v>
          </cell>
        </row>
        <row r="2219">
          <cell r="A2219">
            <v>43396</v>
          </cell>
          <cell r="C2219">
            <v>97.989998</v>
          </cell>
          <cell r="D2219">
            <v>96.110000999999997</v>
          </cell>
          <cell r="F2219">
            <v>97.800003000000004</v>
          </cell>
          <cell r="H2219">
            <v>9405800</v>
          </cell>
        </row>
        <row r="2220">
          <cell r="A2220">
            <v>43397</v>
          </cell>
          <cell r="C2220">
            <v>99.169998000000007</v>
          </cell>
          <cell r="D2220">
            <v>97.279999000000004</v>
          </cell>
          <cell r="F2220">
            <v>97.559997999999993</v>
          </cell>
          <cell r="H2220">
            <v>10364700</v>
          </cell>
        </row>
        <row r="2221">
          <cell r="A2221">
            <v>43398</v>
          </cell>
          <cell r="C2221">
            <v>99.480002999999996</v>
          </cell>
          <cell r="D2221">
            <v>97</v>
          </cell>
          <cell r="F2221">
            <v>99.18</v>
          </cell>
          <cell r="H2221">
            <v>10737100</v>
          </cell>
        </row>
        <row r="2222">
          <cell r="A2222">
            <v>43399</v>
          </cell>
          <cell r="C2222">
            <v>99.669998000000007</v>
          </cell>
          <cell r="D2222">
            <v>98.019997000000004</v>
          </cell>
          <cell r="F2222">
            <v>98.940002000000007</v>
          </cell>
          <cell r="H2222">
            <v>14925600</v>
          </cell>
        </row>
        <row r="2223">
          <cell r="A2223">
            <v>43402</v>
          </cell>
          <cell r="C2223">
            <v>101.730003</v>
          </cell>
          <cell r="D2223">
            <v>99.089995999999999</v>
          </cell>
          <cell r="F2223">
            <v>99.800003000000004</v>
          </cell>
          <cell r="H2223">
            <v>12706100</v>
          </cell>
        </row>
        <row r="2224">
          <cell r="A2224">
            <v>43403</v>
          </cell>
          <cell r="C2224">
            <v>102.599998</v>
          </cell>
          <cell r="D2224">
            <v>100.05999799999999</v>
          </cell>
          <cell r="F2224">
            <v>102.41999800000001</v>
          </cell>
          <cell r="H2224">
            <v>12708500</v>
          </cell>
        </row>
        <row r="2225">
          <cell r="A2225">
            <v>43404</v>
          </cell>
          <cell r="C2225">
            <v>102.489998</v>
          </cell>
          <cell r="D2225">
            <v>100.120003</v>
          </cell>
          <cell r="F2225">
            <v>100.279999</v>
          </cell>
          <cell r="H2225">
            <v>12354900</v>
          </cell>
        </row>
        <row r="2226">
          <cell r="A2226">
            <v>43405</v>
          </cell>
          <cell r="C2226">
            <v>101.16999800000001</v>
          </cell>
          <cell r="D2226">
            <v>99.720000999999996</v>
          </cell>
          <cell r="F2226">
            <v>100.58000199999999</v>
          </cell>
          <cell r="H2226">
            <v>7735100</v>
          </cell>
        </row>
        <row r="2227">
          <cell r="A2227">
            <v>43406</v>
          </cell>
          <cell r="C2227">
            <v>101.57</v>
          </cell>
          <cell r="D2227">
            <v>100.30999799999999</v>
          </cell>
          <cell r="F2227">
            <v>101.339996</v>
          </cell>
          <cell r="H2227">
            <v>7303200</v>
          </cell>
        </row>
        <row r="2228">
          <cell r="A2228">
            <v>43409</v>
          </cell>
          <cell r="C2228">
            <v>103.16999800000001</v>
          </cell>
          <cell r="D2228">
            <v>100.629997</v>
          </cell>
          <cell r="F2228">
            <v>102.910004</v>
          </cell>
          <cell r="H2228">
            <v>7616800</v>
          </cell>
        </row>
        <row r="2229">
          <cell r="A2229">
            <v>43410</v>
          </cell>
          <cell r="C2229">
            <v>103.44000200000001</v>
          </cell>
          <cell r="D2229">
            <v>102.050003</v>
          </cell>
          <cell r="F2229">
            <v>103.33000199999999</v>
          </cell>
          <cell r="H2229">
            <v>6368700</v>
          </cell>
        </row>
        <row r="2230">
          <cell r="A2230">
            <v>43411</v>
          </cell>
          <cell r="C2230">
            <v>104.470001</v>
          </cell>
          <cell r="D2230">
            <v>103.050003</v>
          </cell>
          <cell r="F2230">
            <v>104.32</v>
          </cell>
          <cell r="H2230">
            <v>8672600</v>
          </cell>
        </row>
        <row r="2231">
          <cell r="A2231">
            <v>43412</v>
          </cell>
          <cell r="C2231">
            <v>105.260002</v>
          </cell>
          <cell r="D2231">
            <v>104.029999</v>
          </cell>
          <cell r="F2231">
            <v>104.879997</v>
          </cell>
          <cell r="H2231">
            <v>5961400</v>
          </cell>
        </row>
        <row r="2232">
          <cell r="A2232">
            <v>43413</v>
          </cell>
          <cell r="C2232">
            <v>105.900002</v>
          </cell>
          <cell r="D2232">
            <v>104.80999799999999</v>
          </cell>
          <cell r="F2232">
            <v>105.55999799999999</v>
          </cell>
          <cell r="H2232">
            <v>8450400</v>
          </cell>
        </row>
        <row r="2233">
          <cell r="A2233">
            <v>43416</v>
          </cell>
          <cell r="C2233">
            <v>106.209999</v>
          </cell>
          <cell r="D2233">
            <v>103.650002</v>
          </cell>
          <cell r="F2233">
            <v>103.870003</v>
          </cell>
          <cell r="H2233">
            <v>8943100</v>
          </cell>
        </row>
        <row r="2234">
          <cell r="A2234">
            <v>43417</v>
          </cell>
          <cell r="C2234">
            <v>104.150002</v>
          </cell>
          <cell r="D2234">
            <v>102.540001</v>
          </cell>
          <cell r="F2234">
            <v>102.94000200000001</v>
          </cell>
          <cell r="H2234">
            <v>7956700</v>
          </cell>
        </row>
        <row r="2235">
          <cell r="A2235">
            <v>43418</v>
          </cell>
          <cell r="C2235">
            <v>103.150002</v>
          </cell>
          <cell r="D2235">
            <v>101.010002</v>
          </cell>
          <cell r="F2235">
            <v>101.529999</v>
          </cell>
          <cell r="H2235">
            <v>10481900</v>
          </cell>
        </row>
        <row r="2236">
          <cell r="A2236">
            <v>43419</v>
          </cell>
          <cell r="C2236">
            <v>102.800003</v>
          </cell>
          <cell r="D2236">
            <v>98.620002999999997</v>
          </cell>
          <cell r="F2236">
            <v>99.540001000000004</v>
          </cell>
          <cell r="H2236">
            <v>16082600</v>
          </cell>
        </row>
        <row r="2237">
          <cell r="A2237">
            <v>43420</v>
          </cell>
          <cell r="C2237">
            <v>99.419998000000007</v>
          </cell>
          <cell r="D2237">
            <v>96.919998000000007</v>
          </cell>
          <cell r="F2237">
            <v>97.690002000000007</v>
          </cell>
          <cell r="H2237">
            <v>14235200</v>
          </cell>
        </row>
        <row r="2238">
          <cell r="A2238">
            <v>43423</v>
          </cell>
          <cell r="C2238">
            <v>98.25</v>
          </cell>
          <cell r="D2238">
            <v>96.43</v>
          </cell>
          <cell r="F2238">
            <v>96.779999000000004</v>
          </cell>
          <cell r="H2238">
            <v>9214400</v>
          </cell>
        </row>
        <row r="2239">
          <cell r="A2239">
            <v>43424</v>
          </cell>
          <cell r="C2239">
            <v>95.199996999999996</v>
          </cell>
          <cell r="D2239">
            <v>93.599997999999999</v>
          </cell>
          <cell r="F2239">
            <v>94.160004000000001</v>
          </cell>
          <cell r="H2239">
            <v>12620600</v>
          </cell>
        </row>
        <row r="2240">
          <cell r="A2240">
            <v>43425</v>
          </cell>
          <cell r="C2240">
            <v>94.919998000000007</v>
          </cell>
          <cell r="D2240">
            <v>93.309997999999993</v>
          </cell>
          <cell r="F2240">
            <v>94.169998000000007</v>
          </cell>
          <cell r="H2240">
            <v>9350900</v>
          </cell>
        </row>
        <row r="2241">
          <cell r="A2241">
            <v>43427</v>
          </cell>
          <cell r="C2241">
            <v>95.550003000000004</v>
          </cell>
          <cell r="D2241">
            <v>94.129997000000003</v>
          </cell>
          <cell r="F2241">
            <v>95.099997999999999</v>
          </cell>
          <cell r="H2241">
            <v>4890000</v>
          </cell>
        </row>
        <row r="2242">
          <cell r="A2242">
            <v>43430</v>
          </cell>
          <cell r="C2242">
            <v>96.07</v>
          </cell>
          <cell r="D2242">
            <v>94.739998</v>
          </cell>
          <cell r="F2242">
            <v>95.150002000000001</v>
          </cell>
          <cell r="H2242">
            <v>10034600</v>
          </cell>
        </row>
        <row r="2243">
          <cell r="A2243">
            <v>43431</v>
          </cell>
          <cell r="C2243">
            <v>95.540001000000004</v>
          </cell>
          <cell r="D2243">
            <v>94.410004000000001</v>
          </cell>
          <cell r="F2243">
            <v>95.040001000000004</v>
          </cell>
          <cell r="H2243">
            <v>9042300</v>
          </cell>
        </row>
        <row r="2244">
          <cell r="A2244">
            <v>43432</v>
          </cell>
          <cell r="C2244">
            <v>97.620002999999997</v>
          </cell>
          <cell r="D2244">
            <v>95.050003000000004</v>
          </cell>
          <cell r="F2244">
            <v>97.459998999999996</v>
          </cell>
          <cell r="H2244">
            <v>10070800</v>
          </cell>
        </row>
        <row r="2245">
          <cell r="A2245">
            <v>43433</v>
          </cell>
          <cell r="C2245">
            <v>97.830001999999993</v>
          </cell>
          <cell r="D2245">
            <v>96.739998</v>
          </cell>
          <cell r="F2245">
            <v>97.290001000000004</v>
          </cell>
          <cell r="H2245">
            <v>6241300</v>
          </cell>
        </row>
        <row r="2246">
          <cell r="A2246">
            <v>43434</v>
          </cell>
          <cell r="C2246">
            <v>98.43</v>
          </cell>
          <cell r="D2246">
            <v>97.07</v>
          </cell>
          <cell r="F2246">
            <v>97.650002000000001</v>
          </cell>
          <cell r="H2246">
            <v>10664000</v>
          </cell>
        </row>
        <row r="2247">
          <cell r="A2247">
            <v>43437</v>
          </cell>
          <cell r="C2247">
            <v>99.589995999999999</v>
          </cell>
          <cell r="D2247">
            <v>97.669998000000007</v>
          </cell>
          <cell r="F2247">
            <v>98.75</v>
          </cell>
          <cell r="H2247">
            <v>9082100</v>
          </cell>
        </row>
        <row r="2248">
          <cell r="A2248">
            <v>43438</v>
          </cell>
          <cell r="C2248">
            <v>98.959998999999996</v>
          </cell>
          <cell r="D2248">
            <v>95.610000999999997</v>
          </cell>
          <cell r="F2248">
            <v>95.809997999999993</v>
          </cell>
          <cell r="H2248">
            <v>10426300</v>
          </cell>
        </row>
        <row r="2249">
          <cell r="A2249">
            <v>43440</v>
          </cell>
          <cell r="C2249">
            <v>95.410004000000001</v>
          </cell>
          <cell r="D2249">
            <v>93.099997999999999</v>
          </cell>
          <cell r="F2249">
            <v>94.769997000000004</v>
          </cell>
          <cell r="H2249">
            <v>10367200</v>
          </cell>
        </row>
        <row r="2250">
          <cell r="A2250">
            <v>43441</v>
          </cell>
          <cell r="C2250">
            <v>95.129997000000003</v>
          </cell>
          <cell r="D2250">
            <v>92.449996999999996</v>
          </cell>
          <cell r="F2250">
            <v>93.190002000000007</v>
          </cell>
          <cell r="H2250">
            <v>8496500</v>
          </cell>
        </row>
        <row r="2251">
          <cell r="A2251">
            <v>43444</v>
          </cell>
          <cell r="C2251">
            <v>94.25</v>
          </cell>
          <cell r="D2251">
            <v>92.339995999999999</v>
          </cell>
          <cell r="F2251">
            <v>93.940002000000007</v>
          </cell>
          <cell r="H2251">
            <v>7276900</v>
          </cell>
        </row>
        <row r="2252">
          <cell r="A2252">
            <v>43445</v>
          </cell>
          <cell r="C2252">
            <v>94.489998</v>
          </cell>
          <cell r="D2252">
            <v>93.25</v>
          </cell>
          <cell r="F2252">
            <v>93.849997999999999</v>
          </cell>
          <cell r="H2252">
            <v>6452500</v>
          </cell>
        </row>
        <row r="2253">
          <cell r="A2253">
            <v>43446</v>
          </cell>
          <cell r="C2253">
            <v>94.300003000000004</v>
          </cell>
          <cell r="D2253">
            <v>93.059997999999993</v>
          </cell>
          <cell r="F2253">
            <v>93.110000999999997</v>
          </cell>
          <cell r="H2253">
            <v>9639200</v>
          </cell>
        </row>
        <row r="2254">
          <cell r="A2254">
            <v>43447</v>
          </cell>
          <cell r="C2254">
            <v>93.68</v>
          </cell>
          <cell r="D2254">
            <v>92.43</v>
          </cell>
          <cell r="F2254">
            <v>92.959998999999996</v>
          </cell>
          <cell r="H2254">
            <v>8042300</v>
          </cell>
        </row>
        <row r="2255">
          <cell r="A2255">
            <v>43448</v>
          </cell>
          <cell r="C2255">
            <v>92.559997999999993</v>
          </cell>
          <cell r="D2255">
            <v>91.57</v>
          </cell>
          <cell r="F2255">
            <v>91.849997999999999</v>
          </cell>
          <cell r="H2255">
            <v>11493600</v>
          </cell>
        </row>
        <row r="2256">
          <cell r="A2256">
            <v>43451</v>
          </cell>
          <cell r="C2256">
            <v>92.010002</v>
          </cell>
          <cell r="D2256">
            <v>90.160004000000001</v>
          </cell>
          <cell r="F2256">
            <v>90.769997000000004</v>
          </cell>
          <cell r="H2256">
            <v>9001800</v>
          </cell>
        </row>
        <row r="2257">
          <cell r="A2257">
            <v>43452</v>
          </cell>
          <cell r="C2257">
            <v>91.260002</v>
          </cell>
          <cell r="D2257">
            <v>90.279999000000004</v>
          </cell>
          <cell r="F2257">
            <v>91.080001999999993</v>
          </cell>
          <cell r="H2257">
            <v>9606700</v>
          </cell>
        </row>
        <row r="2258">
          <cell r="A2258">
            <v>43453</v>
          </cell>
          <cell r="C2258">
            <v>93</v>
          </cell>
          <cell r="D2258">
            <v>90.25</v>
          </cell>
          <cell r="F2258">
            <v>90.550003000000004</v>
          </cell>
          <cell r="H2258">
            <v>12231500</v>
          </cell>
        </row>
        <row r="2259">
          <cell r="A2259">
            <v>43454</v>
          </cell>
          <cell r="C2259">
            <v>90.110000999999997</v>
          </cell>
          <cell r="D2259">
            <v>86.139999000000003</v>
          </cell>
          <cell r="F2259">
            <v>87.279999000000004</v>
          </cell>
          <cell r="H2259">
            <v>16373800</v>
          </cell>
        </row>
        <row r="2260">
          <cell r="A2260">
            <v>43455</v>
          </cell>
          <cell r="C2260">
            <v>89.470000999999996</v>
          </cell>
          <cell r="D2260">
            <v>86.800003000000004</v>
          </cell>
          <cell r="F2260">
            <v>87.129997000000003</v>
          </cell>
          <cell r="H2260">
            <v>14921500</v>
          </cell>
        </row>
        <row r="2261">
          <cell r="A2261">
            <v>43458</v>
          </cell>
          <cell r="C2261">
            <v>87.57</v>
          </cell>
          <cell r="D2261">
            <v>85.779999000000004</v>
          </cell>
          <cell r="F2261">
            <v>85.82</v>
          </cell>
          <cell r="H2261">
            <v>6110300</v>
          </cell>
        </row>
        <row r="2262">
          <cell r="A2262">
            <v>43460</v>
          </cell>
          <cell r="C2262">
            <v>90.419998000000007</v>
          </cell>
          <cell r="D2262">
            <v>86.300003000000004</v>
          </cell>
          <cell r="F2262">
            <v>90.410004000000001</v>
          </cell>
          <cell r="H2262">
            <v>10028300</v>
          </cell>
        </row>
        <row r="2263">
          <cell r="A2263">
            <v>43461</v>
          </cell>
          <cell r="C2263">
            <v>91.610000999999997</v>
          </cell>
          <cell r="D2263">
            <v>88.440002000000007</v>
          </cell>
          <cell r="F2263">
            <v>91.589995999999999</v>
          </cell>
          <cell r="H2263">
            <v>9881500</v>
          </cell>
        </row>
        <row r="2264">
          <cell r="A2264">
            <v>43462</v>
          </cell>
          <cell r="C2264">
            <v>93.470000999999996</v>
          </cell>
          <cell r="D2264">
            <v>91.650002000000001</v>
          </cell>
          <cell r="F2264">
            <v>92.129997000000003</v>
          </cell>
          <cell r="H2264">
            <v>9874000</v>
          </cell>
        </row>
        <row r="2265">
          <cell r="A2265">
            <v>43465</v>
          </cell>
          <cell r="C2265">
            <v>93.389999000000003</v>
          </cell>
          <cell r="D2265">
            <v>92.25</v>
          </cell>
          <cell r="F2265">
            <v>93.150002000000001</v>
          </cell>
          <cell r="H2265">
            <v>7005800</v>
          </cell>
        </row>
        <row r="2266">
          <cell r="A2266">
            <v>43467</v>
          </cell>
          <cell r="C2266">
            <v>93.650002000000001</v>
          </cell>
          <cell r="D2266">
            <v>91.639999000000003</v>
          </cell>
          <cell r="F2266">
            <v>93.339995999999999</v>
          </cell>
          <cell r="H2266">
            <v>8152700</v>
          </cell>
        </row>
        <row r="2267">
          <cell r="A2267">
            <v>43468</v>
          </cell>
          <cell r="C2267">
            <v>94.709998999999996</v>
          </cell>
          <cell r="D2267">
            <v>92.699996999999996</v>
          </cell>
          <cell r="F2267">
            <v>92.860000999999997</v>
          </cell>
          <cell r="H2267">
            <v>8277300</v>
          </cell>
        </row>
        <row r="2268">
          <cell r="A2268">
            <v>43469</v>
          </cell>
          <cell r="C2268">
            <v>93.660004000000001</v>
          </cell>
          <cell r="D2268">
            <v>92.690002000000007</v>
          </cell>
          <cell r="F2268">
            <v>93.440002000000007</v>
          </cell>
          <cell r="H2268">
            <v>8029100</v>
          </cell>
        </row>
        <row r="2269">
          <cell r="A2269">
            <v>43472</v>
          </cell>
          <cell r="C2269">
            <v>95.169998000000007</v>
          </cell>
          <cell r="D2269">
            <v>93.18</v>
          </cell>
          <cell r="F2269">
            <v>94.540001000000004</v>
          </cell>
          <cell r="H2269">
            <v>7789700</v>
          </cell>
        </row>
        <row r="2270">
          <cell r="A2270">
            <v>43473</v>
          </cell>
          <cell r="C2270">
            <v>95.760002</v>
          </cell>
          <cell r="D2270">
            <v>93.910004000000001</v>
          </cell>
          <cell r="F2270">
            <v>95.199996999999996</v>
          </cell>
          <cell r="H2270">
            <v>7200900</v>
          </cell>
        </row>
        <row r="2271">
          <cell r="A2271">
            <v>43474</v>
          </cell>
          <cell r="C2271">
            <v>96.139999000000003</v>
          </cell>
          <cell r="D2271">
            <v>94.769997000000004</v>
          </cell>
          <cell r="F2271">
            <v>94.889999000000003</v>
          </cell>
          <cell r="H2271">
            <v>6272300</v>
          </cell>
        </row>
        <row r="2272">
          <cell r="A2272">
            <v>43475</v>
          </cell>
          <cell r="C2272">
            <v>94.980002999999996</v>
          </cell>
          <cell r="D2272">
            <v>93.120002999999997</v>
          </cell>
          <cell r="F2272">
            <v>94.959998999999996</v>
          </cell>
          <cell r="H2272">
            <v>9396300</v>
          </cell>
        </row>
        <row r="2273">
          <cell r="A2273">
            <v>43476</v>
          </cell>
          <cell r="C2273">
            <v>95.290001000000004</v>
          </cell>
          <cell r="D2273">
            <v>94.550003000000004</v>
          </cell>
          <cell r="F2273">
            <v>94.839995999999999</v>
          </cell>
          <cell r="H2273">
            <v>5394600</v>
          </cell>
        </row>
        <row r="2274">
          <cell r="A2274">
            <v>43479</v>
          </cell>
          <cell r="C2274">
            <v>95.449996999999996</v>
          </cell>
          <cell r="D2274">
            <v>94.279999000000004</v>
          </cell>
          <cell r="F2274">
            <v>94.949996999999996</v>
          </cell>
          <cell r="H2274">
            <v>7085100</v>
          </cell>
        </row>
        <row r="2275">
          <cell r="A2275">
            <v>43480</v>
          </cell>
          <cell r="C2275">
            <v>96.599997999999999</v>
          </cell>
          <cell r="D2275">
            <v>95.379997000000003</v>
          </cell>
          <cell r="F2275">
            <v>96.25</v>
          </cell>
          <cell r="H2275">
            <v>7058200</v>
          </cell>
        </row>
        <row r="2276">
          <cell r="A2276">
            <v>43481</v>
          </cell>
          <cell r="C2276">
            <v>96.860000999999997</v>
          </cell>
          <cell r="D2276">
            <v>95.830001999999993</v>
          </cell>
          <cell r="F2276">
            <v>96.349997999999999</v>
          </cell>
          <cell r="H2276">
            <v>5410000</v>
          </cell>
        </row>
        <row r="2277">
          <cell r="A2277">
            <v>43482</v>
          </cell>
          <cell r="C2277">
            <v>97.209998999999996</v>
          </cell>
          <cell r="D2277">
            <v>96.160004000000001</v>
          </cell>
          <cell r="F2277">
            <v>96.739998</v>
          </cell>
          <cell r="H2277">
            <v>5614500</v>
          </cell>
        </row>
        <row r="2278">
          <cell r="A2278">
            <v>43483</v>
          </cell>
          <cell r="C2278">
            <v>98.199996999999996</v>
          </cell>
          <cell r="D2278">
            <v>96.849997999999999</v>
          </cell>
          <cell r="F2278">
            <v>97.730002999999996</v>
          </cell>
          <cell r="H2278">
            <v>6120600</v>
          </cell>
        </row>
        <row r="2279">
          <cell r="A2279">
            <v>43487</v>
          </cell>
          <cell r="C2279">
            <v>98.43</v>
          </cell>
          <cell r="D2279">
            <v>96.779999000000004</v>
          </cell>
          <cell r="F2279">
            <v>97.489998</v>
          </cell>
          <cell r="H2279">
            <v>8063200</v>
          </cell>
        </row>
        <row r="2280">
          <cell r="A2280">
            <v>43488</v>
          </cell>
          <cell r="C2280">
            <v>99.349997999999999</v>
          </cell>
          <cell r="D2280">
            <v>97.529999000000004</v>
          </cell>
          <cell r="F2280">
            <v>98.709998999999996</v>
          </cell>
          <cell r="H2280">
            <v>8345800</v>
          </cell>
        </row>
        <row r="2281">
          <cell r="A2281">
            <v>43489</v>
          </cell>
          <cell r="C2281">
            <v>98.459998999999996</v>
          </cell>
          <cell r="D2281">
            <v>96.43</v>
          </cell>
          <cell r="F2281">
            <v>98.360000999999997</v>
          </cell>
          <cell r="H2281">
            <v>7609700</v>
          </cell>
        </row>
        <row r="2282">
          <cell r="A2282">
            <v>43490</v>
          </cell>
          <cell r="C2282">
            <v>98.910004000000001</v>
          </cell>
          <cell r="D2282">
            <v>96.75</v>
          </cell>
          <cell r="F2282">
            <v>96.940002000000007</v>
          </cell>
          <cell r="H2282">
            <v>7218200</v>
          </cell>
        </row>
        <row r="2283">
          <cell r="A2283">
            <v>43493</v>
          </cell>
          <cell r="C2283">
            <v>97.07</v>
          </cell>
          <cell r="D2283">
            <v>96.080001999999993</v>
          </cell>
          <cell r="F2283">
            <v>97.059997999999993</v>
          </cell>
          <cell r="H2283">
            <v>5875800</v>
          </cell>
        </row>
        <row r="2284">
          <cell r="A2284">
            <v>43494</v>
          </cell>
          <cell r="C2284">
            <v>97.160004000000001</v>
          </cell>
          <cell r="D2284">
            <v>96.510002</v>
          </cell>
          <cell r="F2284">
            <v>96.709998999999996</v>
          </cell>
          <cell r="H2284">
            <v>5253400</v>
          </cell>
        </row>
        <row r="2285">
          <cell r="A2285">
            <v>43495</v>
          </cell>
          <cell r="C2285">
            <v>96.800003000000004</v>
          </cell>
          <cell r="D2285">
            <v>94.260002</v>
          </cell>
          <cell r="F2285">
            <v>94.800003000000004</v>
          </cell>
          <cell r="H2285">
            <v>11849300</v>
          </cell>
        </row>
        <row r="2286">
          <cell r="A2286">
            <v>43496</v>
          </cell>
          <cell r="C2286">
            <v>96.870002999999997</v>
          </cell>
          <cell r="D2286">
            <v>94.629997000000003</v>
          </cell>
          <cell r="F2286">
            <v>95.830001999999993</v>
          </cell>
          <cell r="H2286">
            <v>14723000</v>
          </cell>
        </row>
        <row r="2287">
          <cell r="A2287">
            <v>43497</v>
          </cell>
          <cell r="C2287">
            <v>96</v>
          </cell>
          <cell r="D2287">
            <v>93.110000999999997</v>
          </cell>
          <cell r="F2287">
            <v>93.860000999999997</v>
          </cell>
          <cell r="H2287">
            <v>12591900</v>
          </cell>
        </row>
        <row r="2288">
          <cell r="A2288">
            <v>43500</v>
          </cell>
          <cell r="C2288">
            <v>94.769997000000004</v>
          </cell>
          <cell r="D2288">
            <v>93.349997999999999</v>
          </cell>
          <cell r="F2288">
            <v>94.769997000000004</v>
          </cell>
          <cell r="H2288">
            <v>7268600</v>
          </cell>
        </row>
        <row r="2289">
          <cell r="A2289">
            <v>43501</v>
          </cell>
          <cell r="C2289">
            <v>95.940002000000007</v>
          </cell>
          <cell r="D2289">
            <v>95.019997000000004</v>
          </cell>
          <cell r="F2289">
            <v>95.599997999999999</v>
          </cell>
          <cell r="H2289">
            <v>6099900</v>
          </cell>
        </row>
        <row r="2290">
          <cell r="A2290">
            <v>43502</v>
          </cell>
          <cell r="C2290">
            <v>96.010002</v>
          </cell>
          <cell r="D2290">
            <v>95.220000999999996</v>
          </cell>
          <cell r="F2290">
            <v>95.639999000000003</v>
          </cell>
          <cell r="H2290">
            <v>4264900</v>
          </cell>
        </row>
        <row r="2291">
          <cell r="A2291">
            <v>43503</v>
          </cell>
          <cell r="C2291">
            <v>96.82</v>
          </cell>
          <cell r="D2291">
            <v>95</v>
          </cell>
          <cell r="F2291">
            <v>96.730002999999996</v>
          </cell>
          <cell r="H2291">
            <v>7010100</v>
          </cell>
        </row>
        <row r="2292">
          <cell r="A2292">
            <v>43504</v>
          </cell>
          <cell r="C2292">
            <v>96.690002000000007</v>
          </cell>
          <cell r="D2292">
            <v>95.139999000000003</v>
          </cell>
          <cell r="F2292">
            <v>95.580001999999993</v>
          </cell>
          <cell r="H2292">
            <v>6169200</v>
          </cell>
        </row>
        <row r="2293">
          <cell r="A2293">
            <v>43507</v>
          </cell>
          <cell r="C2293">
            <v>96.349997999999999</v>
          </cell>
          <cell r="D2293">
            <v>95.639999000000003</v>
          </cell>
          <cell r="F2293">
            <v>96.199996999999996</v>
          </cell>
          <cell r="H2293">
            <v>5542800</v>
          </cell>
        </row>
        <row r="2294">
          <cell r="A2294">
            <v>43508</v>
          </cell>
          <cell r="C2294">
            <v>97.169998000000007</v>
          </cell>
          <cell r="D2294">
            <v>96.5</v>
          </cell>
          <cell r="F2294">
            <v>96.970000999999996</v>
          </cell>
          <cell r="H2294">
            <v>5881300</v>
          </cell>
        </row>
        <row r="2295">
          <cell r="A2295">
            <v>43509</v>
          </cell>
          <cell r="C2295">
            <v>98</v>
          </cell>
          <cell r="D2295">
            <v>97.089995999999999</v>
          </cell>
          <cell r="F2295">
            <v>97.940002000000007</v>
          </cell>
          <cell r="H2295">
            <v>5458500</v>
          </cell>
        </row>
        <row r="2296">
          <cell r="A2296">
            <v>43510</v>
          </cell>
          <cell r="C2296">
            <v>99.199996999999996</v>
          </cell>
          <cell r="D2296">
            <v>97.019997000000004</v>
          </cell>
          <cell r="F2296">
            <v>98.519997000000004</v>
          </cell>
          <cell r="H2296">
            <v>7200800</v>
          </cell>
        </row>
        <row r="2297">
          <cell r="A2297">
            <v>43511</v>
          </cell>
          <cell r="C2297">
            <v>100</v>
          </cell>
          <cell r="D2297">
            <v>98.860000999999997</v>
          </cell>
          <cell r="F2297">
            <v>99.989998</v>
          </cell>
          <cell r="H2297">
            <v>9481000</v>
          </cell>
        </row>
        <row r="2298">
          <cell r="A2298">
            <v>43515</v>
          </cell>
          <cell r="C2298">
            <v>104.18</v>
          </cell>
          <cell r="D2298">
            <v>102.07</v>
          </cell>
          <cell r="F2298">
            <v>102.199997</v>
          </cell>
          <cell r="H2298">
            <v>20697300</v>
          </cell>
        </row>
        <row r="2299">
          <cell r="A2299">
            <v>43516</v>
          </cell>
          <cell r="C2299">
            <v>102.339996</v>
          </cell>
          <cell r="D2299">
            <v>98.650002000000001</v>
          </cell>
          <cell r="F2299">
            <v>99.879997000000003</v>
          </cell>
          <cell r="H2299">
            <v>17631800</v>
          </cell>
        </row>
        <row r="2300">
          <cell r="A2300">
            <v>43517</v>
          </cell>
          <cell r="C2300">
            <v>99.919998000000007</v>
          </cell>
          <cell r="D2300">
            <v>98.910004000000001</v>
          </cell>
          <cell r="F2300">
            <v>99.389999000000003</v>
          </cell>
          <cell r="H2300">
            <v>6413200</v>
          </cell>
        </row>
        <row r="2301">
          <cell r="A2301">
            <v>43518</v>
          </cell>
          <cell r="C2301">
            <v>100.160004</v>
          </cell>
          <cell r="D2301">
            <v>99.139999000000003</v>
          </cell>
          <cell r="F2301">
            <v>99.550003000000004</v>
          </cell>
          <cell r="H2301">
            <v>8086900</v>
          </cell>
        </row>
        <row r="2302">
          <cell r="A2302">
            <v>43521</v>
          </cell>
          <cell r="C2302">
            <v>100.129997</v>
          </cell>
          <cell r="D2302">
            <v>99.050003000000004</v>
          </cell>
          <cell r="F2302">
            <v>99.120002999999997</v>
          </cell>
          <cell r="H2302">
            <v>9235000</v>
          </cell>
        </row>
        <row r="2303">
          <cell r="A2303">
            <v>43522</v>
          </cell>
          <cell r="C2303">
            <v>99.059997999999993</v>
          </cell>
          <cell r="D2303">
            <v>97.870002999999997</v>
          </cell>
          <cell r="F2303">
            <v>98.690002000000007</v>
          </cell>
          <cell r="H2303">
            <v>8488100</v>
          </cell>
        </row>
        <row r="2304">
          <cell r="A2304">
            <v>43523</v>
          </cell>
          <cell r="C2304">
            <v>98.389999000000003</v>
          </cell>
          <cell r="D2304">
            <v>97.589995999999999</v>
          </cell>
          <cell r="F2304">
            <v>98.110000999999997</v>
          </cell>
          <cell r="H2304">
            <v>7902300</v>
          </cell>
        </row>
        <row r="2305">
          <cell r="A2305">
            <v>43524</v>
          </cell>
          <cell r="C2305">
            <v>99.470000999999996</v>
          </cell>
          <cell r="D2305">
            <v>97.769997000000004</v>
          </cell>
          <cell r="F2305">
            <v>98.989998</v>
          </cell>
          <cell r="H2305">
            <v>11375900</v>
          </cell>
        </row>
        <row r="2306">
          <cell r="A2306">
            <v>43525</v>
          </cell>
          <cell r="C2306">
            <v>99.559997999999993</v>
          </cell>
          <cell r="D2306">
            <v>97.120002999999997</v>
          </cell>
          <cell r="F2306">
            <v>97.93</v>
          </cell>
          <cell r="H2306">
            <v>10352500</v>
          </cell>
        </row>
        <row r="2307">
          <cell r="A2307">
            <v>43528</v>
          </cell>
          <cell r="C2307">
            <v>98.589995999999999</v>
          </cell>
          <cell r="D2307">
            <v>97.370002999999997</v>
          </cell>
          <cell r="F2307">
            <v>97.849997999999999</v>
          </cell>
          <cell r="H2307">
            <v>7683800</v>
          </cell>
        </row>
        <row r="2308">
          <cell r="A2308">
            <v>43529</v>
          </cell>
          <cell r="C2308">
            <v>99.190002000000007</v>
          </cell>
          <cell r="D2308">
            <v>98.089995999999999</v>
          </cell>
          <cell r="F2308">
            <v>98.339995999999999</v>
          </cell>
          <cell r="H2308">
            <v>6119300</v>
          </cell>
        </row>
        <row r="2309">
          <cell r="A2309">
            <v>43530</v>
          </cell>
          <cell r="C2309">
            <v>99</v>
          </cell>
          <cell r="D2309">
            <v>97.860000999999997</v>
          </cell>
          <cell r="F2309">
            <v>98.260002</v>
          </cell>
          <cell r="H2309">
            <v>4696600</v>
          </cell>
        </row>
        <row r="2310">
          <cell r="A2310">
            <v>43531</v>
          </cell>
          <cell r="C2310">
            <v>98.199996999999996</v>
          </cell>
          <cell r="D2310">
            <v>97.239998</v>
          </cell>
          <cell r="F2310">
            <v>97.449996999999996</v>
          </cell>
          <cell r="H2310">
            <v>6126600</v>
          </cell>
        </row>
        <row r="2311">
          <cell r="A2311">
            <v>43532</v>
          </cell>
          <cell r="C2311">
            <v>98.419998000000007</v>
          </cell>
          <cell r="D2311">
            <v>97</v>
          </cell>
          <cell r="F2311">
            <v>97.589995999999999</v>
          </cell>
          <cell r="H2311">
            <v>5659000</v>
          </cell>
        </row>
        <row r="2312">
          <cell r="A2312">
            <v>43535</v>
          </cell>
          <cell r="C2312">
            <v>98.580001999999993</v>
          </cell>
          <cell r="D2312">
            <v>97.82</v>
          </cell>
          <cell r="F2312">
            <v>98.480002999999996</v>
          </cell>
          <cell r="H2312">
            <v>5345300</v>
          </cell>
        </row>
        <row r="2313">
          <cell r="A2313">
            <v>43536</v>
          </cell>
          <cell r="C2313">
            <v>98.739998</v>
          </cell>
          <cell r="D2313">
            <v>98.050003000000004</v>
          </cell>
          <cell r="F2313">
            <v>98.370002999999997</v>
          </cell>
          <cell r="H2313">
            <v>5070500</v>
          </cell>
        </row>
        <row r="2314">
          <cell r="A2314">
            <v>43537</v>
          </cell>
          <cell r="C2314">
            <v>99.349997999999999</v>
          </cell>
          <cell r="D2314">
            <v>98.389999000000003</v>
          </cell>
          <cell r="F2314">
            <v>99.029999000000004</v>
          </cell>
          <cell r="H2314">
            <v>5482300</v>
          </cell>
        </row>
        <row r="2315">
          <cell r="A2315">
            <v>43538</v>
          </cell>
          <cell r="C2315">
            <v>98.43</v>
          </cell>
          <cell r="D2315">
            <v>97.589995999999999</v>
          </cell>
          <cell r="F2315">
            <v>98.220000999999996</v>
          </cell>
          <cell r="H2315">
            <v>4925800</v>
          </cell>
        </row>
        <row r="2316">
          <cell r="A2316">
            <v>43539</v>
          </cell>
          <cell r="C2316">
            <v>98.510002</v>
          </cell>
          <cell r="D2316">
            <v>97.599997999999999</v>
          </cell>
          <cell r="F2316">
            <v>98.419998000000007</v>
          </cell>
          <cell r="H2316">
            <v>14600000</v>
          </cell>
        </row>
        <row r="2317">
          <cell r="A2317">
            <v>43542</v>
          </cell>
          <cell r="C2317">
            <v>99.769997000000004</v>
          </cell>
          <cell r="D2317">
            <v>98.260002</v>
          </cell>
          <cell r="F2317">
            <v>99.660004000000001</v>
          </cell>
          <cell r="H2317">
            <v>5770100</v>
          </cell>
        </row>
        <row r="2318">
          <cell r="A2318">
            <v>43543</v>
          </cell>
          <cell r="C2318">
            <v>100.489998</v>
          </cell>
          <cell r="D2318">
            <v>99.57</v>
          </cell>
          <cell r="F2318">
            <v>99.849997999999999</v>
          </cell>
          <cell r="H2318">
            <v>5414400</v>
          </cell>
        </row>
        <row r="2319">
          <cell r="A2319">
            <v>43544</v>
          </cell>
          <cell r="C2319">
            <v>99.550003000000004</v>
          </cell>
          <cell r="D2319">
            <v>98.540001000000004</v>
          </cell>
          <cell r="F2319">
            <v>98.639999000000003</v>
          </cell>
          <cell r="H2319">
            <v>6323100</v>
          </cell>
        </row>
        <row r="2320">
          <cell r="A2320">
            <v>43545</v>
          </cell>
          <cell r="C2320">
            <v>99.129997000000003</v>
          </cell>
          <cell r="D2320">
            <v>98.099997999999999</v>
          </cell>
          <cell r="F2320">
            <v>99.059997999999993</v>
          </cell>
          <cell r="H2320">
            <v>6551000</v>
          </cell>
        </row>
        <row r="2321">
          <cell r="A2321">
            <v>43546</v>
          </cell>
          <cell r="C2321">
            <v>99.529999000000004</v>
          </cell>
          <cell r="D2321">
            <v>97.940002000000007</v>
          </cell>
          <cell r="F2321">
            <v>98.279999000000004</v>
          </cell>
          <cell r="H2321">
            <v>6708100</v>
          </cell>
        </row>
        <row r="2322">
          <cell r="A2322">
            <v>43549</v>
          </cell>
          <cell r="C2322">
            <v>98.620002999999997</v>
          </cell>
          <cell r="D2322">
            <v>97.629997000000003</v>
          </cell>
          <cell r="F2322">
            <v>98.169998000000007</v>
          </cell>
          <cell r="H2322">
            <v>5407400</v>
          </cell>
        </row>
        <row r="2323">
          <cell r="A2323">
            <v>43550</v>
          </cell>
          <cell r="C2323">
            <v>98.849997999999999</v>
          </cell>
          <cell r="D2323">
            <v>98.029999000000004</v>
          </cell>
          <cell r="F2323">
            <v>98.32</v>
          </cell>
          <cell r="H2323">
            <v>4945900</v>
          </cell>
        </row>
        <row r="2324">
          <cell r="A2324">
            <v>43551</v>
          </cell>
          <cell r="C2324">
            <v>98.860000999999997</v>
          </cell>
          <cell r="D2324">
            <v>95</v>
          </cell>
          <cell r="F2324">
            <v>97.209998999999996</v>
          </cell>
          <cell r="H2324">
            <v>8471200</v>
          </cell>
        </row>
        <row r="2325">
          <cell r="A2325">
            <v>43552</v>
          </cell>
          <cell r="C2325">
            <v>97.870002999999997</v>
          </cell>
          <cell r="D2325">
            <v>96.529999000000004</v>
          </cell>
          <cell r="F2325">
            <v>97.129997000000003</v>
          </cell>
          <cell r="H2325">
            <v>8054300</v>
          </cell>
        </row>
        <row r="2326">
          <cell r="A2326">
            <v>43553</v>
          </cell>
          <cell r="C2326">
            <v>97.669998000000007</v>
          </cell>
          <cell r="D2326">
            <v>97.040001000000004</v>
          </cell>
          <cell r="F2326">
            <v>97.529999000000004</v>
          </cell>
          <cell r="H2326">
            <v>7439900</v>
          </cell>
        </row>
        <row r="2327">
          <cell r="A2327">
            <v>43556</v>
          </cell>
          <cell r="C2327">
            <v>98.360000999999997</v>
          </cell>
          <cell r="D2327">
            <v>97.559997999999993</v>
          </cell>
          <cell r="F2327">
            <v>97.82</v>
          </cell>
          <cell r="H2327">
            <v>8505800</v>
          </cell>
        </row>
        <row r="2328">
          <cell r="A2328">
            <v>43557</v>
          </cell>
          <cell r="C2328">
            <v>98.309997999999993</v>
          </cell>
          <cell r="D2328">
            <v>96.900002000000001</v>
          </cell>
          <cell r="F2328">
            <v>96.940002000000007</v>
          </cell>
          <cell r="H2328">
            <v>6274000</v>
          </cell>
        </row>
        <row r="2329">
          <cell r="A2329">
            <v>43558</v>
          </cell>
          <cell r="C2329">
            <v>97.400002000000001</v>
          </cell>
          <cell r="D2329">
            <v>96.790001000000004</v>
          </cell>
          <cell r="F2329">
            <v>97.190002000000007</v>
          </cell>
          <cell r="H2329">
            <v>5687500</v>
          </cell>
        </row>
        <row r="2330">
          <cell r="A2330">
            <v>43559</v>
          </cell>
          <cell r="C2330">
            <v>98.279999000000004</v>
          </cell>
          <cell r="D2330">
            <v>97.239998</v>
          </cell>
          <cell r="F2330">
            <v>98.110000999999997</v>
          </cell>
          <cell r="H2330">
            <v>4026300</v>
          </cell>
        </row>
        <row r="2331">
          <cell r="A2331">
            <v>43560</v>
          </cell>
          <cell r="C2331">
            <v>99.199996999999996</v>
          </cell>
          <cell r="D2331">
            <v>98.160004000000001</v>
          </cell>
          <cell r="F2331">
            <v>98.830001999999993</v>
          </cell>
          <cell r="H2331">
            <v>4656000</v>
          </cell>
        </row>
        <row r="2332">
          <cell r="A2332">
            <v>43563</v>
          </cell>
          <cell r="C2332">
            <v>99.25</v>
          </cell>
          <cell r="D2332">
            <v>98.260002</v>
          </cell>
          <cell r="F2332">
            <v>99.230002999999996</v>
          </cell>
          <cell r="H2332">
            <v>5422400</v>
          </cell>
        </row>
        <row r="2333">
          <cell r="A2333">
            <v>43564</v>
          </cell>
          <cell r="C2333">
            <v>99.230002999999996</v>
          </cell>
          <cell r="D2333">
            <v>98.150002000000001</v>
          </cell>
          <cell r="F2333">
            <v>98.690002000000007</v>
          </cell>
          <cell r="H2333">
            <v>4367500</v>
          </cell>
        </row>
        <row r="2334">
          <cell r="A2334">
            <v>43565</v>
          </cell>
          <cell r="C2334">
            <v>99.720000999999996</v>
          </cell>
          <cell r="D2334">
            <v>98.5</v>
          </cell>
          <cell r="F2334">
            <v>99.599997999999999</v>
          </cell>
          <cell r="H2334">
            <v>4091100</v>
          </cell>
        </row>
        <row r="2335">
          <cell r="A2335">
            <v>43566</v>
          </cell>
          <cell r="C2335">
            <v>100.83000199999999</v>
          </cell>
          <cell r="D2335">
            <v>99.470000999999996</v>
          </cell>
          <cell r="F2335">
            <v>100.800003</v>
          </cell>
          <cell r="H2335">
            <v>5606900</v>
          </cell>
        </row>
        <row r="2336">
          <cell r="A2336">
            <v>43567</v>
          </cell>
          <cell r="C2336">
            <v>102.019997</v>
          </cell>
          <cell r="D2336">
            <v>101</v>
          </cell>
          <cell r="F2336">
            <v>101.55999799999999</v>
          </cell>
          <cell r="H2336">
            <v>5162000</v>
          </cell>
        </row>
        <row r="2337">
          <cell r="A2337">
            <v>43570</v>
          </cell>
          <cell r="C2337">
            <v>102.910004</v>
          </cell>
          <cell r="D2337">
            <v>101.260002</v>
          </cell>
          <cell r="F2337">
            <v>102.43</v>
          </cell>
          <cell r="H2337">
            <v>5111900</v>
          </cell>
        </row>
        <row r="2338">
          <cell r="A2338">
            <v>43571</v>
          </cell>
          <cell r="C2338">
            <v>103.389999</v>
          </cell>
          <cell r="D2338">
            <v>102.540001</v>
          </cell>
          <cell r="F2338">
            <v>102.93</v>
          </cell>
          <cell r="H2338">
            <v>4828400</v>
          </cell>
        </row>
        <row r="2339">
          <cell r="A2339">
            <v>43572</v>
          </cell>
          <cell r="C2339">
            <v>103.400002</v>
          </cell>
          <cell r="D2339">
            <v>102.410004</v>
          </cell>
          <cell r="F2339">
            <v>103.160004</v>
          </cell>
          <cell r="H2339">
            <v>3729200</v>
          </cell>
        </row>
        <row r="2340">
          <cell r="A2340">
            <v>43573</v>
          </cell>
          <cell r="C2340">
            <v>103.800003</v>
          </cell>
          <cell r="D2340">
            <v>102.889999</v>
          </cell>
          <cell r="F2340">
            <v>103.18</v>
          </cell>
          <cell r="H2340">
            <v>3727800</v>
          </cell>
        </row>
        <row r="2341">
          <cell r="A2341">
            <v>43577</v>
          </cell>
          <cell r="C2341">
            <v>103.540001</v>
          </cell>
          <cell r="D2341">
            <v>102.16999800000001</v>
          </cell>
          <cell r="F2341">
            <v>102.370003</v>
          </cell>
          <cell r="H2341">
            <v>5079400</v>
          </cell>
        </row>
        <row r="2342">
          <cell r="A2342">
            <v>43578</v>
          </cell>
          <cell r="C2342">
            <v>103.290001</v>
          </cell>
          <cell r="D2342">
            <v>101.94000200000001</v>
          </cell>
          <cell r="F2342">
            <v>103.07</v>
          </cell>
          <cell r="H2342">
            <v>5050800</v>
          </cell>
        </row>
        <row r="2343">
          <cell r="A2343">
            <v>43579</v>
          </cell>
          <cell r="C2343">
            <v>103.849998</v>
          </cell>
          <cell r="D2343">
            <v>103.089996</v>
          </cell>
          <cell r="F2343">
            <v>103.529999</v>
          </cell>
          <cell r="H2343">
            <v>4697800</v>
          </cell>
        </row>
        <row r="2344">
          <cell r="A2344">
            <v>43580</v>
          </cell>
          <cell r="C2344">
            <v>104.150002</v>
          </cell>
          <cell r="D2344">
            <v>102.83000199999999</v>
          </cell>
          <cell r="F2344">
            <v>103.519997</v>
          </cell>
          <cell r="H2344">
            <v>3961100</v>
          </cell>
        </row>
        <row r="2345">
          <cell r="A2345">
            <v>43581</v>
          </cell>
          <cell r="C2345">
            <v>102.339996</v>
          </cell>
          <cell r="D2345">
            <v>99.660004000000001</v>
          </cell>
          <cell r="F2345">
            <v>101.529999</v>
          </cell>
          <cell r="H2345">
            <v>8107700</v>
          </cell>
        </row>
        <row r="2346">
          <cell r="A2346">
            <v>43584</v>
          </cell>
          <cell r="C2346">
            <v>102</v>
          </cell>
          <cell r="D2346">
            <v>100.779999</v>
          </cell>
          <cell r="F2346">
            <v>101.55999799999999</v>
          </cell>
          <cell r="H2346">
            <v>6379700</v>
          </cell>
        </row>
        <row r="2347">
          <cell r="A2347">
            <v>43585</v>
          </cell>
          <cell r="C2347">
            <v>102.91999800000001</v>
          </cell>
          <cell r="D2347">
            <v>101.449997</v>
          </cell>
          <cell r="F2347">
            <v>102.839996</v>
          </cell>
          <cell r="H2347">
            <v>6133600</v>
          </cell>
        </row>
        <row r="2348">
          <cell r="A2348">
            <v>43586</v>
          </cell>
          <cell r="C2348">
            <v>102.80999799999999</v>
          </cell>
          <cell r="D2348">
            <v>101.279999</v>
          </cell>
          <cell r="F2348">
            <v>101.360001</v>
          </cell>
          <cell r="H2348">
            <v>5337200</v>
          </cell>
        </row>
        <row r="2349">
          <cell r="A2349">
            <v>43587</v>
          </cell>
          <cell r="C2349">
            <v>102.05999799999999</v>
          </cell>
          <cell r="D2349">
            <v>100.239998</v>
          </cell>
          <cell r="F2349">
            <v>101.150002</v>
          </cell>
          <cell r="H2349">
            <v>5007000</v>
          </cell>
        </row>
        <row r="2350">
          <cell r="A2350">
            <v>43588</v>
          </cell>
          <cell r="C2350">
            <v>102.75</v>
          </cell>
          <cell r="D2350">
            <v>101.800003</v>
          </cell>
          <cell r="F2350">
            <v>102.08000199999999</v>
          </cell>
          <cell r="H2350">
            <v>5316900</v>
          </cell>
        </row>
        <row r="2351">
          <cell r="A2351">
            <v>43591</v>
          </cell>
          <cell r="C2351">
            <v>102.550003</v>
          </cell>
          <cell r="D2351">
            <v>100.540001</v>
          </cell>
          <cell r="F2351">
            <v>102.459999</v>
          </cell>
          <cell r="H2351">
            <v>4613700</v>
          </cell>
        </row>
        <row r="2352">
          <cell r="A2352">
            <v>43592</v>
          </cell>
          <cell r="C2352">
            <v>102.16999800000001</v>
          </cell>
          <cell r="D2352">
            <v>100.760002</v>
          </cell>
          <cell r="F2352">
            <v>101.300003</v>
          </cell>
          <cell r="H2352">
            <v>4575600</v>
          </cell>
        </row>
        <row r="2353">
          <cell r="A2353">
            <v>43593</v>
          </cell>
          <cell r="C2353">
            <v>101.040001</v>
          </cell>
          <cell r="D2353">
            <v>99.860000999999997</v>
          </cell>
          <cell r="F2353">
            <v>100.300003</v>
          </cell>
          <cell r="H2353">
            <v>5882000</v>
          </cell>
        </row>
        <row r="2354">
          <cell r="A2354">
            <v>43594</v>
          </cell>
          <cell r="C2354">
            <v>99.940002000000007</v>
          </cell>
          <cell r="D2354">
            <v>98.849997999999999</v>
          </cell>
          <cell r="F2354">
            <v>99.540001000000004</v>
          </cell>
          <cell r="H2354">
            <v>6240100</v>
          </cell>
        </row>
        <row r="2355">
          <cell r="A2355">
            <v>43595</v>
          </cell>
          <cell r="C2355">
            <v>102.110001</v>
          </cell>
          <cell r="D2355">
            <v>99.699996999999996</v>
          </cell>
          <cell r="F2355">
            <v>101.910004</v>
          </cell>
          <cell r="H2355">
            <v>8742700</v>
          </cell>
        </row>
        <row r="2356">
          <cell r="A2356">
            <v>43598</v>
          </cell>
          <cell r="C2356">
            <v>101.150002</v>
          </cell>
          <cell r="D2356">
            <v>99.010002</v>
          </cell>
          <cell r="F2356">
            <v>99.889999000000003</v>
          </cell>
          <cell r="H2356">
            <v>7361500</v>
          </cell>
        </row>
        <row r="2357">
          <cell r="A2357">
            <v>43599</v>
          </cell>
          <cell r="C2357">
            <v>100.870003</v>
          </cell>
          <cell r="D2357">
            <v>99.889999000000003</v>
          </cell>
          <cell r="F2357">
            <v>100.290001</v>
          </cell>
          <cell r="H2357">
            <v>6353700</v>
          </cell>
        </row>
        <row r="2358">
          <cell r="A2358">
            <v>43600</v>
          </cell>
          <cell r="C2358">
            <v>100.360001</v>
          </cell>
          <cell r="D2358">
            <v>99.129997000000003</v>
          </cell>
          <cell r="F2358">
            <v>99.879997000000003</v>
          </cell>
          <cell r="H2358">
            <v>6740300</v>
          </cell>
        </row>
        <row r="2359">
          <cell r="A2359">
            <v>43601</v>
          </cell>
          <cell r="C2359">
            <v>103.959999</v>
          </cell>
          <cell r="D2359">
            <v>100.839996</v>
          </cell>
          <cell r="F2359">
            <v>101.30999799999999</v>
          </cell>
          <cell r="H2359">
            <v>17122000</v>
          </cell>
        </row>
        <row r="2360">
          <cell r="A2360">
            <v>43602</v>
          </cell>
          <cell r="C2360">
            <v>101.949997</v>
          </cell>
          <cell r="D2360">
            <v>99.910004000000001</v>
          </cell>
          <cell r="F2360">
            <v>100.860001</v>
          </cell>
          <cell r="H2360">
            <v>12371300</v>
          </cell>
        </row>
        <row r="2361">
          <cell r="A2361">
            <v>43605</v>
          </cell>
          <cell r="C2361">
            <v>101.980003</v>
          </cell>
          <cell r="D2361">
            <v>100.25</v>
          </cell>
          <cell r="F2361">
            <v>101.519997</v>
          </cell>
          <cell r="H2361">
            <v>7194100</v>
          </cell>
        </row>
        <row r="2362">
          <cell r="A2362">
            <v>43606</v>
          </cell>
          <cell r="C2362">
            <v>101.650002</v>
          </cell>
          <cell r="D2362">
            <v>100.400002</v>
          </cell>
          <cell r="F2362">
            <v>101.120003</v>
          </cell>
          <cell r="H2362">
            <v>6889100</v>
          </cell>
        </row>
        <row r="2363">
          <cell r="A2363">
            <v>43607</v>
          </cell>
          <cell r="C2363">
            <v>102.43</v>
          </cell>
          <cell r="D2363">
            <v>101.05999799999999</v>
          </cell>
          <cell r="F2363">
            <v>102.230003</v>
          </cell>
          <cell r="H2363">
            <v>7340900</v>
          </cell>
        </row>
        <row r="2364">
          <cell r="A2364">
            <v>43608</v>
          </cell>
          <cell r="C2364">
            <v>101.93</v>
          </cell>
          <cell r="D2364">
            <v>100.650002</v>
          </cell>
          <cell r="F2364">
            <v>101.860001</v>
          </cell>
          <cell r="H2364">
            <v>6454600</v>
          </cell>
        </row>
        <row r="2365">
          <cell r="A2365">
            <v>43609</v>
          </cell>
          <cell r="C2365">
            <v>102.889999</v>
          </cell>
          <cell r="D2365">
            <v>102.08000199999999</v>
          </cell>
          <cell r="F2365">
            <v>102.66999800000001</v>
          </cell>
          <cell r="H2365">
            <v>4483200</v>
          </cell>
        </row>
        <row r="2366">
          <cell r="A2366">
            <v>43613</v>
          </cell>
          <cell r="C2366">
            <v>103.57</v>
          </cell>
          <cell r="D2366">
            <v>102.400002</v>
          </cell>
          <cell r="F2366">
            <v>102.41999800000001</v>
          </cell>
          <cell r="H2366">
            <v>10271700</v>
          </cell>
        </row>
        <row r="2367">
          <cell r="A2367">
            <v>43614</v>
          </cell>
          <cell r="C2367">
            <v>102.879997</v>
          </cell>
          <cell r="D2367">
            <v>101.470001</v>
          </cell>
          <cell r="F2367">
            <v>102.120003</v>
          </cell>
          <cell r="H2367">
            <v>6520200</v>
          </cell>
        </row>
        <row r="2368">
          <cell r="A2368">
            <v>43615</v>
          </cell>
          <cell r="C2368">
            <v>103.489998</v>
          </cell>
          <cell r="D2368">
            <v>101.910004</v>
          </cell>
          <cell r="F2368">
            <v>102.19000200000001</v>
          </cell>
          <cell r="H2368">
            <v>5019600</v>
          </cell>
        </row>
        <row r="2369">
          <cell r="A2369">
            <v>43616</v>
          </cell>
          <cell r="C2369">
            <v>102.019997</v>
          </cell>
          <cell r="D2369">
            <v>100.599998</v>
          </cell>
          <cell r="F2369">
            <v>101.44000200000001</v>
          </cell>
          <cell r="H2369">
            <v>5927500</v>
          </cell>
        </row>
        <row r="2370">
          <cell r="A2370">
            <v>43619</v>
          </cell>
          <cell r="C2370">
            <v>102.68</v>
          </cell>
          <cell r="D2370">
            <v>101.400002</v>
          </cell>
          <cell r="F2370">
            <v>101.959999</v>
          </cell>
          <cell r="H2370">
            <v>6614700</v>
          </cell>
        </row>
        <row r="2371">
          <cell r="A2371">
            <v>43620</v>
          </cell>
          <cell r="C2371">
            <v>102.650002</v>
          </cell>
          <cell r="D2371">
            <v>101.44000200000001</v>
          </cell>
          <cell r="F2371">
            <v>102.55999799999999</v>
          </cell>
          <cell r="H2371">
            <v>5964900</v>
          </cell>
        </row>
        <row r="2372">
          <cell r="A2372">
            <v>43621</v>
          </cell>
          <cell r="C2372">
            <v>104.779999</v>
          </cell>
          <cell r="D2372">
            <v>102.599998</v>
          </cell>
          <cell r="F2372">
            <v>104.41999800000001</v>
          </cell>
          <cell r="H2372">
            <v>6902900</v>
          </cell>
        </row>
        <row r="2373">
          <cell r="A2373">
            <v>43622</v>
          </cell>
          <cell r="C2373">
            <v>105.660004</v>
          </cell>
          <cell r="D2373">
            <v>104.199997</v>
          </cell>
          <cell r="F2373">
            <v>105.110001</v>
          </cell>
          <cell r="H2373">
            <v>8063700</v>
          </cell>
        </row>
        <row r="2374">
          <cell r="A2374">
            <v>43623</v>
          </cell>
          <cell r="C2374">
            <v>106.360001</v>
          </cell>
          <cell r="D2374">
            <v>105.050003</v>
          </cell>
          <cell r="F2374">
            <v>106.05999799999999</v>
          </cell>
          <cell r="H2374">
            <v>6809400</v>
          </cell>
        </row>
        <row r="2375">
          <cell r="A2375">
            <v>43626</v>
          </cell>
          <cell r="C2375">
            <v>107.779999</v>
          </cell>
          <cell r="D2375">
            <v>106.370003</v>
          </cell>
          <cell r="F2375">
            <v>107.519997</v>
          </cell>
          <cell r="H2375">
            <v>6325700</v>
          </cell>
        </row>
        <row r="2376">
          <cell r="A2376">
            <v>43627</v>
          </cell>
          <cell r="C2376">
            <v>108.970001</v>
          </cell>
          <cell r="D2376">
            <v>107.75</v>
          </cell>
          <cell r="F2376">
            <v>107.94000200000001</v>
          </cell>
          <cell r="H2376">
            <v>6747300</v>
          </cell>
        </row>
        <row r="2377">
          <cell r="A2377">
            <v>43628</v>
          </cell>
          <cell r="C2377">
            <v>108.910004</v>
          </cell>
          <cell r="D2377">
            <v>107.91999800000001</v>
          </cell>
          <cell r="F2377">
            <v>108.82</v>
          </cell>
          <cell r="H2377">
            <v>4635100</v>
          </cell>
        </row>
        <row r="2378">
          <cell r="A2378">
            <v>43629</v>
          </cell>
          <cell r="C2378">
            <v>109.58000199999999</v>
          </cell>
          <cell r="D2378">
            <v>108.16999800000001</v>
          </cell>
          <cell r="F2378">
            <v>108.650002</v>
          </cell>
          <cell r="H2378">
            <v>5485000</v>
          </cell>
        </row>
        <row r="2379">
          <cell r="A2379">
            <v>43630</v>
          </cell>
          <cell r="C2379">
            <v>109.589996</v>
          </cell>
          <cell r="D2379">
            <v>108.459999</v>
          </cell>
          <cell r="F2379">
            <v>109.07</v>
          </cell>
          <cell r="H2379">
            <v>4525900</v>
          </cell>
        </row>
        <row r="2380">
          <cell r="A2380">
            <v>43633</v>
          </cell>
          <cell r="C2380">
            <v>109.550003</v>
          </cell>
          <cell r="D2380">
            <v>108.260002</v>
          </cell>
          <cell r="F2380">
            <v>109.160004</v>
          </cell>
          <cell r="H2380">
            <v>4147000</v>
          </cell>
        </row>
        <row r="2381">
          <cell r="A2381">
            <v>43634</v>
          </cell>
          <cell r="C2381">
            <v>109.959999</v>
          </cell>
          <cell r="D2381">
            <v>108.910004</v>
          </cell>
          <cell r="F2381">
            <v>109.650002</v>
          </cell>
          <cell r="H2381">
            <v>4911200</v>
          </cell>
        </row>
        <row r="2382">
          <cell r="A2382">
            <v>43635</v>
          </cell>
          <cell r="C2382">
            <v>109.839996</v>
          </cell>
          <cell r="D2382">
            <v>108.870003</v>
          </cell>
          <cell r="F2382">
            <v>109.620003</v>
          </cell>
          <cell r="H2382">
            <v>3924600</v>
          </cell>
        </row>
        <row r="2383">
          <cell r="A2383">
            <v>43636</v>
          </cell>
          <cell r="C2383">
            <v>110.489998</v>
          </cell>
          <cell r="D2383">
            <v>109.279999</v>
          </cell>
          <cell r="F2383">
            <v>110.32</v>
          </cell>
          <cell r="H2383">
            <v>5001500</v>
          </cell>
        </row>
        <row r="2384">
          <cell r="A2384">
            <v>43637</v>
          </cell>
          <cell r="C2384">
            <v>112.19000200000001</v>
          </cell>
          <cell r="D2384">
            <v>110.260002</v>
          </cell>
          <cell r="F2384">
            <v>111.129997</v>
          </cell>
          <cell r="H2384">
            <v>13178600</v>
          </cell>
        </row>
        <row r="2385">
          <cell r="A2385">
            <v>43640</v>
          </cell>
          <cell r="C2385">
            <v>112.220001</v>
          </cell>
          <cell r="D2385">
            <v>111.029999</v>
          </cell>
          <cell r="F2385">
            <v>111.239998</v>
          </cell>
          <cell r="H2385">
            <v>6032800</v>
          </cell>
        </row>
        <row r="2386">
          <cell r="A2386">
            <v>43641</v>
          </cell>
          <cell r="C2386">
            <v>111.43</v>
          </cell>
          <cell r="D2386">
            <v>110.400002</v>
          </cell>
          <cell r="F2386">
            <v>110.720001</v>
          </cell>
          <cell r="H2386">
            <v>6105000</v>
          </cell>
        </row>
        <row r="2387">
          <cell r="A2387">
            <v>43642</v>
          </cell>
          <cell r="C2387">
            <v>111.08000199999999</v>
          </cell>
          <cell r="D2387">
            <v>110.099998</v>
          </cell>
          <cell r="F2387">
            <v>110.160004</v>
          </cell>
          <cell r="H2387">
            <v>4161700</v>
          </cell>
        </row>
        <row r="2388">
          <cell r="A2388">
            <v>43643</v>
          </cell>
          <cell r="C2388">
            <v>110.510002</v>
          </cell>
          <cell r="D2388">
            <v>108.860001</v>
          </cell>
          <cell r="F2388">
            <v>110.099998</v>
          </cell>
          <cell r="H2388">
            <v>5481300</v>
          </cell>
        </row>
        <row r="2389">
          <cell r="A2389">
            <v>43644</v>
          </cell>
          <cell r="C2389">
            <v>111.510002</v>
          </cell>
          <cell r="D2389">
            <v>110.239998</v>
          </cell>
          <cell r="F2389">
            <v>110.489998</v>
          </cell>
          <cell r="H2389">
            <v>6506700</v>
          </cell>
        </row>
        <row r="2390">
          <cell r="A2390">
            <v>43647</v>
          </cell>
          <cell r="C2390">
            <v>111.970001</v>
          </cell>
          <cell r="D2390">
            <v>110.019997</v>
          </cell>
          <cell r="F2390">
            <v>110.620003</v>
          </cell>
          <cell r="H2390">
            <v>5514700</v>
          </cell>
        </row>
        <row r="2391">
          <cell r="A2391">
            <v>43648</v>
          </cell>
          <cell r="C2391">
            <v>111.610001</v>
          </cell>
          <cell r="D2391">
            <v>110.339996</v>
          </cell>
          <cell r="F2391">
            <v>111.599998</v>
          </cell>
          <cell r="H2391">
            <v>4062900</v>
          </cell>
        </row>
        <row r="2392">
          <cell r="A2392">
            <v>43649</v>
          </cell>
          <cell r="C2392">
            <v>112.400002</v>
          </cell>
          <cell r="D2392">
            <v>111</v>
          </cell>
          <cell r="F2392">
            <v>112.32</v>
          </cell>
          <cell r="H2392">
            <v>3207300</v>
          </cell>
        </row>
        <row r="2393">
          <cell r="A2393">
            <v>43651</v>
          </cell>
          <cell r="C2393">
            <v>112.239998</v>
          </cell>
          <cell r="D2393">
            <v>111.209999</v>
          </cell>
          <cell r="F2393">
            <v>111.980003</v>
          </cell>
          <cell r="H2393">
            <v>3579400</v>
          </cell>
        </row>
        <row r="2394">
          <cell r="A2394">
            <v>43654</v>
          </cell>
          <cell r="C2394">
            <v>112.93</v>
          </cell>
          <cell r="D2394">
            <v>111.699997</v>
          </cell>
          <cell r="F2394">
            <v>112.720001</v>
          </cell>
          <cell r="H2394">
            <v>4715700</v>
          </cell>
        </row>
        <row r="2395">
          <cell r="A2395">
            <v>43655</v>
          </cell>
          <cell r="C2395">
            <v>113.379997</v>
          </cell>
          <cell r="D2395">
            <v>112.599998</v>
          </cell>
          <cell r="F2395">
            <v>112.879997</v>
          </cell>
          <cell r="H2395">
            <v>5423400</v>
          </cell>
        </row>
        <row r="2396">
          <cell r="A2396">
            <v>43656</v>
          </cell>
          <cell r="C2396">
            <v>113.610001</v>
          </cell>
          <cell r="D2396">
            <v>112.389999</v>
          </cell>
          <cell r="F2396">
            <v>112.980003</v>
          </cell>
          <cell r="H2396">
            <v>4579000</v>
          </cell>
        </row>
        <row r="2397">
          <cell r="A2397">
            <v>43657</v>
          </cell>
          <cell r="C2397">
            <v>113.94000200000001</v>
          </cell>
          <cell r="D2397">
            <v>113.019997</v>
          </cell>
          <cell r="F2397">
            <v>113.91999800000001</v>
          </cell>
          <cell r="H2397">
            <v>3896600</v>
          </cell>
        </row>
        <row r="2398">
          <cell r="A2398">
            <v>43658</v>
          </cell>
          <cell r="C2398">
            <v>114.769997</v>
          </cell>
          <cell r="D2398">
            <v>113.620003</v>
          </cell>
          <cell r="F2398">
            <v>114.599998</v>
          </cell>
          <cell r="H2398">
            <v>3743300</v>
          </cell>
        </row>
        <row r="2399">
          <cell r="A2399">
            <v>43661</v>
          </cell>
          <cell r="C2399">
            <v>115.08000199999999</v>
          </cell>
          <cell r="D2399">
            <v>114.449997</v>
          </cell>
          <cell r="F2399">
            <v>114.980003</v>
          </cell>
          <cell r="H2399">
            <v>3346000</v>
          </cell>
        </row>
        <row r="2400">
          <cell r="A2400">
            <v>43662</v>
          </cell>
          <cell r="C2400">
            <v>115.489998</v>
          </cell>
          <cell r="D2400">
            <v>114.040001</v>
          </cell>
          <cell r="F2400">
            <v>114.760002</v>
          </cell>
          <cell r="H2400">
            <v>3488200</v>
          </cell>
        </row>
        <row r="2401">
          <cell r="A2401">
            <v>43663</v>
          </cell>
          <cell r="C2401">
            <v>115.16999800000001</v>
          </cell>
          <cell r="D2401">
            <v>114.199997</v>
          </cell>
          <cell r="F2401">
            <v>114.599998</v>
          </cell>
          <cell r="H2401">
            <v>2688500</v>
          </cell>
        </row>
        <row r="2402">
          <cell r="A2402">
            <v>43664</v>
          </cell>
          <cell r="C2402">
            <v>114.779999</v>
          </cell>
          <cell r="D2402">
            <v>113.739998</v>
          </cell>
          <cell r="F2402">
            <v>114.720001</v>
          </cell>
          <cell r="H2402">
            <v>3223600</v>
          </cell>
        </row>
        <row r="2403">
          <cell r="A2403">
            <v>43665</v>
          </cell>
          <cell r="C2403">
            <v>115.30999799999999</v>
          </cell>
          <cell r="D2403">
            <v>113.860001</v>
          </cell>
          <cell r="F2403">
            <v>113.900002</v>
          </cell>
          <cell r="H2403">
            <v>3796300</v>
          </cell>
        </row>
        <row r="2404">
          <cell r="A2404">
            <v>43668</v>
          </cell>
          <cell r="C2404">
            <v>114.339996</v>
          </cell>
          <cell r="D2404">
            <v>112.32</v>
          </cell>
          <cell r="F2404">
            <v>112.82</v>
          </cell>
          <cell r="H2404">
            <v>4516900</v>
          </cell>
        </row>
        <row r="2405">
          <cell r="A2405">
            <v>43669</v>
          </cell>
          <cell r="C2405">
            <v>113.199997</v>
          </cell>
          <cell r="D2405">
            <v>111.57</v>
          </cell>
          <cell r="F2405">
            <v>112.089996</v>
          </cell>
          <cell r="H2405">
            <v>5754200</v>
          </cell>
        </row>
        <row r="2406">
          <cell r="A2406">
            <v>43670</v>
          </cell>
          <cell r="C2406">
            <v>112.790001</v>
          </cell>
          <cell r="D2406">
            <v>111.57</v>
          </cell>
          <cell r="F2406">
            <v>112</v>
          </cell>
          <cell r="H2406">
            <v>4177300</v>
          </cell>
        </row>
        <row r="2407">
          <cell r="A2407">
            <v>43671</v>
          </cell>
          <cell r="C2407">
            <v>112.389999</v>
          </cell>
          <cell r="D2407">
            <v>111.660004</v>
          </cell>
          <cell r="F2407">
            <v>112.220001</v>
          </cell>
          <cell r="H2407">
            <v>3851500</v>
          </cell>
        </row>
        <row r="2408">
          <cell r="A2408">
            <v>43672</v>
          </cell>
          <cell r="C2408">
            <v>113.339996</v>
          </cell>
          <cell r="D2408">
            <v>111.82</v>
          </cell>
          <cell r="F2408">
            <v>113.019997</v>
          </cell>
          <cell r="H2408">
            <v>4729000</v>
          </cell>
        </row>
        <row r="2409">
          <cell r="A2409">
            <v>43675</v>
          </cell>
          <cell r="C2409">
            <v>112.980003</v>
          </cell>
          <cell r="D2409">
            <v>111.760002</v>
          </cell>
          <cell r="F2409">
            <v>112.269997</v>
          </cell>
          <cell r="H2409">
            <v>3746600</v>
          </cell>
        </row>
        <row r="2410">
          <cell r="A2410">
            <v>43676</v>
          </cell>
          <cell r="C2410">
            <v>112.400002</v>
          </cell>
          <cell r="D2410">
            <v>111.66999800000001</v>
          </cell>
          <cell r="F2410">
            <v>112.05999799999999</v>
          </cell>
          <cell r="H2410">
            <v>3035200</v>
          </cell>
        </row>
        <row r="2411">
          <cell r="A2411">
            <v>43677</v>
          </cell>
          <cell r="C2411">
            <v>112.339996</v>
          </cell>
          <cell r="D2411">
            <v>109.629997</v>
          </cell>
          <cell r="F2411">
            <v>110.379997</v>
          </cell>
          <cell r="H2411">
            <v>6211300</v>
          </cell>
        </row>
        <row r="2412">
          <cell r="A2412">
            <v>43678</v>
          </cell>
          <cell r="C2412">
            <v>112.16999800000001</v>
          </cell>
          <cell r="D2412">
            <v>109.32</v>
          </cell>
          <cell r="F2412">
            <v>109.379997</v>
          </cell>
          <cell r="H2412">
            <v>7455000</v>
          </cell>
        </row>
        <row r="2413">
          <cell r="A2413">
            <v>43679</v>
          </cell>
          <cell r="C2413">
            <v>110.139999</v>
          </cell>
          <cell r="D2413">
            <v>108.150002</v>
          </cell>
          <cell r="F2413">
            <v>109.400002</v>
          </cell>
          <cell r="H2413">
            <v>5656700</v>
          </cell>
        </row>
        <row r="2414">
          <cell r="A2414">
            <v>43682</v>
          </cell>
          <cell r="C2414">
            <v>108</v>
          </cell>
          <cell r="D2414">
            <v>105.589996</v>
          </cell>
          <cell r="F2414">
            <v>105.82</v>
          </cell>
          <cell r="H2414">
            <v>7570000</v>
          </cell>
        </row>
        <row r="2415">
          <cell r="A2415">
            <v>43683</v>
          </cell>
          <cell r="C2415">
            <v>107.839996</v>
          </cell>
          <cell r="D2415">
            <v>105.589996</v>
          </cell>
          <cell r="F2415">
            <v>107.269997</v>
          </cell>
          <cell r="H2415">
            <v>7016400</v>
          </cell>
        </row>
        <row r="2416">
          <cell r="A2416">
            <v>43684</v>
          </cell>
          <cell r="C2416">
            <v>108.639999</v>
          </cell>
          <cell r="D2416">
            <v>105.91999800000001</v>
          </cell>
          <cell r="F2416">
            <v>108.199997</v>
          </cell>
          <cell r="H2416">
            <v>7278500</v>
          </cell>
        </row>
        <row r="2417">
          <cell r="A2417">
            <v>43685</v>
          </cell>
          <cell r="C2417">
            <v>108.839996</v>
          </cell>
          <cell r="D2417">
            <v>107.769997</v>
          </cell>
          <cell r="F2417">
            <v>108.519997</v>
          </cell>
          <cell r="H2417">
            <v>4374400</v>
          </cell>
        </row>
        <row r="2418">
          <cell r="A2418">
            <v>43686</v>
          </cell>
          <cell r="C2418">
            <v>108.459999</v>
          </cell>
          <cell r="D2418">
            <v>106.709999</v>
          </cell>
          <cell r="F2418">
            <v>107.279999</v>
          </cell>
          <cell r="H2418">
            <v>4193500</v>
          </cell>
        </row>
        <row r="2419">
          <cell r="A2419">
            <v>43689</v>
          </cell>
          <cell r="C2419">
            <v>106.839996</v>
          </cell>
          <cell r="D2419">
            <v>104.839996</v>
          </cell>
          <cell r="F2419">
            <v>105.220001</v>
          </cell>
          <cell r="H2419">
            <v>5868400</v>
          </cell>
        </row>
        <row r="2420">
          <cell r="A2420">
            <v>43690</v>
          </cell>
          <cell r="C2420">
            <v>108.110001</v>
          </cell>
          <cell r="D2420">
            <v>104.849998</v>
          </cell>
          <cell r="F2420">
            <v>107.410004</v>
          </cell>
          <cell r="H2420">
            <v>6675300</v>
          </cell>
        </row>
        <row r="2421">
          <cell r="A2421">
            <v>43691</v>
          </cell>
          <cell r="C2421">
            <v>108.05999799999999</v>
          </cell>
          <cell r="D2421">
            <v>105.139999</v>
          </cell>
          <cell r="F2421">
            <v>106.199997</v>
          </cell>
          <cell r="H2421">
            <v>9312800</v>
          </cell>
        </row>
        <row r="2422">
          <cell r="A2422">
            <v>43692</v>
          </cell>
          <cell r="C2422">
            <v>113.639999</v>
          </cell>
          <cell r="D2422">
            <v>110.160004</v>
          </cell>
          <cell r="F2422">
            <v>112.69000200000001</v>
          </cell>
          <cell r="H2422">
            <v>19812900</v>
          </cell>
        </row>
        <row r="2423">
          <cell r="A2423">
            <v>43693</v>
          </cell>
          <cell r="C2423">
            <v>114.93</v>
          </cell>
          <cell r="D2423">
            <v>112.05999799999999</v>
          </cell>
          <cell r="F2423">
            <v>112.989998</v>
          </cell>
          <cell r="H2423">
            <v>10965200</v>
          </cell>
        </row>
        <row r="2424">
          <cell r="A2424">
            <v>43696</v>
          </cell>
          <cell r="C2424">
            <v>114.779999</v>
          </cell>
          <cell r="D2424">
            <v>113.599998</v>
          </cell>
          <cell r="F2424">
            <v>113.80999799999999</v>
          </cell>
          <cell r="H2424">
            <v>7178100</v>
          </cell>
        </row>
        <row r="2425">
          <cell r="A2425">
            <v>43697</v>
          </cell>
          <cell r="C2425">
            <v>114.040001</v>
          </cell>
          <cell r="D2425">
            <v>112.010002</v>
          </cell>
          <cell r="F2425">
            <v>112.050003</v>
          </cell>
          <cell r="H2425">
            <v>6112300</v>
          </cell>
        </row>
        <row r="2426">
          <cell r="A2426">
            <v>43698</v>
          </cell>
          <cell r="C2426">
            <v>114.07</v>
          </cell>
          <cell r="D2426">
            <v>111.879997</v>
          </cell>
          <cell r="F2426">
            <v>112.019997</v>
          </cell>
          <cell r="H2426">
            <v>8156400</v>
          </cell>
        </row>
        <row r="2427">
          <cell r="A2427">
            <v>43699</v>
          </cell>
          <cell r="C2427">
            <v>112.790001</v>
          </cell>
          <cell r="D2427">
            <v>111.349998</v>
          </cell>
          <cell r="F2427">
            <v>111.910004</v>
          </cell>
          <cell r="H2427">
            <v>5995400</v>
          </cell>
        </row>
        <row r="2428">
          <cell r="A2428">
            <v>43700</v>
          </cell>
          <cell r="C2428">
            <v>111.910004</v>
          </cell>
          <cell r="D2428">
            <v>110.129997</v>
          </cell>
          <cell r="F2428">
            <v>110.83000199999999</v>
          </cell>
          <cell r="H2428">
            <v>6236700</v>
          </cell>
        </row>
        <row r="2429">
          <cell r="A2429">
            <v>43703</v>
          </cell>
          <cell r="C2429">
            <v>112.269997</v>
          </cell>
          <cell r="D2429">
            <v>111.220001</v>
          </cell>
          <cell r="F2429">
            <v>111.989998</v>
          </cell>
          <cell r="H2429">
            <v>5935700</v>
          </cell>
        </row>
        <row r="2430">
          <cell r="A2430">
            <v>43704</v>
          </cell>
          <cell r="C2430">
            <v>112.80999799999999</v>
          </cell>
          <cell r="D2430">
            <v>111.510002</v>
          </cell>
          <cell r="F2430">
            <v>112.41999800000001</v>
          </cell>
          <cell r="H2430">
            <v>5733700</v>
          </cell>
        </row>
        <row r="2431">
          <cell r="A2431">
            <v>43705</v>
          </cell>
          <cell r="C2431">
            <v>113.08000199999999</v>
          </cell>
          <cell r="D2431">
            <v>111.68</v>
          </cell>
          <cell r="F2431">
            <v>112.720001</v>
          </cell>
          <cell r="H2431">
            <v>5371000</v>
          </cell>
        </row>
        <row r="2432">
          <cell r="A2432">
            <v>43706</v>
          </cell>
          <cell r="C2432">
            <v>114.589996</v>
          </cell>
          <cell r="D2432">
            <v>113.30999799999999</v>
          </cell>
          <cell r="F2432">
            <v>114.08000199999999</v>
          </cell>
          <cell r="H2432">
            <v>5270500</v>
          </cell>
        </row>
        <row r="2433">
          <cell r="A2433">
            <v>43707</v>
          </cell>
          <cell r="C2433">
            <v>115.379997</v>
          </cell>
          <cell r="D2433">
            <v>113.900002</v>
          </cell>
          <cell r="F2433">
            <v>114.260002</v>
          </cell>
          <cell r="H2433">
            <v>5705300</v>
          </cell>
        </row>
        <row r="2434">
          <cell r="A2434">
            <v>43711</v>
          </cell>
          <cell r="C2434">
            <v>115.30999799999999</v>
          </cell>
          <cell r="D2434">
            <v>113.489998</v>
          </cell>
          <cell r="F2434">
            <v>114.639999</v>
          </cell>
          <cell r="H2434">
            <v>5942700</v>
          </cell>
        </row>
        <row r="2435">
          <cell r="A2435">
            <v>43712</v>
          </cell>
          <cell r="C2435">
            <v>115.959999</v>
          </cell>
          <cell r="D2435">
            <v>114.82</v>
          </cell>
          <cell r="F2435">
            <v>115.910004</v>
          </cell>
          <cell r="H2435">
            <v>5782900</v>
          </cell>
        </row>
        <row r="2436">
          <cell r="A2436">
            <v>43713</v>
          </cell>
          <cell r="C2436">
            <v>117.959999</v>
          </cell>
          <cell r="D2436">
            <v>115.269997</v>
          </cell>
          <cell r="F2436">
            <v>115.44000200000001</v>
          </cell>
          <cell r="H2436">
            <v>5826400</v>
          </cell>
        </row>
        <row r="2437">
          <cell r="A2437">
            <v>43714</v>
          </cell>
          <cell r="C2437">
            <v>115.75</v>
          </cell>
          <cell r="D2437">
            <v>114.620003</v>
          </cell>
          <cell r="F2437">
            <v>114.730003</v>
          </cell>
          <cell r="H2437">
            <v>4346400</v>
          </cell>
        </row>
        <row r="2438">
          <cell r="A2438">
            <v>43717</v>
          </cell>
          <cell r="C2438">
            <v>116.610001</v>
          </cell>
          <cell r="D2438">
            <v>114.400002</v>
          </cell>
          <cell r="F2438">
            <v>116.33000199999999</v>
          </cell>
          <cell r="H2438">
            <v>5973700</v>
          </cell>
        </row>
        <row r="2439">
          <cell r="A2439">
            <v>43718</v>
          </cell>
          <cell r="C2439">
            <v>116.959999</v>
          </cell>
          <cell r="D2439">
            <v>115.480003</v>
          </cell>
          <cell r="F2439">
            <v>116.050003</v>
          </cell>
          <cell r="H2439">
            <v>4857400</v>
          </cell>
        </row>
        <row r="2440">
          <cell r="A2440">
            <v>43719</v>
          </cell>
          <cell r="C2440">
            <v>116.699997</v>
          </cell>
          <cell r="D2440">
            <v>115.220001</v>
          </cell>
          <cell r="F2440">
            <v>116.019997</v>
          </cell>
          <cell r="H2440">
            <v>5284100</v>
          </cell>
        </row>
        <row r="2441">
          <cell r="A2441">
            <v>43720</v>
          </cell>
          <cell r="C2441">
            <v>117.07</v>
          </cell>
          <cell r="D2441">
            <v>115.900002</v>
          </cell>
          <cell r="F2441">
            <v>116.91999800000001</v>
          </cell>
          <cell r="H2441">
            <v>4474300</v>
          </cell>
        </row>
        <row r="2442">
          <cell r="A2442">
            <v>43721</v>
          </cell>
          <cell r="C2442">
            <v>118.19000200000001</v>
          </cell>
          <cell r="D2442">
            <v>116.949997</v>
          </cell>
          <cell r="F2442">
            <v>117.43</v>
          </cell>
          <cell r="H2442">
            <v>5638600</v>
          </cell>
        </row>
        <row r="2443">
          <cell r="A2443">
            <v>43724</v>
          </cell>
          <cell r="C2443">
            <v>117.16999800000001</v>
          </cell>
          <cell r="D2443">
            <v>115.379997</v>
          </cell>
          <cell r="F2443">
            <v>115.57</v>
          </cell>
          <cell r="H2443">
            <v>6090300</v>
          </cell>
        </row>
        <row r="2444">
          <cell r="A2444">
            <v>43725</v>
          </cell>
          <cell r="C2444">
            <v>116.69000200000001</v>
          </cell>
          <cell r="D2444">
            <v>115.25</v>
          </cell>
          <cell r="F2444">
            <v>116.510002</v>
          </cell>
          <cell r="H2444">
            <v>4604500</v>
          </cell>
        </row>
        <row r="2445">
          <cell r="A2445">
            <v>43726</v>
          </cell>
          <cell r="C2445">
            <v>117.230003</v>
          </cell>
          <cell r="D2445">
            <v>116.18</v>
          </cell>
          <cell r="F2445">
            <v>117.160004</v>
          </cell>
          <cell r="H2445">
            <v>3956000</v>
          </cell>
        </row>
        <row r="2446">
          <cell r="A2446">
            <v>43727</v>
          </cell>
          <cell r="C2446">
            <v>117.80999799999999</v>
          </cell>
          <cell r="D2446">
            <v>116.769997</v>
          </cell>
          <cell r="F2446">
            <v>117.110001</v>
          </cell>
          <cell r="H2446">
            <v>3380600</v>
          </cell>
        </row>
        <row r="2447">
          <cell r="A2447">
            <v>43728</v>
          </cell>
          <cell r="C2447">
            <v>117.639999</v>
          </cell>
          <cell r="D2447">
            <v>116.800003</v>
          </cell>
          <cell r="F2447">
            <v>116.980003</v>
          </cell>
          <cell r="H2447">
            <v>11332400</v>
          </cell>
        </row>
        <row r="2448">
          <cell r="A2448">
            <v>43731</v>
          </cell>
          <cell r="C2448">
            <v>118.410004</v>
          </cell>
          <cell r="D2448">
            <v>116.55999799999999</v>
          </cell>
          <cell r="F2448">
            <v>117.620003</v>
          </cell>
          <cell r="H2448">
            <v>5162500</v>
          </cell>
        </row>
        <row r="2449">
          <cell r="A2449">
            <v>43732</v>
          </cell>
          <cell r="C2449">
            <v>119.860001</v>
          </cell>
          <cell r="D2449">
            <v>118.010002</v>
          </cell>
          <cell r="F2449">
            <v>118.400002</v>
          </cell>
          <cell r="H2449">
            <v>7273100</v>
          </cell>
        </row>
        <row r="2450">
          <cell r="A2450">
            <v>43733</v>
          </cell>
          <cell r="C2450">
            <v>118.720001</v>
          </cell>
          <cell r="D2450">
            <v>117.80999799999999</v>
          </cell>
          <cell r="F2450">
            <v>118.470001</v>
          </cell>
          <cell r="H2450">
            <v>4613600</v>
          </cell>
        </row>
        <row r="2451">
          <cell r="A2451">
            <v>43734</v>
          </cell>
          <cell r="C2451">
            <v>119.550003</v>
          </cell>
          <cell r="D2451">
            <v>118.19000200000001</v>
          </cell>
          <cell r="F2451">
            <v>118.300003</v>
          </cell>
          <cell r="H2451">
            <v>3986900</v>
          </cell>
        </row>
        <row r="2452">
          <cell r="A2452">
            <v>43735</v>
          </cell>
          <cell r="C2452">
            <v>119.230003</v>
          </cell>
          <cell r="D2452">
            <v>117.75</v>
          </cell>
          <cell r="F2452">
            <v>118.449997</v>
          </cell>
          <cell r="H2452">
            <v>3434700</v>
          </cell>
        </row>
        <row r="2453">
          <cell r="A2453">
            <v>43738</v>
          </cell>
          <cell r="C2453">
            <v>119.44000200000001</v>
          </cell>
          <cell r="D2453">
            <v>118.55999799999999</v>
          </cell>
          <cell r="F2453">
            <v>118.68</v>
          </cell>
          <cell r="H2453">
            <v>3401400</v>
          </cell>
        </row>
        <row r="2454">
          <cell r="A2454">
            <v>43739</v>
          </cell>
          <cell r="C2454">
            <v>119.110001</v>
          </cell>
          <cell r="D2454">
            <v>117.720001</v>
          </cell>
          <cell r="F2454">
            <v>117.849998</v>
          </cell>
          <cell r="H2454">
            <v>3729300</v>
          </cell>
        </row>
        <row r="2455">
          <cell r="A2455">
            <v>43740</v>
          </cell>
          <cell r="C2455">
            <v>117.550003</v>
          </cell>
          <cell r="D2455">
            <v>115.610001</v>
          </cell>
          <cell r="F2455">
            <v>116.120003</v>
          </cell>
          <cell r="H2455">
            <v>5944500</v>
          </cell>
        </row>
        <row r="2456">
          <cell r="A2456">
            <v>43741</v>
          </cell>
          <cell r="C2456">
            <v>116.800003</v>
          </cell>
          <cell r="D2456">
            <v>114.58000199999999</v>
          </cell>
          <cell r="F2456">
            <v>116.30999799999999</v>
          </cell>
          <cell r="H2456">
            <v>5206500</v>
          </cell>
        </row>
        <row r="2457">
          <cell r="A2457">
            <v>43742</v>
          </cell>
          <cell r="C2457">
            <v>118.300003</v>
          </cell>
          <cell r="D2457">
            <v>116.19000200000001</v>
          </cell>
          <cell r="F2457">
            <v>118.160004</v>
          </cell>
          <cell r="H2457">
            <v>4627000</v>
          </cell>
        </row>
        <row r="2458">
          <cell r="A2458">
            <v>43745</v>
          </cell>
          <cell r="C2458">
            <v>118.300003</v>
          </cell>
          <cell r="D2458">
            <v>116.879997</v>
          </cell>
          <cell r="F2458">
            <v>117.230003</v>
          </cell>
          <cell r="H2458">
            <v>4695000</v>
          </cell>
        </row>
        <row r="2459">
          <cell r="A2459">
            <v>43746</v>
          </cell>
          <cell r="C2459">
            <v>118.66999800000001</v>
          </cell>
          <cell r="D2459">
            <v>116.660004</v>
          </cell>
          <cell r="F2459">
            <v>117.58000199999999</v>
          </cell>
          <cell r="H2459">
            <v>5125100</v>
          </cell>
        </row>
        <row r="2460">
          <cell r="A2460">
            <v>43747</v>
          </cell>
          <cell r="C2460">
            <v>119.300003</v>
          </cell>
          <cell r="D2460">
            <v>118.019997</v>
          </cell>
          <cell r="F2460">
            <v>118.93</v>
          </cell>
          <cell r="H2460">
            <v>3903400</v>
          </cell>
        </row>
        <row r="2461">
          <cell r="A2461">
            <v>43748</v>
          </cell>
          <cell r="C2461">
            <v>119.879997</v>
          </cell>
          <cell r="D2461">
            <v>118.599998</v>
          </cell>
          <cell r="F2461">
            <v>119.610001</v>
          </cell>
          <cell r="H2461">
            <v>4341500</v>
          </cell>
        </row>
        <row r="2462">
          <cell r="A2462">
            <v>43749</v>
          </cell>
          <cell r="C2462">
            <v>120.709999</v>
          </cell>
          <cell r="D2462">
            <v>118.720001</v>
          </cell>
          <cell r="F2462">
            <v>120.239998</v>
          </cell>
          <cell r="H2462">
            <v>6127900</v>
          </cell>
        </row>
        <row r="2463">
          <cell r="A2463">
            <v>43752</v>
          </cell>
          <cell r="C2463">
            <v>120.459999</v>
          </cell>
          <cell r="D2463">
            <v>119.099998</v>
          </cell>
          <cell r="F2463">
            <v>119.16999800000001</v>
          </cell>
          <cell r="H2463">
            <v>4573300</v>
          </cell>
        </row>
        <row r="2464">
          <cell r="A2464">
            <v>43753</v>
          </cell>
          <cell r="C2464">
            <v>119.989998</v>
          </cell>
          <cell r="D2464">
            <v>118.870003</v>
          </cell>
          <cell r="F2464">
            <v>119.529999</v>
          </cell>
          <cell r="H2464">
            <v>4516700</v>
          </cell>
        </row>
        <row r="2465">
          <cell r="A2465">
            <v>43754</v>
          </cell>
          <cell r="C2465">
            <v>120.110001</v>
          </cell>
          <cell r="D2465">
            <v>119.099998</v>
          </cell>
          <cell r="F2465">
            <v>119.41999800000001</v>
          </cell>
          <cell r="H2465">
            <v>3781600</v>
          </cell>
        </row>
        <row r="2466">
          <cell r="A2466">
            <v>43755</v>
          </cell>
          <cell r="C2466">
            <v>120.25</v>
          </cell>
          <cell r="D2466">
            <v>119.360001</v>
          </cell>
          <cell r="F2466">
            <v>119.839996</v>
          </cell>
          <cell r="H2466">
            <v>3910900</v>
          </cell>
        </row>
        <row r="2467">
          <cell r="A2467">
            <v>43756</v>
          </cell>
          <cell r="C2467">
            <v>120.599998</v>
          </cell>
          <cell r="D2467">
            <v>119.129997</v>
          </cell>
          <cell r="F2467">
            <v>119.139999</v>
          </cell>
          <cell r="H2467">
            <v>5592300</v>
          </cell>
        </row>
        <row r="2468">
          <cell r="A2468">
            <v>43759</v>
          </cell>
          <cell r="C2468">
            <v>119.83000199999999</v>
          </cell>
          <cell r="D2468">
            <v>118.82</v>
          </cell>
          <cell r="F2468">
            <v>119.739998</v>
          </cell>
          <cell r="H2468">
            <v>3410100</v>
          </cell>
        </row>
        <row r="2469">
          <cell r="A2469">
            <v>43760</v>
          </cell>
          <cell r="C2469">
            <v>120.16999800000001</v>
          </cell>
          <cell r="D2469">
            <v>119.389999</v>
          </cell>
          <cell r="F2469">
            <v>119.58000199999999</v>
          </cell>
          <cell r="H2469">
            <v>2544700</v>
          </cell>
        </row>
        <row r="2470">
          <cell r="A2470">
            <v>43761</v>
          </cell>
          <cell r="C2470">
            <v>119.849998</v>
          </cell>
          <cell r="D2470">
            <v>118.69000200000001</v>
          </cell>
          <cell r="F2470">
            <v>119.349998</v>
          </cell>
          <cell r="H2470">
            <v>2840000</v>
          </cell>
        </row>
        <row r="2471">
          <cell r="A2471">
            <v>43762</v>
          </cell>
          <cell r="C2471">
            <v>119.57</v>
          </cell>
          <cell r="D2471">
            <v>118.510002</v>
          </cell>
          <cell r="F2471">
            <v>119.099998</v>
          </cell>
          <cell r="H2471">
            <v>2900300</v>
          </cell>
        </row>
        <row r="2472">
          <cell r="A2472">
            <v>43763</v>
          </cell>
          <cell r="C2472">
            <v>119.33000199999999</v>
          </cell>
          <cell r="D2472">
            <v>118.199997</v>
          </cell>
          <cell r="F2472">
            <v>119.040001</v>
          </cell>
          <cell r="H2472">
            <v>2564300</v>
          </cell>
        </row>
        <row r="2473">
          <cell r="A2473">
            <v>43766</v>
          </cell>
          <cell r="C2473">
            <v>119.699997</v>
          </cell>
          <cell r="D2473">
            <v>118.529999</v>
          </cell>
          <cell r="F2473">
            <v>119.220001</v>
          </cell>
          <cell r="H2473">
            <v>3404600</v>
          </cell>
        </row>
        <row r="2474">
          <cell r="A2474">
            <v>43767</v>
          </cell>
          <cell r="C2474">
            <v>118.730003</v>
          </cell>
          <cell r="D2474">
            <v>117.08000199999999</v>
          </cell>
          <cell r="F2474">
            <v>117.150002</v>
          </cell>
          <cell r="H2474">
            <v>4791100</v>
          </cell>
        </row>
        <row r="2475">
          <cell r="A2475">
            <v>43768</v>
          </cell>
          <cell r="C2475">
            <v>118.370003</v>
          </cell>
          <cell r="D2475">
            <v>117.050003</v>
          </cell>
          <cell r="F2475">
            <v>118.099998</v>
          </cell>
          <cell r="H2475">
            <v>2996200</v>
          </cell>
        </row>
        <row r="2476">
          <cell r="A2476">
            <v>43769</v>
          </cell>
          <cell r="C2476">
            <v>118.279999</v>
          </cell>
          <cell r="D2476">
            <v>116.83000199999999</v>
          </cell>
          <cell r="F2476">
            <v>117.260002</v>
          </cell>
          <cell r="H2476">
            <v>4881300</v>
          </cell>
        </row>
        <row r="2477">
          <cell r="A2477">
            <v>43770</v>
          </cell>
          <cell r="C2477">
            <v>117.970001</v>
          </cell>
          <cell r="D2477">
            <v>117.230003</v>
          </cell>
          <cell r="F2477">
            <v>117.620003</v>
          </cell>
          <cell r="H2477">
            <v>3762600</v>
          </cell>
        </row>
        <row r="2478">
          <cell r="A2478">
            <v>43773</v>
          </cell>
          <cell r="C2478">
            <v>119.110001</v>
          </cell>
          <cell r="D2478">
            <v>117.16999800000001</v>
          </cell>
          <cell r="F2478">
            <v>117.57</v>
          </cell>
          <cell r="H2478">
            <v>4646000</v>
          </cell>
        </row>
        <row r="2479">
          <cell r="A2479">
            <v>43774</v>
          </cell>
          <cell r="C2479">
            <v>119.139999</v>
          </cell>
          <cell r="D2479">
            <v>117.08000199999999</v>
          </cell>
          <cell r="F2479">
            <v>118.860001</v>
          </cell>
          <cell r="H2479">
            <v>4217100</v>
          </cell>
        </row>
        <row r="2480">
          <cell r="A2480">
            <v>43775</v>
          </cell>
          <cell r="C2480">
            <v>119.620003</v>
          </cell>
          <cell r="D2480">
            <v>118.709999</v>
          </cell>
          <cell r="F2480">
            <v>119.5</v>
          </cell>
          <cell r="H2480">
            <v>3614400</v>
          </cell>
        </row>
        <row r="2481">
          <cell r="A2481">
            <v>43776</v>
          </cell>
          <cell r="C2481">
            <v>120.91999800000001</v>
          </cell>
          <cell r="D2481">
            <v>119.540001</v>
          </cell>
          <cell r="F2481">
            <v>120.230003</v>
          </cell>
          <cell r="H2481">
            <v>4441400</v>
          </cell>
        </row>
        <row r="2482">
          <cell r="A2482">
            <v>43777</v>
          </cell>
          <cell r="C2482">
            <v>120.879997</v>
          </cell>
          <cell r="D2482">
            <v>118.94000200000001</v>
          </cell>
          <cell r="F2482">
            <v>119.44000200000001</v>
          </cell>
          <cell r="H2482">
            <v>3832700</v>
          </cell>
        </row>
        <row r="2483">
          <cell r="A2483">
            <v>43780</v>
          </cell>
          <cell r="C2483">
            <v>119.629997</v>
          </cell>
          <cell r="D2483">
            <v>118.279999</v>
          </cell>
          <cell r="F2483">
            <v>119.040001</v>
          </cell>
          <cell r="H2483">
            <v>4439000</v>
          </cell>
        </row>
        <row r="2484">
          <cell r="A2484">
            <v>43781</v>
          </cell>
          <cell r="C2484">
            <v>120</v>
          </cell>
          <cell r="D2484">
            <v>118.80999799999999</v>
          </cell>
          <cell r="F2484">
            <v>119.120003</v>
          </cell>
          <cell r="H2484">
            <v>5063100</v>
          </cell>
        </row>
        <row r="2485">
          <cell r="A2485">
            <v>43782</v>
          </cell>
          <cell r="C2485">
            <v>121.360001</v>
          </cell>
          <cell r="D2485">
            <v>118.660004</v>
          </cell>
          <cell r="F2485">
            <v>120.980003</v>
          </cell>
          <cell r="H2485">
            <v>7711800</v>
          </cell>
        </row>
        <row r="2486">
          <cell r="A2486">
            <v>43783</v>
          </cell>
          <cell r="C2486">
            <v>125.379997</v>
          </cell>
          <cell r="D2486">
            <v>119.510002</v>
          </cell>
          <cell r="F2486">
            <v>120.650002</v>
          </cell>
          <cell r="H2486">
            <v>22504200</v>
          </cell>
        </row>
        <row r="2487">
          <cell r="A2487">
            <v>43784</v>
          </cell>
          <cell r="C2487">
            <v>121</v>
          </cell>
          <cell r="D2487">
            <v>118.379997</v>
          </cell>
          <cell r="F2487">
            <v>118.870003</v>
          </cell>
          <cell r="H2487">
            <v>10137700</v>
          </cell>
        </row>
        <row r="2488">
          <cell r="A2488">
            <v>43787</v>
          </cell>
          <cell r="C2488">
            <v>120.870003</v>
          </cell>
          <cell r="D2488">
            <v>118.239998</v>
          </cell>
          <cell r="F2488">
            <v>120.25</v>
          </cell>
          <cell r="H2488">
            <v>6548000</v>
          </cell>
        </row>
        <row r="2489">
          <cell r="A2489">
            <v>43788</v>
          </cell>
          <cell r="C2489">
            <v>120.360001</v>
          </cell>
          <cell r="D2489">
            <v>119.709999</v>
          </cell>
          <cell r="F2489">
            <v>119.889999</v>
          </cell>
          <cell r="H2489">
            <v>3715400</v>
          </cell>
        </row>
        <row r="2490">
          <cell r="A2490">
            <v>43789</v>
          </cell>
          <cell r="C2490">
            <v>120.480003</v>
          </cell>
          <cell r="D2490">
            <v>118.400002</v>
          </cell>
          <cell r="F2490">
            <v>119.129997</v>
          </cell>
          <cell r="H2490">
            <v>5075900</v>
          </cell>
        </row>
        <row r="2491">
          <cell r="A2491">
            <v>43790</v>
          </cell>
          <cell r="C2491">
            <v>120</v>
          </cell>
          <cell r="D2491">
            <v>118.66999800000001</v>
          </cell>
          <cell r="F2491">
            <v>119.860001</v>
          </cell>
          <cell r="H2491">
            <v>4302800</v>
          </cell>
        </row>
        <row r="2492">
          <cell r="A2492">
            <v>43791</v>
          </cell>
          <cell r="C2492">
            <v>120.300003</v>
          </cell>
          <cell r="D2492">
            <v>119.269997</v>
          </cell>
          <cell r="F2492">
            <v>119.360001</v>
          </cell>
          <cell r="H2492">
            <v>3843100</v>
          </cell>
        </row>
        <row r="2493">
          <cell r="A2493">
            <v>43794</v>
          </cell>
          <cell r="C2493">
            <v>120.019997</v>
          </cell>
          <cell r="D2493">
            <v>117.900002</v>
          </cell>
          <cell r="F2493">
            <v>118.91999800000001</v>
          </cell>
          <cell r="H2493">
            <v>5881500</v>
          </cell>
        </row>
        <row r="2494">
          <cell r="A2494">
            <v>43795</v>
          </cell>
          <cell r="C2494">
            <v>119.300003</v>
          </cell>
          <cell r="D2494">
            <v>118.449997</v>
          </cell>
          <cell r="F2494">
            <v>119.19000200000001</v>
          </cell>
          <cell r="H2494">
            <v>6292500</v>
          </cell>
        </row>
        <row r="2495">
          <cell r="A2495">
            <v>43796</v>
          </cell>
          <cell r="C2495">
            <v>119.800003</v>
          </cell>
          <cell r="D2495">
            <v>118.730003</v>
          </cell>
          <cell r="F2495">
            <v>118.760002</v>
          </cell>
          <cell r="H2495">
            <v>3434100</v>
          </cell>
        </row>
        <row r="2496">
          <cell r="A2496">
            <v>43798</v>
          </cell>
          <cell r="C2496">
            <v>119.970001</v>
          </cell>
          <cell r="D2496">
            <v>119</v>
          </cell>
          <cell r="F2496">
            <v>119.089996</v>
          </cell>
          <cell r="H2496">
            <v>3157300</v>
          </cell>
        </row>
        <row r="2497">
          <cell r="A2497">
            <v>43801</v>
          </cell>
          <cell r="C2497">
            <v>119.379997</v>
          </cell>
          <cell r="D2497">
            <v>117.839996</v>
          </cell>
          <cell r="F2497">
            <v>119.279999</v>
          </cell>
          <cell r="H2497">
            <v>5670900</v>
          </cell>
        </row>
        <row r="2498">
          <cell r="A2498">
            <v>43802</v>
          </cell>
          <cell r="C2498">
            <v>118.959999</v>
          </cell>
          <cell r="D2498">
            <v>117.769997</v>
          </cell>
          <cell r="F2498">
            <v>118.66999800000001</v>
          </cell>
          <cell r="H2498">
            <v>6594800</v>
          </cell>
        </row>
        <row r="2499">
          <cell r="A2499">
            <v>43803</v>
          </cell>
          <cell r="C2499">
            <v>119.199997</v>
          </cell>
          <cell r="D2499">
            <v>118.300003</v>
          </cell>
          <cell r="F2499">
            <v>118.69000200000001</v>
          </cell>
          <cell r="H2499">
            <v>5556600</v>
          </cell>
        </row>
        <row r="2500">
          <cell r="A2500">
            <v>43804</v>
          </cell>
          <cell r="C2500">
            <v>118.779999</v>
          </cell>
          <cell r="D2500">
            <v>117.41999800000001</v>
          </cell>
          <cell r="F2500">
            <v>118.660004</v>
          </cell>
          <cell r="H2500">
            <v>4352800</v>
          </cell>
        </row>
        <row r="2501">
          <cell r="A2501">
            <v>43805</v>
          </cell>
          <cell r="C2501">
            <v>119.800003</v>
          </cell>
          <cell r="D2501">
            <v>118.91999800000001</v>
          </cell>
          <cell r="F2501">
            <v>119.779999</v>
          </cell>
          <cell r="H2501">
            <v>4340800</v>
          </cell>
        </row>
        <row r="2502">
          <cell r="A2502">
            <v>43808</v>
          </cell>
          <cell r="C2502">
            <v>119.860001</v>
          </cell>
          <cell r="D2502">
            <v>119.18</v>
          </cell>
          <cell r="F2502">
            <v>119.360001</v>
          </cell>
          <cell r="H2502">
            <v>4816000</v>
          </cell>
        </row>
        <row r="2503">
          <cell r="A2503">
            <v>43809</v>
          </cell>
          <cell r="C2503">
            <v>119.55999799999999</v>
          </cell>
          <cell r="D2503">
            <v>119.019997</v>
          </cell>
          <cell r="F2503">
            <v>119.139999</v>
          </cell>
          <cell r="H2503">
            <v>4282300</v>
          </cell>
        </row>
        <row r="2504">
          <cell r="A2504">
            <v>43810</v>
          </cell>
          <cell r="C2504">
            <v>119.650002</v>
          </cell>
          <cell r="D2504">
            <v>118.529999</v>
          </cell>
          <cell r="F2504">
            <v>119</v>
          </cell>
          <cell r="H2504">
            <v>3506400</v>
          </cell>
        </row>
        <row r="2505">
          <cell r="A2505">
            <v>43811</v>
          </cell>
          <cell r="C2505">
            <v>120.110001</v>
          </cell>
          <cell r="D2505">
            <v>118.68</v>
          </cell>
          <cell r="F2505">
            <v>119.760002</v>
          </cell>
          <cell r="H2505">
            <v>4149000</v>
          </cell>
        </row>
        <row r="2506">
          <cell r="A2506">
            <v>43812</v>
          </cell>
          <cell r="C2506">
            <v>120.650002</v>
          </cell>
          <cell r="D2506">
            <v>119.019997</v>
          </cell>
          <cell r="F2506">
            <v>120.290001</v>
          </cell>
          <cell r="H2506">
            <v>5366300</v>
          </cell>
        </row>
        <row r="2507">
          <cell r="A2507">
            <v>43815</v>
          </cell>
          <cell r="C2507">
            <v>121.349998</v>
          </cell>
          <cell r="D2507">
            <v>120.41999800000001</v>
          </cell>
          <cell r="F2507">
            <v>120.540001</v>
          </cell>
          <cell r="H2507">
            <v>5350700</v>
          </cell>
        </row>
        <row r="2508">
          <cell r="A2508">
            <v>43816</v>
          </cell>
          <cell r="C2508">
            <v>121.699997</v>
          </cell>
          <cell r="D2508">
            <v>120.699997</v>
          </cell>
          <cell r="F2508">
            <v>121.279999</v>
          </cell>
          <cell r="H2508">
            <v>4575800</v>
          </cell>
        </row>
        <row r="2509">
          <cell r="A2509">
            <v>43817</v>
          </cell>
          <cell r="C2509">
            <v>121.68</v>
          </cell>
          <cell r="D2509">
            <v>119.839996</v>
          </cell>
          <cell r="F2509">
            <v>119.860001</v>
          </cell>
          <cell r="H2509">
            <v>5103000</v>
          </cell>
        </row>
        <row r="2510">
          <cell r="A2510">
            <v>43818</v>
          </cell>
          <cell r="C2510">
            <v>120.510002</v>
          </cell>
          <cell r="D2510">
            <v>119.779999</v>
          </cell>
          <cell r="F2510">
            <v>120.08000199999999</v>
          </cell>
          <cell r="H2510">
            <v>4464100</v>
          </cell>
        </row>
        <row r="2511">
          <cell r="A2511">
            <v>43819</v>
          </cell>
          <cell r="C2511">
            <v>122.120003</v>
          </cell>
          <cell r="D2511">
            <v>120.019997</v>
          </cell>
          <cell r="F2511">
            <v>120.290001</v>
          </cell>
          <cell r="H2511">
            <v>7954400</v>
          </cell>
        </row>
        <row r="2512">
          <cell r="A2512">
            <v>43822</v>
          </cell>
          <cell r="C2512">
            <v>120.69000200000001</v>
          </cell>
          <cell r="D2512">
            <v>119.010002</v>
          </cell>
          <cell r="F2512">
            <v>119.029999</v>
          </cell>
          <cell r="H2512">
            <v>4485800</v>
          </cell>
        </row>
        <row r="2513">
          <cell r="A2513">
            <v>43823</v>
          </cell>
          <cell r="C2513">
            <v>119.599998</v>
          </cell>
          <cell r="D2513">
            <v>119.010002</v>
          </cell>
          <cell r="F2513">
            <v>119.510002</v>
          </cell>
          <cell r="H2513">
            <v>2227400</v>
          </cell>
        </row>
        <row r="2514">
          <cell r="A2514">
            <v>43825</v>
          </cell>
          <cell r="C2514">
            <v>119.849998</v>
          </cell>
          <cell r="D2514">
            <v>118.949997</v>
          </cell>
          <cell r="F2514">
            <v>119.519997</v>
          </cell>
          <cell r="H2514">
            <v>4223800</v>
          </cell>
        </row>
        <row r="2515">
          <cell r="A2515">
            <v>43826</v>
          </cell>
          <cell r="C2515">
            <v>119.94000200000001</v>
          </cell>
          <cell r="D2515">
            <v>119.25</v>
          </cell>
          <cell r="F2515">
            <v>119.589996</v>
          </cell>
          <cell r="H2515">
            <v>3544000</v>
          </cell>
        </row>
        <row r="2516">
          <cell r="A2516">
            <v>43829</v>
          </cell>
          <cell r="C2516">
            <v>119.80999799999999</v>
          </cell>
          <cell r="D2516">
            <v>119.129997</v>
          </cell>
          <cell r="F2516">
            <v>119.400002</v>
          </cell>
          <cell r="H2516">
            <v>2945800</v>
          </cell>
        </row>
        <row r="2517">
          <cell r="A2517">
            <v>43830</v>
          </cell>
          <cell r="C2517">
            <v>119.800003</v>
          </cell>
          <cell r="D2517">
            <v>118.19000200000001</v>
          </cell>
          <cell r="F2517">
            <v>118.839996</v>
          </cell>
          <cell r="H2517">
            <v>4912000</v>
          </cell>
        </row>
        <row r="2518">
          <cell r="A2518">
            <v>43832</v>
          </cell>
          <cell r="C2518">
            <v>119.889999</v>
          </cell>
          <cell r="D2518">
            <v>118.699997</v>
          </cell>
          <cell r="F2518">
            <v>118.94000200000001</v>
          </cell>
          <cell r="H2518">
            <v>6764900</v>
          </cell>
        </row>
        <row r="2519">
          <cell r="A2519">
            <v>43833</v>
          </cell>
          <cell r="C2519">
            <v>118.790001</v>
          </cell>
          <cell r="D2519">
            <v>117.589996</v>
          </cell>
          <cell r="F2519">
            <v>117.889999</v>
          </cell>
          <cell r="H2519">
            <v>5399200</v>
          </cell>
        </row>
        <row r="2520">
          <cell r="A2520">
            <v>43836</v>
          </cell>
          <cell r="C2520">
            <v>118.089996</v>
          </cell>
          <cell r="D2520">
            <v>116.769997</v>
          </cell>
          <cell r="F2520">
            <v>117.650002</v>
          </cell>
          <cell r="H2520">
            <v>6445500</v>
          </cell>
        </row>
        <row r="2521">
          <cell r="A2521">
            <v>43837</v>
          </cell>
          <cell r="C2521">
            <v>117.519997</v>
          </cell>
          <cell r="D2521">
            <v>116.199997</v>
          </cell>
          <cell r="F2521">
            <v>116.55999799999999</v>
          </cell>
          <cell r="H2521">
            <v>6846900</v>
          </cell>
        </row>
        <row r="2522">
          <cell r="A2522">
            <v>43838</v>
          </cell>
          <cell r="C2522">
            <v>116.730003</v>
          </cell>
          <cell r="D2522">
            <v>115.68</v>
          </cell>
          <cell r="F2522">
            <v>116.160004</v>
          </cell>
          <cell r="H2522">
            <v>5875800</v>
          </cell>
        </row>
        <row r="2523">
          <cell r="A2523">
            <v>43839</v>
          </cell>
          <cell r="C2523">
            <v>117.370003</v>
          </cell>
          <cell r="D2523">
            <v>116.08000199999999</v>
          </cell>
          <cell r="F2523">
            <v>117.360001</v>
          </cell>
          <cell r="H2523">
            <v>5563700</v>
          </cell>
        </row>
        <row r="2524">
          <cell r="A2524">
            <v>43840</v>
          </cell>
          <cell r="C2524">
            <v>117.339996</v>
          </cell>
          <cell r="D2524">
            <v>115.980003</v>
          </cell>
          <cell r="F2524">
            <v>116.379997</v>
          </cell>
          <cell r="H2524">
            <v>6054800</v>
          </cell>
        </row>
        <row r="2525">
          <cell r="A2525">
            <v>43843</v>
          </cell>
          <cell r="C2525">
            <v>116.550003</v>
          </cell>
          <cell r="D2525">
            <v>115.370003</v>
          </cell>
          <cell r="F2525">
            <v>115.879997</v>
          </cell>
          <cell r="H2525">
            <v>6112600</v>
          </cell>
        </row>
        <row r="2526">
          <cell r="A2526">
            <v>43844</v>
          </cell>
          <cell r="C2526">
            <v>116.209999</v>
          </cell>
          <cell r="D2526">
            <v>115.129997</v>
          </cell>
          <cell r="F2526">
            <v>116.18</v>
          </cell>
          <cell r="H2526">
            <v>6585800</v>
          </cell>
        </row>
        <row r="2527">
          <cell r="A2527">
            <v>43845</v>
          </cell>
          <cell r="C2527">
            <v>115.870003</v>
          </cell>
          <cell r="D2527">
            <v>114.519997</v>
          </cell>
          <cell r="F2527">
            <v>115.279999</v>
          </cell>
          <cell r="H2527">
            <v>7454200</v>
          </cell>
        </row>
        <row r="2528">
          <cell r="A2528">
            <v>43846</v>
          </cell>
          <cell r="C2528">
            <v>115.93</v>
          </cell>
          <cell r="D2528">
            <v>115.279999</v>
          </cell>
          <cell r="F2528">
            <v>115.900002</v>
          </cell>
          <cell r="H2528">
            <v>5369400</v>
          </cell>
        </row>
        <row r="2529">
          <cell r="A2529">
            <v>43847</v>
          </cell>
          <cell r="C2529">
            <v>116.300003</v>
          </cell>
          <cell r="D2529">
            <v>114.639999</v>
          </cell>
          <cell r="F2529">
            <v>114.959999</v>
          </cell>
          <cell r="H2529">
            <v>10045000</v>
          </cell>
        </row>
        <row r="2530">
          <cell r="A2530">
            <v>43851</v>
          </cell>
          <cell r="C2530">
            <v>115.69000200000001</v>
          </cell>
          <cell r="D2530">
            <v>114.519997</v>
          </cell>
          <cell r="F2530">
            <v>115.589996</v>
          </cell>
          <cell r="H2530">
            <v>7353700</v>
          </cell>
        </row>
        <row r="2531">
          <cell r="A2531">
            <v>43852</v>
          </cell>
          <cell r="C2531">
            <v>116.529999</v>
          </cell>
          <cell r="D2531">
            <v>115.18</v>
          </cell>
          <cell r="F2531">
            <v>116.099998</v>
          </cell>
          <cell r="H2531">
            <v>4926100</v>
          </cell>
        </row>
        <row r="2532">
          <cell r="A2532">
            <v>43853</v>
          </cell>
          <cell r="C2532">
            <v>116.30999799999999</v>
          </cell>
          <cell r="D2532">
            <v>115.040001</v>
          </cell>
          <cell r="F2532">
            <v>115.80999799999999</v>
          </cell>
          <cell r="H2532">
            <v>4305100</v>
          </cell>
        </row>
        <row r="2533">
          <cell r="A2533">
            <v>43854</v>
          </cell>
          <cell r="C2533">
            <v>116.029999</v>
          </cell>
          <cell r="D2533">
            <v>114.150002</v>
          </cell>
          <cell r="F2533">
            <v>114.370003</v>
          </cell>
          <cell r="H2533">
            <v>4383400</v>
          </cell>
        </row>
        <row r="2534">
          <cell r="A2534">
            <v>43857</v>
          </cell>
          <cell r="C2534">
            <v>116.230003</v>
          </cell>
          <cell r="D2534">
            <v>112.68</v>
          </cell>
          <cell r="F2534">
            <v>115.860001</v>
          </cell>
          <cell r="H2534">
            <v>7018400</v>
          </cell>
        </row>
        <row r="2535">
          <cell r="A2535">
            <v>43858</v>
          </cell>
          <cell r="C2535">
            <v>116.900002</v>
          </cell>
          <cell r="D2535">
            <v>115.949997</v>
          </cell>
          <cell r="F2535">
            <v>116.599998</v>
          </cell>
          <cell r="H2535">
            <v>5270200</v>
          </cell>
        </row>
        <row r="2536">
          <cell r="A2536">
            <v>43859</v>
          </cell>
          <cell r="C2536">
            <v>117.120003</v>
          </cell>
          <cell r="D2536">
            <v>115.889999</v>
          </cell>
          <cell r="F2536">
            <v>115.889999</v>
          </cell>
          <cell r="H2536">
            <v>3775500</v>
          </cell>
        </row>
        <row r="2537">
          <cell r="A2537">
            <v>43860</v>
          </cell>
          <cell r="C2537">
            <v>116.720001</v>
          </cell>
          <cell r="D2537">
            <v>115.33000199999999</v>
          </cell>
          <cell r="F2537">
            <v>116.58000199999999</v>
          </cell>
          <cell r="H2537">
            <v>4581500</v>
          </cell>
        </row>
        <row r="2538">
          <cell r="A2538">
            <v>43861</v>
          </cell>
          <cell r="C2538">
            <v>116.260002</v>
          </cell>
          <cell r="D2538">
            <v>113.900002</v>
          </cell>
          <cell r="F2538">
            <v>114.489998</v>
          </cell>
          <cell r="H2538">
            <v>7775800</v>
          </cell>
        </row>
        <row r="2539">
          <cell r="A2539">
            <v>43864</v>
          </cell>
          <cell r="C2539">
            <v>115.389999</v>
          </cell>
          <cell r="D2539">
            <v>114.099998</v>
          </cell>
          <cell r="F2539">
            <v>114.269997</v>
          </cell>
          <cell r="H2539">
            <v>4347100</v>
          </cell>
        </row>
        <row r="2540">
          <cell r="A2540">
            <v>43865</v>
          </cell>
          <cell r="C2540">
            <v>116.239998</v>
          </cell>
          <cell r="D2540">
            <v>114.889999</v>
          </cell>
          <cell r="F2540">
            <v>115.269997</v>
          </cell>
          <cell r="H2540">
            <v>5232200</v>
          </cell>
        </row>
        <row r="2541">
          <cell r="A2541">
            <v>43866</v>
          </cell>
          <cell r="C2541">
            <v>116.949997</v>
          </cell>
          <cell r="D2541">
            <v>114.849998</v>
          </cell>
          <cell r="F2541">
            <v>116.80999799999999</v>
          </cell>
          <cell r="H2541">
            <v>5682900</v>
          </cell>
        </row>
        <row r="2542">
          <cell r="A2542">
            <v>43867</v>
          </cell>
          <cell r="C2542">
            <v>117.230003</v>
          </cell>
          <cell r="D2542">
            <v>116.05999799999999</v>
          </cell>
          <cell r="F2542">
            <v>116.30999799999999</v>
          </cell>
          <cell r="H2542">
            <v>5352900</v>
          </cell>
        </row>
        <row r="2543">
          <cell r="A2543">
            <v>43868</v>
          </cell>
          <cell r="C2543">
            <v>116.760002</v>
          </cell>
          <cell r="D2543">
            <v>115.760002</v>
          </cell>
          <cell r="F2543">
            <v>116.449997</v>
          </cell>
          <cell r="H2543">
            <v>3689600</v>
          </cell>
        </row>
        <row r="2544">
          <cell r="A2544">
            <v>43871</v>
          </cell>
          <cell r="C2544">
            <v>116.980003</v>
          </cell>
          <cell r="D2544">
            <v>115.050003</v>
          </cell>
          <cell r="F2544">
            <v>115.25</v>
          </cell>
          <cell r="H2544">
            <v>6144900</v>
          </cell>
        </row>
        <row r="2545">
          <cell r="A2545">
            <v>43872</v>
          </cell>
          <cell r="C2545">
            <v>115.5</v>
          </cell>
          <cell r="D2545">
            <v>114.44000200000001</v>
          </cell>
          <cell r="F2545">
            <v>115.400002</v>
          </cell>
          <cell r="H2545">
            <v>5796800</v>
          </cell>
        </row>
        <row r="2546">
          <cell r="A2546">
            <v>43873</v>
          </cell>
          <cell r="C2546">
            <v>116.41999800000001</v>
          </cell>
          <cell r="D2546">
            <v>115.410004</v>
          </cell>
          <cell r="F2546">
            <v>115.849998</v>
          </cell>
          <cell r="H2546">
            <v>4735600</v>
          </cell>
        </row>
        <row r="2547">
          <cell r="A2547">
            <v>43874</v>
          </cell>
          <cell r="C2547">
            <v>117.540001</v>
          </cell>
          <cell r="D2547">
            <v>115.58000199999999</v>
          </cell>
          <cell r="F2547">
            <v>117.44000200000001</v>
          </cell>
          <cell r="H2547">
            <v>5333200</v>
          </cell>
        </row>
        <row r="2548">
          <cell r="A2548">
            <v>43875</v>
          </cell>
          <cell r="C2548">
            <v>118.57</v>
          </cell>
          <cell r="D2548">
            <v>117.160004</v>
          </cell>
          <cell r="F2548">
            <v>117.889999</v>
          </cell>
          <cell r="H2548">
            <v>8130600</v>
          </cell>
        </row>
        <row r="2549">
          <cell r="A2549">
            <v>43879</v>
          </cell>
          <cell r="C2549">
            <v>119.949997</v>
          </cell>
          <cell r="D2549">
            <v>117.360001</v>
          </cell>
          <cell r="F2549">
            <v>119.629997</v>
          </cell>
          <cell r="H2549">
            <v>11513200</v>
          </cell>
        </row>
        <row r="2550">
          <cell r="A2550">
            <v>43880</v>
          </cell>
          <cell r="C2550">
            <v>119.94000200000001</v>
          </cell>
          <cell r="D2550">
            <v>117.68</v>
          </cell>
          <cell r="F2550">
            <v>117.68</v>
          </cell>
          <cell r="H2550">
            <v>7187800</v>
          </cell>
        </row>
        <row r="2551">
          <cell r="A2551">
            <v>43881</v>
          </cell>
          <cell r="C2551">
            <v>118.110001</v>
          </cell>
          <cell r="D2551">
            <v>116.860001</v>
          </cell>
          <cell r="F2551">
            <v>117.69000200000001</v>
          </cell>
          <cell r="H2551">
            <v>5022900</v>
          </cell>
        </row>
        <row r="2552">
          <cell r="A2552">
            <v>43882</v>
          </cell>
          <cell r="C2552">
            <v>118.75</v>
          </cell>
          <cell r="D2552">
            <v>117.30999799999999</v>
          </cell>
          <cell r="F2552">
            <v>118.58000199999999</v>
          </cell>
          <cell r="H2552">
            <v>6242100</v>
          </cell>
        </row>
        <row r="2553">
          <cell r="A2553">
            <v>43885</v>
          </cell>
          <cell r="C2553">
            <v>118.459999</v>
          </cell>
          <cell r="D2553">
            <v>115.949997</v>
          </cell>
          <cell r="F2553">
            <v>116.32</v>
          </cell>
          <cell r="H2553">
            <v>6616000</v>
          </cell>
        </row>
        <row r="2554">
          <cell r="A2554">
            <v>43886</v>
          </cell>
          <cell r="C2554">
            <v>117.07</v>
          </cell>
          <cell r="D2554">
            <v>114.050003</v>
          </cell>
          <cell r="F2554">
            <v>114.389999</v>
          </cell>
          <cell r="H2554">
            <v>7764300</v>
          </cell>
        </row>
        <row r="2555">
          <cell r="A2555">
            <v>43887</v>
          </cell>
          <cell r="C2555">
            <v>115.16999800000001</v>
          </cell>
          <cell r="D2555">
            <v>113.650002</v>
          </cell>
          <cell r="F2555">
            <v>113.779999</v>
          </cell>
          <cell r="H2555">
            <v>6673300</v>
          </cell>
        </row>
        <row r="2556">
          <cell r="A2556">
            <v>43888</v>
          </cell>
          <cell r="C2556">
            <v>114.07</v>
          </cell>
          <cell r="D2556">
            <v>110.349998</v>
          </cell>
          <cell r="F2556">
            <v>110.400002</v>
          </cell>
          <cell r="H2556">
            <v>9492300</v>
          </cell>
        </row>
        <row r="2557">
          <cell r="A2557">
            <v>43889</v>
          </cell>
          <cell r="C2557">
            <v>108.519997</v>
          </cell>
          <cell r="D2557">
            <v>104.370003</v>
          </cell>
          <cell r="F2557">
            <v>107.68</v>
          </cell>
          <cell r="H2557">
            <v>17456400</v>
          </cell>
        </row>
        <row r="2558">
          <cell r="A2558">
            <v>43892</v>
          </cell>
          <cell r="C2558">
            <v>116.400002</v>
          </cell>
          <cell r="D2558">
            <v>107.290001</v>
          </cell>
          <cell r="F2558">
            <v>115.879997</v>
          </cell>
          <cell r="H2558">
            <v>17074200</v>
          </cell>
        </row>
        <row r="2559">
          <cell r="A2559">
            <v>43893</v>
          </cell>
          <cell r="C2559">
            <v>117.529999</v>
          </cell>
          <cell r="D2559">
            <v>112.339996</v>
          </cell>
          <cell r="F2559">
            <v>112.910004</v>
          </cell>
          <cell r="H2559">
            <v>11113600</v>
          </cell>
        </row>
        <row r="2560">
          <cell r="A2560">
            <v>43894</v>
          </cell>
          <cell r="C2560">
            <v>116.839996</v>
          </cell>
          <cell r="D2560">
            <v>113.470001</v>
          </cell>
          <cell r="F2560">
            <v>116.769997</v>
          </cell>
          <cell r="H2560">
            <v>8208400</v>
          </cell>
        </row>
        <row r="2561">
          <cell r="A2561">
            <v>43895</v>
          </cell>
          <cell r="C2561">
            <v>117.25</v>
          </cell>
          <cell r="D2561">
            <v>113.910004</v>
          </cell>
          <cell r="F2561">
            <v>115.91999800000001</v>
          </cell>
          <cell r="H2561">
            <v>8546100</v>
          </cell>
        </row>
        <row r="2562">
          <cell r="A2562">
            <v>43896</v>
          </cell>
          <cell r="C2562">
            <v>117.910004</v>
          </cell>
          <cell r="D2562">
            <v>113.010002</v>
          </cell>
          <cell r="F2562">
            <v>117.230003</v>
          </cell>
          <cell r="H2562">
            <v>9803700</v>
          </cell>
        </row>
        <row r="2563">
          <cell r="A2563">
            <v>43899</v>
          </cell>
          <cell r="C2563">
            <v>120.629997</v>
          </cell>
          <cell r="D2563">
            <v>112.730003</v>
          </cell>
          <cell r="F2563">
            <v>117.160004</v>
          </cell>
          <cell r="H2563">
            <v>19747800</v>
          </cell>
        </row>
        <row r="2564">
          <cell r="A2564">
            <v>43900</v>
          </cell>
          <cell r="C2564">
            <v>120.68</v>
          </cell>
          <cell r="D2564">
            <v>114.91999800000001</v>
          </cell>
          <cell r="F2564">
            <v>119.790001</v>
          </cell>
          <cell r="H2564">
            <v>12599100</v>
          </cell>
        </row>
        <row r="2565">
          <cell r="A2565">
            <v>43901</v>
          </cell>
          <cell r="C2565">
            <v>119.029999</v>
          </cell>
          <cell r="D2565">
            <v>112.800003</v>
          </cell>
          <cell r="F2565">
            <v>114.43</v>
          </cell>
          <cell r="H2565">
            <v>10540000</v>
          </cell>
        </row>
        <row r="2566">
          <cell r="A2566">
            <v>43902</v>
          </cell>
          <cell r="C2566">
            <v>111.489998</v>
          </cell>
          <cell r="D2566">
            <v>102.980003</v>
          </cell>
          <cell r="F2566">
            <v>104.050003</v>
          </cell>
          <cell r="H2566">
            <v>18774400</v>
          </cell>
        </row>
        <row r="2567">
          <cell r="A2567">
            <v>43903</v>
          </cell>
          <cell r="C2567">
            <v>114.589996</v>
          </cell>
          <cell r="D2567">
            <v>103.879997</v>
          </cell>
          <cell r="F2567">
            <v>114.099998</v>
          </cell>
          <cell r="H2567">
            <v>14320700</v>
          </cell>
        </row>
        <row r="2568">
          <cell r="A2568">
            <v>43906</v>
          </cell>
          <cell r="C2568">
            <v>111.33000199999999</v>
          </cell>
          <cell r="D2568">
            <v>102</v>
          </cell>
          <cell r="F2568">
            <v>106.760002</v>
          </cell>
          <cell r="H2568">
            <v>12251300</v>
          </cell>
        </row>
        <row r="2569">
          <cell r="A2569">
            <v>43907</v>
          </cell>
          <cell r="C2569">
            <v>119.269997</v>
          </cell>
          <cell r="D2569">
            <v>110.459999</v>
          </cell>
          <cell r="F2569">
            <v>119.260002</v>
          </cell>
          <cell r="H2569">
            <v>17602000</v>
          </cell>
        </row>
        <row r="2570">
          <cell r="A2570">
            <v>43908</v>
          </cell>
          <cell r="C2570">
            <v>128.08000200000001</v>
          </cell>
          <cell r="D2570">
            <v>114.5</v>
          </cell>
          <cell r="F2570">
            <v>122.58000199999999</v>
          </cell>
          <cell r="H2570">
            <v>25785300</v>
          </cell>
        </row>
        <row r="2571">
          <cell r="A2571">
            <v>43909</v>
          </cell>
          <cell r="C2571">
            <v>127</v>
          </cell>
          <cell r="D2571">
            <v>117.629997</v>
          </cell>
          <cell r="F2571">
            <v>119.449997</v>
          </cell>
          <cell r="H2571">
            <v>19033500</v>
          </cell>
        </row>
        <row r="2572">
          <cell r="A2572">
            <v>43910</v>
          </cell>
          <cell r="C2572">
            <v>122.790001</v>
          </cell>
          <cell r="D2572">
            <v>111.889999</v>
          </cell>
          <cell r="F2572">
            <v>113.970001</v>
          </cell>
          <cell r="H2572">
            <v>18474500</v>
          </cell>
        </row>
        <row r="2573">
          <cell r="A2573">
            <v>43913</v>
          </cell>
          <cell r="C2573">
            <v>117.540001</v>
          </cell>
          <cell r="D2573">
            <v>112.209999</v>
          </cell>
          <cell r="F2573">
            <v>114.279999</v>
          </cell>
          <cell r="H2573">
            <v>13122000</v>
          </cell>
        </row>
        <row r="2574">
          <cell r="A2574">
            <v>43914</v>
          </cell>
          <cell r="C2574">
            <v>117.370003</v>
          </cell>
          <cell r="D2574">
            <v>111.30999799999999</v>
          </cell>
          <cell r="F2574">
            <v>115.029999</v>
          </cell>
          <cell r="H2574">
            <v>14235000</v>
          </cell>
        </row>
        <row r="2575">
          <cell r="A2575">
            <v>43915</v>
          </cell>
          <cell r="C2575">
            <v>114</v>
          </cell>
          <cell r="D2575">
            <v>108.050003</v>
          </cell>
          <cell r="F2575">
            <v>109.400002</v>
          </cell>
          <cell r="H2575">
            <v>17762500</v>
          </cell>
        </row>
        <row r="2576">
          <cell r="A2576">
            <v>43916</v>
          </cell>
          <cell r="C2576">
            <v>110.870003</v>
          </cell>
          <cell r="D2576">
            <v>106.849998</v>
          </cell>
          <cell r="F2576">
            <v>109.82</v>
          </cell>
          <cell r="H2576">
            <v>19416900</v>
          </cell>
        </row>
        <row r="2577">
          <cell r="A2577">
            <v>43917</v>
          </cell>
          <cell r="C2577">
            <v>112.279999</v>
          </cell>
          <cell r="D2577">
            <v>108.599998</v>
          </cell>
          <cell r="F2577">
            <v>109.58000199999999</v>
          </cell>
          <cell r="H2577">
            <v>12053500</v>
          </cell>
        </row>
        <row r="2578">
          <cell r="A2578">
            <v>43920</v>
          </cell>
          <cell r="C2578">
            <v>115.800003</v>
          </cell>
          <cell r="D2578">
            <v>110.94000200000001</v>
          </cell>
          <cell r="F2578">
            <v>115.19000200000001</v>
          </cell>
          <cell r="H2578">
            <v>9737500</v>
          </cell>
        </row>
        <row r="2579">
          <cell r="A2579">
            <v>43921</v>
          </cell>
          <cell r="C2579">
            <v>116.19000200000001</v>
          </cell>
          <cell r="D2579">
            <v>112.639999</v>
          </cell>
          <cell r="F2579">
            <v>113.620003</v>
          </cell>
          <cell r="H2579">
            <v>8752800</v>
          </cell>
        </row>
        <row r="2580">
          <cell r="A2580">
            <v>43922</v>
          </cell>
          <cell r="C2580">
            <v>115.529999</v>
          </cell>
          <cell r="D2580">
            <v>111.800003</v>
          </cell>
          <cell r="F2580">
            <v>114.139999</v>
          </cell>
          <cell r="H2580">
            <v>9423200</v>
          </cell>
        </row>
        <row r="2581">
          <cell r="A2581">
            <v>43923</v>
          </cell>
          <cell r="C2581">
            <v>119.110001</v>
          </cell>
          <cell r="D2581">
            <v>112.339996</v>
          </cell>
          <cell r="F2581">
            <v>118.650002</v>
          </cell>
          <cell r="H2581">
            <v>9838500</v>
          </cell>
        </row>
        <row r="2582">
          <cell r="A2582">
            <v>43924</v>
          </cell>
          <cell r="C2582">
            <v>119.910004</v>
          </cell>
          <cell r="D2582">
            <v>117.029999</v>
          </cell>
          <cell r="F2582">
            <v>119.480003</v>
          </cell>
          <cell r="H2582">
            <v>9541700</v>
          </cell>
        </row>
        <row r="2583">
          <cell r="A2583">
            <v>43927</v>
          </cell>
          <cell r="C2583">
            <v>126.389999</v>
          </cell>
          <cell r="D2583">
            <v>118.94000200000001</v>
          </cell>
          <cell r="F2583">
            <v>126.07</v>
          </cell>
          <cell r="H2583">
            <v>15922900</v>
          </cell>
        </row>
        <row r="2584">
          <cell r="A2584">
            <v>43928</v>
          </cell>
          <cell r="C2584">
            <v>126.489998</v>
          </cell>
          <cell r="D2584">
            <v>121.639999</v>
          </cell>
          <cell r="F2584">
            <v>121.989998</v>
          </cell>
          <cell r="H2584">
            <v>13789900</v>
          </cell>
        </row>
        <row r="2585">
          <cell r="A2585">
            <v>43929</v>
          </cell>
          <cell r="C2585">
            <v>123.80999799999999</v>
          </cell>
          <cell r="D2585">
            <v>120.589996</v>
          </cell>
          <cell r="F2585">
            <v>121.839996</v>
          </cell>
          <cell r="H2585">
            <v>9292200</v>
          </cell>
        </row>
        <row r="2586">
          <cell r="A2586">
            <v>43930</v>
          </cell>
          <cell r="C2586">
            <v>122.870003</v>
          </cell>
          <cell r="D2586">
            <v>117.660004</v>
          </cell>
          <cell r="F2586">
            <v>121.800003</v>
          </cell>
          <cell r="H2586">
            <v>10942900</v>
          </cell>
        </row>
        <row r="2587">
          <cell r="A2587">
            <v>43934</v>
          </cell>
          <cell r="C2587">
            <v>125.66999800000001</v>
          </cell>
          <cell r="D2587">
            <v>121.16999800000001</v>
          </cell>
          <cell r="F2587">
            <v>125.300003</v>
          </cell>
          <cell r="H2587">
            <v>8064700</v>
          </cell>
        </row>
        <row r="2588">
          <cell r="A2588">
            <v>43935</v>
          </cell>
          <cell r="C2588">
            <v>129.78999300000001</v>
          </cell>
          <cell r="D2588">
            <v>126.040001</v>
          </cell>
          <cell r="F2588">
            <v>129</v>
          </cell>
          <cell r="H2588">
            <v>11366300</v>
          </cell>
        </row>
        <row r="2589">
          <cell r="A2589">
            <v>43936</v>
          </cell>
          <cell r="C2589">
            <v>129.88000500000001</v>
          </cell>
          <cell r="D2589">
            <v>127.120003</v>
          </cell>
          <cell r="F2589">
            <v>128.759995</v>
          </cell>
          <cell r="H2589">
            <v>7478400</v>
          </cell>
        </row>
        <row r="2590">
          <cell r="A2590">
            <v>43937</v>
          </cell>
          <cell r="C2590">
            <v>132.91999799999999</v>
          </cell>
          <cell r="D2590">
            <v>128.25</v>
          </cell>
          <cell r="F2590">
            <v>132.33000200000001</v>
          </cell>
          <cell r="H2590">
            <v>10627400</v>
          </cell>
        </row>
        <row r="2591">
          <cell r="A2591">
            <v>43938</v>
          </cell>
          <cell r="C2591">
            <v>132.970001</v>
          </cell>
          <cell r="D2591">
            <v>129.729996</v>
          </cell>
          <cell r="F2591">
            <v>132.11999499999999</v>
          </cell>
          <cell r="H2591">
            <v>10305100</v>
          </cell>
        </row>
        <row r="2592">
          <cell r="A2592">
            <v>43941</v>
          </cell>
          <cell r="C2592">
            <v>133.38000500000001</v>
          </cell>
          <cell r="D2592">
            <v>129.759995</v>
          </cell>
          <cell r="F2592">
            <v>129.85000600000001</v>
          </cell>
          <cell r="H2592">
            <v>8133900</v>
          </cell>
        </row>
        <row r="2593">
          <cell r="A2593">
            <v>43942</v>
          </cell>
          <cell r="C2593">
            <v>131.029999</v>
          </cell>
          <cell r="D2593">
            <v>128.16000399999999</v>
          </cell>
          <cell r="F2593">
            <v>129.21000699999999</v>
          </cell>
          <cell r="H2593">
            <v>9300200</v>
          </cell>
        </row>
        <row r="2594">
          <cell r="A2594">
            <v>43943</v>
          </cell>
          <cell r="C2594">
            <v>132.38000500000001</v>
          </cell>
          <cell r="D2594">
            <v>128.89999399999999</v>
          </cell>
          <cell r="F2594">
            <v>131.58999600000001</v>
          </cell>
          <cell r="H2594">
            <v>6482700</v>
          </cell>
        </row>
        <row r="2595">
          <cell r="A2595">
            <v>43944</v>
          </cell>
          <cell r="C2595">
            <v>131.08999600000001</v>
          </cell>
          <cell r="D2595">
            <v>127.730003</v>
          </cell>
          <cell r="F2595">
            <v>128.529999</v>
          </cell>
          <cell r="H2595">
            <v>9613300</v>
          </cell>
        </row>
        <row r="2596">
          <cell r="A2596">
            <v>43945</v>
          </cell>
          <cell r="C2596">
            <v>129.88999899999999</v>
          </cell>
          <cell r="D2596">
            <v>128.55999800000001</v>
          </cell>
          <cell r="F2596">
            <v>129.44000199999999</v>
          </cell>
          <cell r="H2596">
            <v>5781200</v>
          </cell>
        </row>
        <row r="2597">
          <cell r="A2597">
            <v>43948</v>
          </cell>
          <cell r="C2597">
            <v>130.30999800000001</v>
          </cell>
          <cell r="D2597">
            <v>128.16999799999999</v>
          </cell>
          <cell r="F2597">
            <v>128.300003</v>
          </cell>
          <cell r="H2597">
            <v>5974600</v>
          </cell>
        </row>
        <row r="2598">
          <cell r="A2598">
            <v>43949</v>
          </cell>
          <cell r="C2598">
            <v>130.240005</v>
          </cell>
          <cell r="D2598">
            <v>127.699997</v>
          </cell>
          <cell r="F2598">
            <v>128</v>
          </cell>
          <cell r="H2598">
            <v>6910700</v>
          </cell>
        </row>
        <row r="2599">
          <cell r="A2599">
            <v>43950</v>
          </cell>
          <cell r="C2599">
            <v>125.760002</v>
          </cell>
          <cell r="D2599">
            <v>122.550003</v>
          </cell>
          <cell r="F2599">
            <v>123.599998</v>
          </cell>
          <cell r="H2599">
            <v>14870700</v>
          </cell>
        </row>
        <row r="2600">
          <cell r="A2600">
            <v>43951</v>
          </cell>
          <cell r="C2600">
            <v>123.44000200000001</v>
          </cell>
          <cell r="D2600">
            <v>121.040001</v>
          </cell>
          <cell r="F2600">
            <v>121.550003</v>
          </cell>
          <cell r="H2600">
            <v>13499300</v>
          </cell>
        </row>
        <row r="2601">
          <cell r="A2601">
            <v>43952</v>
          </cell>
          <cell r="C2601">
            <v>123.69000200000001</v>
          </cell>
          <cell r="D2601">
            <v>120.779999</v>
          </cell>
          <cell r="F2601">
            <v>122.91999800000001</v>
          </cell>
          <cell r="H2601">
            <v>10381300</v>
          </cell>
        </row>
        <row r="2602">
          <cell r="A2602">
            <v>43955</v>
          </cell>
          <cell r="C2602">
            <v>124.400002</v>
          </cell>
          <cell r="D2602">
            <v>121.709999</v>
          </cell>
          <cell r="F2602">
            <v>123.699997</v>
          </cell>
          <cell r="H2602">
            <v>5935900</v>
          </cell>
        </row>
        <row r="2603">
          <cell r="A2603">
            <v>43956</v>
          </cell>
          <cell r="C2603">
            <v>125.260002</v>
          </cell>
          <cell r="D2603">
            <v>123.260002</v>
          </cell>
          <cell r="F2603">
            <v>124.730003</v>
          </cell>
          <cell r="H2603">
            <v>6445800</v>
          </cell>
        </row>
        <row r="2604">
          <cell r="A2604">
            <v>43957</v>
          </cell>
          <cell r="C2604">
            <v>125.489998</v>
          </cell>
          <cell r="D2604">
            <v>122.849998</v>
          </cell>
          <cell r="F2604">
            <v>123.300003</v>
          </cell>
          <cell r="H2604">
            <v>5769700</v>
          </cell>
        </row>
        <row r="2605">
          <cell r="A2605">
            <v>43958</v>
          </cell>
          <cell r="C2605">
            <v>123.980003</v>
          </cell>
          <cell r="D2605">
            <v>121.5</v>
          </cell>
          <cell r="F2605">
            <v>121.889999</v>
          </cell>
          <cell r="H2605">
            <v>9115200</v>
          </cell>
        </row>
        <row r="2606">
          <cell r="A2606">
            <v>43959</v>
          </cell>
          <cell r="C2606">
            <v>123.010002</v>
          </cell>
          <cell r="D2606">
            <v>121.620003</v>
          </cell>
          <cell r="F2606">
            <v>122.94000200000001</v>
          </cell>
          <cell r="H2606">
            <v>6943600</v>
          </cell>
        </row>
        <row r="2607">
          <cell r="A2607">
            <v>43962</v>
          </cell>
          <cell r="C2607">
            <v>124.30999799999999</v>
          </cell>
          <cell r="D2607">
            <v>123.010002</v>
          </cell>
          <cell r="F2607">
            <v>123.66999800000001</v>
          </cell>
          <cell r="H2607">
            <v>8447300</v>
          </cell>
        </row>
        <row r="2608">
          <cell r="A2608">
            <v>43963</v>
          </cell>
          <cell r="C2608">
            <v>125.660004</v>
          </cell>
          <cell r="D2608">
            <v>123.779999</v>
          </cell>
          <cell r="F2608">
            <v>123.779999</v>
          </cell>
          <cell r="H2608">
            <v>6366700</v>
          </cell>
        </row>
        <row r="2609">
          <cell r="A2609">
            <v>43964</v>
          </cell>
          <cell r="C2609">
            <v>126.239998</v>
          </cell>
          <cell r="D2609">
            <v>123.089996</v>
          </cell>
          <cell r="F2609">
            <v>123.709999</v>
          </cell>
          <cell r="H2609">
            <v>9725100</v>
          </cell>
        </row>
        <row r="2610">
          <cell r="A2610">
            <v>43965</v>
          </cell>
          <cell r="C2610">
            <v>125.129997</v>
          </cell>
          <cell r="D2610">
            <v>121.300003</v>
          </cell>
          <cell r="F2610">
            <v>123.41999800000001</v>
          </cell>
          <cell r="H2610">
            <v>7411000</v>
          </cell>
        </row>
        <row r="2611">
          <cell r="A2611">
            <v>43966</v>
          </cell>
          <cell r="C2611">
            <v>125.94000200000001</v>
          </cell>
          <cell r="D2611">
            <v>123.089996</v>
          </cell>
          <cell r="F2611">
            <v>125.94000200000001</v>
          </cell>
          <cell r="H2611">
            <v>10590000</v>
          </cell>
        </row>
        <row r="2612">
          <cell r="A2612">
            <v>43969</v>
          </cell>
          <cell r="C2612">
            <v>128.55999800000001</v>
          </cell>
          <cell r="D2612">
            <v>126.099998</v>
          </cell>
          <cell r="F2612">
            <v>127.660004</v>
          </cell>
          <cell r="H2612">
            <v>12877900</v>
          </cell>
        </row>
        <row r="2613">
          <cell r="A2613">
            <v>43970</v>
          </cell>
          <cell r="C2613">
            <v>131.990005</v>
          </cell>
          <cell r="D2613">
            <v>124.80999799999999</v>
          </cell>
          <cell r="F2613">
            <v>124.949997</v>
          </cell>
          <cell r="H2613">
            <v>24915400</v>
          </cell>
        </row>
        <row r="2614">
          <cell r="A2614">
            <v>43971</v>
          </cell>
          <cell r="C2614">
            <v>126.589996</v>
          </cell>
          <cell r="D2614">
            <v>124.629997</v>
          </cell>
          <cell r="F2614">
            <v>125.449997</v>
          </cell>
          <cell r="H2614">
            <v>10748800</v>
          </cell>
        </row>
        <row r="2615">
          <cell r="A2615">
            <v>43972</v>
          </cell>
          <cell r="C2615">
            <v>126.139999</v>
          </cell>
          <cell r="D2615">
            <v>124.25</v>
          </cell>
          <cell r="F2615">
            <v>124.989998</v>
          </cell>
          <cell r="H2615">
            <v>7482700</v>
          </cell>
        </row>
        <row r="2616">
          <cell r="A2616">
            <v>43973</v>
          </cell>
          <cell r="C2616">
            <v>125.349998</v>
          </cell>
          <cell r="D2616">
            <v>123.769997</v>
          </cell>
          <cell r="F2616">
            <v>124.33000199999999</v>
          </cell>
          <cell r="H2616">
            <v>7453200</v>
          </cell>
        </row>
        <row r="2617">
          <cell r="A2617">
            <v>43977</v>
          </cell>
          <cell r="C2617">
            <v>125.510002</v>
          </cell>
          <cell r="D2617">
            <v>123.629997</v>
          </cell>
          <cell r="F2617">
            <v>123.860001</v>
          </cell>
          <cell r="H2617">
            <v>7910200</v>
          </cell>
        </row>
        <row r="2618">
          <cell r="A2618">
            <v>43978</v>
          </cell>
          <cell r="C2618">
            <v>124.489998</v>
          </cell>
          <cell r="D2618">
            <v>121.029999</v>
          </cell>
          <cell r="F2618">
            <v>122.480003</v>
          </cell>
          <cell r="H2618">
            <v>10357900</v>
          </cell>
        </row>
        <row r="2619">
          <cell r="A2619">
            <v>43979</v>
          </cell>
          <cell r="C2619">
            <v>124.949997</v>
          </cell>
          <cell r="D2619">
            <v>123.160004</v>
          </cell>
          <cell r="F2619">
            <v>123.69000200000001</v>
          </cell>
          <cell r="H2619">
            <v>8141600</v>
          </cell>
        </row>
        <row r="2620">
          <cell r="A2620">
            <v>43980</v>
          </cell>
          <cell r="C2620">
            <v>124.709999</v>
          </cell>
          <cell r="D2620">
            <v>121.93</v>
          </cell>
          <cell r="F2620">
            <v>124.05999799999999</v>
          </cell>
          <cell r="H2620">
            <v>9770400</v>
          </cell>
        </row>
        <row r="2621">
          <cell r="A2621">
            <v>43983</v>
          </cell>
          <cell r="C2621">
            <v>124.410004</v>
          </cell>
          <cell r="D2621">
            <v>122.360001</v>
          </cell>
          <cell r="F2621">
            <v>123.959999</v>
          </cell>
          <cell r="H2621">
            <v>6850100</v>
          </cell>
        </row>
        <row r="2622">
          <cell r="A2622">
            <v>43984</v>
          </cell>
          <cell r="C2622">
            <v>124.150002</v>
          </cell>
          <cell r="D2622">
            <v>122.80999799999999</v>
          </cell>
          <cell r="F2622">
            <v>123.94000200000001</v>
          </cell>
          <cell r="H2622">
            <v>6395900</v>
          </cell>
        </row>
        <row r="2623">
          <cell r="A2623">
            <v>43985</v>
          </cell>
          <cell r="C2623">
            <v>123.989998</v>
          </cell>
          <cell r="D2623">
            <v>122.660004</v>
          </cell>
          <cell r="F2623">
            <v>123.470001</v>
          </cell>
          <cell r="H2623">
            <v>6754300</v>
          </cell>
        </row>
        <row r="2624">
          <cell r="A2624">
            <v>43986</v>
          </cell>
          <cell r="C2624">
            <v>123.889999</v>
          </cell>
          <cell r="D2624">
            <v>121.82</v>
          </cell>
          <cell r="F2624">
            <v>122.110001</v>
          </cell>
          <cell r="H2624">
            <v>8005000</v>
          </cell>
        </row>
        <row r="2625">
          <cell r="A2625">
            <v>43987</v>
          </cell>
          <cell r="C2625">
            <v>122.68</v>
          </cell>
          <cell r="D2625">
            <v>119.910004</v>
          </cell>
          <cell r="F2625">
            <v>121.55999799999999</v>
          </cell>
          <cell r="H2625">
            <v>13112400</v>
          </cell>
        </row>
        <row r="2626">
          <cell r="A2626">
            <v>43990</v>
          </cell>
          <cell r="C2626">
            <v>121.239998</v>
          </cell>
          <cell r="D2626">
            <v>119.459999</v>
          </cell>
          <cell r="F2626">
            <v>121.239998</v>
          </cell>
          <cell r="H2626">
            <v>9448100</v>
          </cell>
        </row>
        <row r="2627">
          <cell r="A2627">
            <v>43991</v>
          </cell>
          <cell r="C2627">
            <v>122</v>
          </cell>
          <cell r="D2627">
            <v>120.55999799999999</v>
          </cell>
          <cell r="F2627">
            <v>121.349998</v>
          </cell>
          <cell r="H2627">
            <v>6915400</v>
          </cell>
        </row>
        <row r="2628">
          <cell r="A2628">
            <v>43992</v>
          </cell>
          <cell r="C2628">
            <v>122.5</v>
          </cell>
          <cell r="D2628">
            <v>121.129997</v>
          </cell>
          <cell r="F2628">
            <v>121.160004</v>
          </cell>
          <cell r="H2628">
            <v>9380500</v>
          </cell>
        </row>
        <row r="2629">
          <cell r="A2629">
            <v>43993</v>
          </cell>
          <cell r="C2629">
            <v>122.58000199999999</v>
          </cell>
          <cell r="D2629">
            <v>119.480003</v>
          </cell>
          <cell r="F2629">
            <v>120.089996</v>
          </cell>
          <cell r="H2629">
            <v>11387600</v>
          </cell>
        </row>
        <row r="2630">
          <cell r="A2630">
            <v>43994</v>
          </cell>
          <cell r="C2630">
            <v>120.75</v>
          </cell>
          <cell r="D2630">
            <v>117.05999799999999</v>
          </cell>
          <cell r="F2630">
            <v>117.739998</v>
          </cell>
          <cell r="H2630">
            <v>10786400</v>
          </cell>
        </row>
        <row r="2631">
          <cell r="A2631">
            <v>43997</v>
          </cell>
          <cell r="C2631">
            <v>118.68</v>
          </cell>
          <cell r="D2631">
            <v>117.010002</v>
          </cell>
          <cell r="F2631">
            <v>118.08000199999999</v>
          </cell>
          <cell r="H2631">
            <v>10901100</v>
          </cell>
        </row>
        <row r="2632">
          <cell r="A2632">
            <v>43998</v>
          </cell>
          <cell r="C2632">
            <v>120.230003</v>
          </cell>
          <cell r="D2632">
            <v>118.540001</v>
          </cell>
          <cell r="F2632">
            <v>119.650002</v>
          </cell>
          <cell r="H2632">
            <v>8389200</v>
          </cell>
        </row>
        <row r="2633">
          <cell r="A2633">
            <v>43999</v>
          </cell>
          <cell r="C2633">
            <v>120.129997</v>
          </cell>
          <cell r="D2633">
            <v>118.400002</v>
          </cell>
          <cell r="F2633">
            <v>119.029999</v>
          </cell>
          <cell r="H2633">
            <v>6722300</v>
          </cell>
        </row>
        <row r="2634">
          <cell r="A2634">
            <v>44000</v>
          </cell>
          <cell r="C2634">
            <v>119.05999799999999</v>
          </cell>
          <cell r="D2634">
            <v>117.660004</v>
          </cell>
          <cell r="F2634">
            <v>117.989998</v>
          </cell>
          <cell r="H2634">
            <v>6690000</v>
          </cell>
        </row>
        <row r="2635">
          <cell r="A2635">
            <v>44001</v>
          </cell>
          <cell r="C2635">
            <v>120.300003</v>
          </cell>
          <cell r="D2635">
            <v>117.75</v>
          </cell>
          <cell r="F2635">
            <v>119.849998</v>
          </cell>
          <cell r="H2635">
            <v>13359600</v>
          </cell>
        </row>
        <row r="2636">
          <cell r="A2636">
            <v>44004</v>
          </cell>
          <cell r="C2636">
            <v>122.089996</v>
          </cell>
          <cell r="D2636">
            <v>120.400002</v>
          </cell>
          <cell r="F2636">
            <v>121.68</v>
          </cell>
          <cell r="H2636">
            <v>9112800</v>
          </cell>
        </row>
        <row r="2637">
          <cell r="A2637">
            <v>44005</v>
          </cell>
          <cell r="C2637">
            <v>122.849998</v>
          </cell>
          <cell r="D2637">
            <v>120.959999</v>
          </cell>
          <cell r="F2637">
            <v>121.07</v>
          </cell>
          <cell r="H2637">
            <v>6575900</v>
          </cell>
        </row>
        <row r="2638">
          <cell r="A2638">
            <v>44006</v>
          </cell>
          <cell r="C2638">
            <v>121.120003</v>
          </cell>
          <cell r="D2638">
            <v>119.58000199999999</v>
          </cell>
          <cell r="F2638">
            <v>120.300003</v>
          </cell>
          <cell r="H2638">
            <v>6871600</v>
          </cell>
        </row>
        <row r="2639">
          <cell r="A2639">
            <v>44007</v>
          </cell>
          <cell r="C2639">
            <v>120.160004</v>
          </cell>
          <cell r="D2639">
            <v>118.379997</v>
          </cell>
          <cell r="F2639">
            <v>119.709999</v>
          </cell>
          <cell r="H2639">
            <v>6856600</v>
          </cell>
        </row>
        <row r="2640">
          <cell r="A2640">
            <v>44008</v>
          </cell>
          <cell r="C2640">
            <v>120.839996</v>
          </cell>
          <cell r="D2640">
            <v>118.019997</v>
          </cell>
          <cell r="F2640">
            <v>118.32</v>
          </cell>
          <cell r="H2640">
            <v>8997200</v>
          </cell>
        </row>
        <row r="2641">
          <cell r="A2641">
            <v>44011</v>
          </cell>
          <cell r="C2641">
            <v>119.68</v>
          </cell>
          <cell r="D2641">
            <v>118.220001</v>
          </cell>
          <cell r="F2641">
            <v>119.05999799999999</v>
          </cell>
          <cell r="H2641">
            <v>5503800</v>
          </cell>
        </row>
        <row r="2642">
          <cell r="A2642">
            <v>44012</v>
          </cell>
          <cell r="C2642">
            <v>120.129997</v>
          </cell>
          <cell r="D2642">
            <v>118.540001</v>
          </cell>
          <cell r="F2642">
            <v>119.779999</v>
          </cell>
          <cell r="H2642">
            <v>6836400</v>
          </cell>
        </row>
        <row r="2643">
          <cell r="A2643">
            <v>44013</v>
          </cell>
          <cell r="C2643">
            <v>119.91999800000001</v>
          </cell>
          <cell r="D2643">
            <v>118.660004</v>
          </cell>
          <cell r="F2643">
            <v>119.69000200000001</v>
          </cell>
          <cell r="H2643">
            <v>6577900</v>
          </cell>
        </row>
        <row r="2644">
          <cell r="A2644">
            <v>44014</v>
          </cell>
          <cell r="C2644">
            <v>120.879997</v>
          </cell>
          <cell r="D2644">
            <v>118.860001</v>
          </cell>
          <cell r="F2644">
            <v>119.209999</v>
          </cell>
          <cell r="H2644">
            <v>5898600</v>
          </cell>
        </row>
        <row r="2645">
          <cell r="A2645">
            <v>44018</v>
          </cell>
          <cell r="C2645">
            <v>119.870003</v>
          </cell>
          <cell r="D2645">
            <v>118.220001</v>
          </cell>
          <cell r="F2645">
            <v>118.889999</v>
          </cell>
          <cell r="H2645">
            <v>7231700</v>
          </cell>
        </row>
        <row r="2646">
          <cell r="A2646">
            <v>44019</v>
          </cell>
          <cell r="C2646">
            <v>127.550003</v>
          </cell>
          <cell r="D2646">
            <v>118.220001</v>
          </cell>
          <cell r="F2646">
            <v>126.949997</v>
          </cell>
          <cell r="H2646">
            <v>31152700</v>
          </cell>
        </row>
        <row r="2647">
          <cell r="A2647">
            <v>44020</v>
          </cell>
          <cell r="C2647">
            <v>128.13000500000001</v>
          </cell>
          <cell r="D2647">
            <v>124.400002</v>
          </cell>
          <cell r="F2647">
            <v>124.44000200000001</v>
          </cell>
          <cell r="H2647">
            <v>17405700</v>
          </cell>
        </row>
        <row r="2648">
          <cell r="A2648">
            <v>44021</v>
          </cell>
          <cell r="C2648">
            <v>128.179993</v>
          </cell>
          <cell r="D2648">
            <v>124.949997</v>
          </cell>
          <cell r="F2648">
            <v>127.75</v>
          </cell>
          <cell r="H2648">
            <v>14257200</v>
          </cell>
        </row>
        <row r="2649">
          <cell r="A2649">
            <v>44022</v>
          </cell>
          <cell r="C2649">
            <v>131.36999499999999</v>
          </cell>
          <cell r="D2649">
            <v>127.260002</v>
          </cell>
          <cell r="F2649">
            <v>130.679993</v>
          </cell>
          <cell r="H2649">
            <v>14745600</v>
          </cell>
        </row>
        <row r="2650">
          <cell r="A2650">
            <v>44025</v>
          </cell>
          <cell r="C2650">
            <v>133.63000500000001</v>
          </cell>
          <cell r="D2650">
            <v>128.88999899999999</v>
          </cell>
          <cell r="F2650">
            <v>129.520004</v>
          </cell>
          <cell r="H2650">
            <v>14112800</v>
          </cell>
        </row>
        <row r="2651">
          <cell r="A2651">
            <v>44026</v>
          </cell>
          <cell r="C2651">
            <v>132.5</v>
          </cell>
          <cell r="D2651">
            <v>129.029999</v>
          </cell>
          <cell r="F2651">
            <v>132.009995</v>
          </cell>
          <cell r="H2651">
            <v>8818600</v>
          </cell>
        </row>
        <row r="2652">
          <cell r="A2652">
            <v>44027</v>
          </cell>
          <cell r="C2652">
            <v>134.13000500000001</v>
          </cell>
          <cell r="D2652">
            <v>130.800003</v>
          </cell>
          <cell r="F2652">
            <v>132</v>
          </cell>
          <cell r="H2652">
            <v>10577100</v>
          </cell>
        </row>
        <row r="2653">
          <cell r="A2653">
            <v>44028</v>
          </cell>
          <cell r="C2653">
            <v>132.729996</v>
          </cell>
          <cell r="D2653">
            <v>131.240005</v>
          </cell>
          <cell r="F2653">
            <v>132.199997</v>
          </cell>
          <cell r="H2653">
            <v>5892200</v>
          </cell>
        </row>
        <row r="2654">
          <cell r="A2654">
            <v>44029</v>
          </cell>
          <cell r="C2654">
            <v>133.36999499999999</v>
          </cell>
          <cell r="D2654">
            <v>131.470001</v>
          </cell>
          <cell r="F2654">
            <v>131.740005</v>
          </cell>
          <cell r="H2654">
            <v>6063200</v>
          </cell>
        </row>
        <row r="2655">
          <cell r="A2655">
            <v>44032</v>
          </cell>
          <cell r="C2655">
            <v>132.740005</v>
          </cell>
          <cell r="D2655">
            <v>131.13999899999999</v>
          </cell>
          <cell r="F2655">
            <v>131.470001</v>
          </cell>
          <cell r="H2655">
            <v>6114200</v>
          </cell>
        </row>
        <row r="2656">
          <cell r="A2656">
            <v>44033</v>
          </cell>
          <cell r="C2656">
            <v>133.990005</v>
          </cell>
          <cell r="D2656">
            <v>131.449997</v>
          </cell>
          <cell r="F2656">
            <v>132.33000200000001</v>
          </cell>
          <cell r="H2656">
            <v>7237500</v>
          </cell>
        </row>
        <row r="2657">
          <cell r="A2657">
            <v>44034</v>
          </cell>
          <cell r="C2657">
            <v>133.029999</v>
          </cell>
          <cell r="D2657">
            <v>131.19000199999999</v>
          </cell>
          <cell r="F2657">
            <v>132.66000399999999</v>
          </cell>
          <cell r="H2657">
            <v>5388200</v>
          </cell>
        </row>
        <row r="2658">
          <cell r="A2658">
            <v>44035</v>
          </cell>
          <cell r="C2658">
            <v>133.14999399999999</v>
          </cell>
          <cell r="D2658">
            <v>131.30999800000001</v>
          </cell>
          <cell r="F2658">
            <v>131.63999899999999</v>
          </cell>
          <cell r="H2658">
            <v>5598800</v>
          </cell>
        </row>
        <row r="2659">
          <cell r="A2659">
            <v>44036</v>
          </cell>
          <cell r="C2659">
            <v>132.39999399999999</v>
          </cell>
          <cell r="D2659">
            <v>130.509995</v>
          </cell>
          <cell r="F2659">
            <v>131.240005</v>
          </cell>
          <cell r="H2659">
            <v>4345800</v>
          </cell>
        </row>
        <row r="2660">
          <cell r="A2660">
            <v>44039</v>
          </cell>
          <cell r="C2660">
            <v>131.979996</v>
          </cell>
          <cell r="D2660">
            <v>130.86000100000001</v>
          </cell>
          <cell r="F2660">
            <v>131.21000699999999</v>
          </cell>
          <cell r="H2660">
            <v>4681900</v>
          </cell>
        </row>
        <row r="2661">
          <cell r="A2661">
            <v>44040</v>
          </cell>
          <cell r="C2661">
            <v>132.38000500000001</v>
          </cell>
          <cell r="D2661">
            <v>130.91999799999999</v>
          </cell>
          <cell r="F2661">
            <v>131.759995</v>
          </cell>
          <cell r="H2661">
            <v>4804700</v>
          </cell>
        </row>
        <row r="2662">
          <cell r="A2662">
            <v>44041</v>
          </cell>
          <cell r="C2662">
            <v>131.86000100000001</v>
          </cell>
          <cell r="D2662">
            <v>129.85000600000001</v>
          </cell>
          <cell r="F2662">
            <v>130.69000199999999</v>
          </cell>
          <cell r="H2662">
            <v>4741100</v>
          </cell>
        </row>
        <row r="2663">
          <cell r="A2663">
            <v>44042</v>
          </cell>
          <cell r="C2663">
            <v>130.41999799999999</v>
          </cell>
          <cell r="D2663">
            <v>128.720001</v>
          </cell>
          <cell r="F2663">
            <v>130.11999499999999</v>
          </cell>
          <cell r="H2663">
            <v>4596100</v>
          </cell>
        </row>
        <row r="2664">
          <cell r="A2664">
            <v>44043</v>
          </cell>
          <cell r="C2664">
            <v>130.08999600000001</v>
          </cell>
          <cell r="D2664">
            <v>127.620003</v>
          </cell>
          <cell r="F2664">
            <v>129.39999399999999</v>
          </cell>
          <cell r="H2664">
            <v>7210500</v>
          </cell>
        </row>
        <row r="2665">
          <cell r="A2665">
            <v>44046</v>
          </cell>
          <cell r="C2665">
            <v>130.11999499999999</v>
          </cell>
          <cell r="D2665">
            <v>128.270004</v>
          </cell>
          <cell r="F2665">
            <v>129.300003</v>
          </cell>
          <cell r="H2665">
            <v>4990500</v>
          </cell>
        </row>
        <row r="2666">
          <cell r="A2666">
            <v>44047</v>
          </cell>
          <cell r="C2666">
            <v>131.71000699999999</v>
          </cell>
          <cell r="D2666">
            <v>128.94000199999999</v>
          </cell>
          <cell r="F2666">
            <v>131.63999899999999</v>
          </cell>
          <cell r="H2666">
            <v>6073200</v>
          </cell>
        </row>
        <row r="2667">
          <cell r="A2667">
            <v>44048</v>
          </cell>
          <cell r="C2667">
            <v>130.75</v>
          </cell>
          <cell r="D2667">
            <v>128.83000200000001</v>
          </cell>
          <cell r="F2667">
            <v>129.80999800000001</v>
          </cell>
          <cell r="H2667">
            <v>8494500</v>
          </cell>
        </row>
        <row r="2668">
          <cell r="A2668">
            <v>44049</v>
          </cell>
          <cell r="C2668">
            <v>130.229996</v>
          </cell>
          <cell r="D2668">
            <v>129.029999</v>
          </cell>
          <cell r="F2668">
            <v>129.35000600000001</v>
          </cell>
          <cell r="H2668">
            <v>4832100</v>
          </cell>
        </row>
        <row r="2669">
          <cell r="A2669">
            <v>44050</v>
          </cell>
          <cell r="C2669">
            <v>130.46000699999999</v>
          </cell>
          <cell r="D2669">
            <v>129.11000100000001</v>
          </cell>
          <cell r="F2669">
            <v>129.970001</v>
          </cell>
          <cell r="H2669">
            <v>5519500</v>
          </cell>
        </row>
        <row r="2670">
          <cell r="A2670">
            <v>44053</v>
          </cell>
          <cell r="C2670">
            <v>132.33999600000001</v>
          </cell>
          <cell r="D2670">
            <v>129.64999399999999</v>
          </cell>
          <cell r="F2670">
            <v>131.88000500000001</v>
          </cell>
          <cell r="H2670">
            <v>5894400</v>
          </cell>
        </row>
        <row r="2671">
          <cell r="A2671">
            <v>44054</v>
          </cell>
          <cell r="C2671">
            <v>132.86999499999999</v>
          </cell>
          <cell r="D2671">
            <v>129.729996</v>
          </cell>
          <cell r="F2671">
            <v>130.199997</v>
          </cell>
          <cell r="H2671">
            <v>8453400</v>
          </cell>
        </row>
        <row r="2672">
          <cell r="A2672">
            <v>44055</v>
          </cell>
          <cell r="C2672">
            <v>132.229996</v>
          </cell>
          <cell r="D2672">
            <v>129.08000200000001</v>
          </cell>
          <cell r="F2672">
            <v>131.88999899999999</v>
          </cell>
          <cell r="H2672">
            <v>6364800</v>
          </cell>
        </row>
        <row r="2673">
          <cell r="A2673">
            <v>44056</v>
          </cell>
          <cell r="C2673">
            <v>131.96000699999999</v>
          </cell>
          <cell r="D2673">
            <v>130.729996</v>
          </cell>
          <cell r="F2673">
            <v>131.85000600000001</v>
          </cell>
          <cell r="H2673">
            <v>6622400</v>
          </cell>
        </row>
        <row r="2674">
          <cell r="A2674">
            <v>44057</v>
          </cell>
          <cell r="C2674">
            <v>132.970001</v>
          </cell>
          <cell r="D2674">
            <v>131.63000500000001</v>
          </cell>
          <cell r="F2674">
            <v>132.60000600000001</v>
          </cell>
          <cell r="H2674">
            <v>6702100</v>
          </cell>
        </row>
        <row r="2675">
          <cell r="A2675">
            <v>44060</v>
          </cell>
          <cell r="C2675">
            <v>136.13000500000001</v>
          </cell>
          <cell r="D2675">
            <v>133.85000600000001</v>
          </cell>
          <cell r="F2675">
            <v>135.60000600000001</v>
          </cell>
          <cell r="H2675">
            <v>13155000</v>
          </cell>
        </row>
        <row r="2676">
          <cell r="A2676">
            <v>44061</v>
          </cell>
          <cell r="C2676">
            <v>137.63000500000001</v>
          </cell>
          <cell r="D2676">
            <v>133.16999799999999</v>
          </cell>
          <cell r="F2676">
            <v>134.71000699999999</v>
          </cell>
          <cell r="H2676">
            <v>26744200</v>
          </cell>
        </row>
        <row r="2677">
          <cell r="A2677">
            <v>44062</v>
          </cell>
          <cell r="C2677">
            <v>134.66000399999999</v>
          </cell>
          <cell r="D2677">
            <v>131.85000600000001</v>
          </cell>
          <cell r="F2677">
            <v>132.41000399999999</v>
          </cell>
          <cell r="H2677">
            <v>12718400</v>
          </cell>
        </row>
        <row r="2678">
          <cell r="A2678">
            <v>44063</v>
          </cell>
          <cell r="C2678">
            <v>132.070007</v>
          </cell>
          <cell r="D2678">
            <v>130.050003</v>
          </cell>
          <cell r="F2678">
            <v>130.570007</v>
          </cell>
          <cell r="H2678">
            <v>8936900</v>
          </cell>
        </row>
        <row r="2679">
          <cell r="A2679">
            <v>44064</v>
          </cell>
          <cell r="C2679">
            <v>132.66999799999999</v>
          </cell>
          <cell r="D2679">
            <v>130.10000600000001</v>
          </cell>
          <cell r="F2679">
            <v>131.63000500000001</v>
          </cell>
          <cell r="H2679">
            <v>8288000</v>
          </cell>
        </row>
        <row r="2680">
          <cell r="A2680">
            <v>44067</v>
          </cell>
          <cell r="C2680">
            <v>132.479996</v>
          </cell>
          <cell r="D2680">
            <v>130.33000200000001</v>
          </cell>
          <cell r="F2680">
            <v>131.33000200000001</v>
          </cell>
          <cell r="H2680">
            <v>6604600</v>
          </cell>
        </row>
        <row r="2681">
          <cell r="A2681">
            <v>44068</v>
          </cell>
          <cell r="C2681">
            <v>131.240005</v>
          </cell>
          <cell r="D2681">
            <v>129.66999799999999</v>
          </cell>
          <cell r="F2681">
            <v>130.63000500000001</v>
          </cell>
          <cell r="H2681">
            <v>7240800</v>
          </cell>
        </row>
        <row r="2682">
          <cell r="A2682">
            <v>44069</v>
          </cell>
          <cell r="C2682">
            <v>130.88000500000001</v>
          </cell>
          <cell r="D2682">
            <v>129.699997</v>
          </cell>
          <cell r="F2682">
            <v>130.699997</v>
          </cell>
          <cell r="H2682">
            <v>6271600</v>
          </cell>
        </row>
        <row r="2683">
          <cell r="A2683">
            <v>44070</v>
          </cell>
          <cell r="C2683">
            <v>139.35000600000001</v>
          </cell>
          <cell r="D2683">
            <v>130.89999399999999</v>
          </cell>
          <cell r="F2683">
            <v>136.63000500000001</v>
          </cell>
          <cell r="H2683">
            <v>39672900</v>
          </cell>
        </row>
        <row r="2684">
          <cell r="A2684">
            <v>44071</v>
          </cell>
          <cell r="C2684">
            <v>141.070007</v>
          </cell>
          <cell r="D2684">
            <v>137.83999600000001</v>
          </cell>
          <cell r="F2684">
            <v>140.300003</v>
          </cell>
          <cell r="H2684">
            <v>21350300</v>
          </cell>
        </row>
        <row r="2685">
          <cell r="A2685">
            <v>44074</v>
          </cell>
          <cell r="C2685">
            <v>138.88999899999999</v>
          </cell>
          <cell r="D2685">
            <v>135.529999</v>
          </cell>
          <cell r="F2685">
            <v>138.85000600000001</v>
          </cell>
          <cell r="H2685">
            <v>15078800</v>
          </cell>
        </row>
        <row r="2686">
          <cell r="A2686">
            <v>44075</v>
          </cell>
          <cell r="C2686">
            <v>149.58999600000001</v>
          </cell>
          <cell r="D2686">
            <v>140.050003</v>
          </cell>
          <cell r="F2686">
            <v>147.58999600000001</v>
          </cell>
          <cell r="H2686">
            <v>35599400</v>
          </cell>
        </row>
        <row r="2687">
          <cell r="A2687">
            <v>44076</v>
          </cell>
          <cell r="C2687">
            <v>151.33000200000001</v>
          </cell>
          <cell r="D2687">
            <v>145.61000100000001</v>
          </cell>
          <cell r="F2687">
            <v>147.679993</v>
          </cell>
          <cell r="H2687">
            <v>17222000</v>
          </cell>
        </row>
        <row r="2688">
          <cell r="A2688">
            <v>44077</v>
          </cell>
          <cell r="C2688">
            <v>149.60000600000001</v>
          </cell>
          <cell r="D2688">
            <v>141.80999800000001</v>
          </cell>
          <cell r="F2688">
            <v>144.53999300000001</v>
          </cell>
          <cell r="H2688">
            <v>16005000</v>
          </cell>
        </row>
        <row r="2689">
          <cell r="A2689">
            <v>44078</v>
          </cell>
          <cell r="C2689">
            <v>145.03999300000001</v>
          </cell>
          <cell r="D2689">
            <v>140.10000600000001</v>
          </cell>
          <cell r="F2689">
            <v>142.83000200000001</v>
          </cell>
          <cell r="H2689">
            <v>11327400</v>
          </cell>
        </row>
        <row r="2690">
          <cell r="A2690">
            <v>44082</v>
          </cell>
          <cell r="C2690">
            <v>141.89999399999999</v>
          </cell>
          <cell r="D2690">
            <v>138.259995</v>
          </cell>
          <cell r="F2690">
            <v>138.449997</v>
          </cell>
          <cell r="H2690">
            <v>11322300</v>
          </cell>
        </row>
        <row r="2691">
          <cell r="A2691">
            <v>44083</v>
          </cell>
          <cell r="C2691">
            <v>142.61000100000001</v>
          </cell>
          <cell r="D2691">
            <v>139.449997</v>
          </cell>
          <cell r="F2691">
            <v>139.88999899999999</v>
          </cell>
          <cell r="H2691">
            <v>11223000</v>
          </cell>
        </row>
        <row r="2692">
          <cell r="A2692">
            <v>44084</v>
          </cell>
          <cell r="C2692">
            <v>140.53999300000001</v>
          </cell>
          <cell r="D2692">
            <v>136.58999600000001</v>
          </cell>
          <cell r="F2692">
            <v>136.80999800000001</v>
          </cell>
          <cell r="H2692">
            <v>11236400</v>
          </cell>
        </row>
        <row r="2693">
          <cell r="A2693">
            <v>44085</v>
          </cell>
          <cell r="C2693">
            <v>138.44000199999999</v>
          </cell>
          <cell r="D2693">
            <v>135.550003</v>
          </cell>
          <cell r="F2693">
            <v>136.699997</v>
          </cell>
          <cell r="H2693">
            <v>9626600</v>
          </cell>
        </row>
        <row r="2694">
          <cell r="A2694">
            <v>44088</v>
          </cell>
          <cell r="C2694">
            <v>141.10000600000001</v>
          </cell>
          <cell r="D2694">
            <v>135.88000500000001</v>
          </cell>
          <cell r="F2694">
            <v>137.320007</v>
          </cell>
          <cell r="H2694">
            <v>15244600</v>
          </cell>
        </row>
        <row r="2695">
          <cell r="A2695">
            <v>44089</v>
          </cell>
          <cell r="C2695">
            <v>139.08000200000001</v>
          </cell>
          <cell r="D2695">
            <v>136.679993</v>
          </cell>
          <cell r="F2695">
            <v>137.36000100000001</v>
          </cell>
          <cell r="H2695">
            <v>10142600</v>
          </cell>
        </row>
        <row r="2696">
          <cell r="A2696">
            <v>44090</v>
          </cell>
          <cell r="C2696">
            <v>138.679993</v>
          </cell>
          <cell r="D2696">
            <v>136.050003</v>
          </cell>
          <cell r="F2696">
            <v>136.259995</v>
          </cell>
          <cell r="H2696">
            <v>9286800</v>
          </cell>
        </row>
        <row r="2697">
          <cell r="A2697">
            <v>44091</v>
          </cell>
          <cell r="C2697">
            <v>137.570007</v>
          </cell>
          <cell r="D2697">
            <v>135.020004</v>
          </cell>
          <cell r="F2697">
            <v>136.69000199999999</v>
          </cell>
          <cell r="H2697">
            <v>12415000</v>
          </cell>
        </row>
        <row r="2698">
          <cell r="A2698">
            <v>44092</v>
          </cell>
          <cell r="C2698">
            <v>137.529999</v>
          </cell>
          <cell r="D2698">
            <v>134.75</v>
          </cell>
          <cell r="F2698">
            <v>135.28999300000001</v>
          </cell>
          <cell r="H2698">
            <v>18236400</v>
          </cell>
        </row>
        <row r="2699">
          <cell r="A2699">
            <v>44095</v>
          </cell>
          <cell r="C2699">
            <v>137.240005</v>
          </cell>
          <cell r="D2699">
            <v>135.28999300000001</v>
          </cell>
          <cell r="F2699">
            <v>137.070007</v>
          </cell>
          <cell r="H2699">
            <v>15758500</v>
          </cell>
        </row>
        <row r="2700">
          <cell r="A2700">
            <v>44096</v>
          </cell>
          <cell r="C2700">
            <v>138.990005</v>
          </cell>
          <cell r="D2700">
            <v>136.570007</v>
          </cell>
          <cell r="F2700">
            <v>138.30999800000001</v>
          </cell>
          <cell r="H2700">
            <v>11034000</v>
          </cell>
        </row>
        <row r="2701">
          <cell r="A2701">
            <v>44097</v>
          </cell>
          <cell r="C2701">
            <v>139.240005</v>
          </cell>
          <cell r="D2701">
            <v>135.820007</v>
          </cell>
          <cell r="F2701">
            <v>135.990005</v>
          </cell>
          <cell r="H2701">
            <v>7711100</v>
          </cell>
        </row>
        <row r="2702">
          <cell r="A2702">
            <v>44098</v>
          </cell>
          <cell r="C2702">
            <v>137.78999300000001</v>
          </cell>
          <cell r="D2702">
            <v>135.070007</v>
          </cell>
          <cell r="F2702">
            <v>136.699997</v>
          </cell>
          <cell r="H2702">
            <v>9817700</v>
          </cell>
        </row>
        <row r="2703">
          <cell r="A2703">
            <v>44099</v>
          </cell>
          <cell r="C2703">
            <v>137.53999300000001</v>
          </cell>
          <cell r="D2703">
            <v>135.96000699999999</v>
          </cell>
          <cell r="F2703">
            <v>137.270004</v>
          </cell>
          <cell r="H2703">
            <v>7539600</v>
          </cell>
        </row>
        <row r="2704">
          <cell r="A2704">
            <v>44102</v>
          </cell>
          <cell r="C2704">
            <v>138.050003</v>
          </cell>
          <cell r="D2704">
            <v>136.720001</v>
          </cell>
          <cell r="F2704">
            <v>137.25</v>
          </cell>
          <cell r="H2704">
            <v>7065700</v>
          </cell>
        </row>
        <row r="2705">
          <cell r="A2705">
            <v>44103</v>
          </cell>
          <cell r="C2705">
            <v>138.13999899999999</v>
          </cell>
          <cell r="D2705">
            <v>136.38999899999999</v>
          </cell>
          <cell r="F2705">
            <v>137.13999899999999</v>
          </cell>
          <cell r="H2705">
            <v>9234300</v>
          </cell>
        </row>
        <row r="2706">
          <cell r="A2706">
            <v>44104</v>
          </cell>
          <cell r="C2706">
            <v>141.740005</v>
          </cell>
          <cell r="D2706">
            <v>137.199997</v>
          </cell>
          <cell r="F2706">
            <v>139.91000399999999</v>
          </cell>
          <cell r="H2706">
            <v>11608800</v>
          </cell>
        </row>
        <row r="2707">
          <cell r="A2707">
            <v>44105</v>
          </cell>
          <cell r="C2707">
            <v>144.38000500000001</v>
          </cell>
          <cell r="D2707">
            <v>140.259995</v>
          </cell>
          <cell r="F2707">
            <v>143.08000200000001</v>
          </cell>
          <cell r="H2707">
            <v>14430300</v>
          </cell>
        </row>
        <row r="2708">
          <cell r="A2708">
            <v>44106</v>
          </cell>
          <cell r="C2708">
            <v>143.10000600000001</v>
          </cell>
          <cell r="D2708">
            <v>140.13000500000001</v>
          </cell>
          <cell r="F2708">
            <v>140.5</v>
          </cell>
          <cell r="H2708">
            <v>8195000</v>
          </cell>
        </row>
        <row r="2709">
          <cell r="A2709">
            <v>44109</v>
          </cell>
          <cell r="C2709">
            <v>142.19000199999999</v>
          </cell>
          <cell r="D2709">
            <v>141.070007</v>
          </cell>
          <cell r="F2709">
            <v>141.800003</v>
          </cell>
          <cell r="H2709">
            <v>4753000</v>
          </cell>
        </row>
        <row r="2710">
          <cell r="A2710">
            <v>44110</v>
          </cell>
          <cell r="C2710">
            <v>142.94000199999999</v>
          </cell>
          <cell r="D2710">
            <v>140.25</v>
          </cell>
          <cell r="F2710">
            <v>140.63000500000001</v>
          </cell>
          <cell r="H2710">
            <v>7158500</v>
          </cell>
        </row>
        <row r="2711">
          <cell r="A2711">
            <v>44111</v>
          </cell>
          <cell r="C2711">
            <v>141.550003</v>
          </cell>
          <cell r="D2711">
            <v>140.25</v>
          </cell>
          <cell r="F2711">
            <v>140.88999899999999</v>
          </cell>
          <cell r="H2711">
            <v>5649700</v>
          </cell>
        </row>
        <row r="2712">
          <cell r="A2712">
            <v>44112</v>
          </cell>
          <cell r="C2712">
            <v>142.08999600000001</v>
          </cell>
          <cell r="D2712">
            <v>141.11999499999999</v>
          </cell>
          <cell r="F2712">
            <v>141.36000100000001</v>
          </cell>
          <cell r="H2712">
            <v>4892300</v>
          </cell>
        </row>
        <row r="2713">
          <cell r="A2713">
            <v>44113</v>
          </cell>
          <cell r="C2713">
            <v>143.33999600000001</v>
          </cell>
          <cell r="D2713">
            <v>141.55999800000001</v>
          </cell>
          <cell r="F2713">
            <v>142.779999</v>
          </cell>
          <cell r="H2713">
            <v>4831600</v>
          </cell>
        </row>
        <row r="2714">
          <cell r="A2714">
            <v>44116</v>
          </cell>
          <cell r="C2714">
            <v>145.38999899999999</v>
          </cell>
          <cell r="D2714">
            <v>143.020004</v>
          </cell>
          <cell r="F2714">
            <v>144.25</v>
          </cell>
          <cell r="H2714">
            <v>6134100</v>
          </cell>
        </row>
        <row r="2715">
          <cell r="A2715">
            <v>44117</v>
          </cell>
          <cell r="C2715">
            <v>146.60000600000001</v>
          </cell>
          <cell r="D2715">
            <v>144.36000100000001</v>
          </cell>
          <cell r="F2715">
            <v>146.229996</v>
          </cell>
          <cell r="H2715">
            <v>7933400</v>
          </cell>
        </row>
        <row r="2716">
          <cell r="A2716">
            <v>44118</v>
          </cell>
          <cell r="C2716">
            <v>146.529999</v>
          </cell>
          <cell r="D2716">
            <v>143.759995</v>
          </cell>
          <cell r="F2716">
            <v>143.94000199999999</v>
          </cell>
          <cell r="H2716">
            <v>6570300</v>
          </cell>
        </row>
        <row r="2717">
          <cell r="A2717">
            <v>44119</v>
          </cell>
          <cell r="C2717">
            <v>144.96000699999999</v>
          </cell>
          <cell r="D2717">
            <v>142.83999600000001</v>
          </cell>
          <cell r="F2717">
            <v>144.529999</v>
          </cell>
          <cell r="H2717">
            <v>4564200</v>
          </cell>
        </row>
        <row r="2718">
          <cell r="A2718">
            <v>44120</v>
          </cell>
          <cell r="C2718">
            <v>146.14999399999999</v>
          </cell>
          <cell r="D2718">
            <v>144.470001</v>
          </cell>
          <cell r="F2718">
            <v>144.71000699999999</v>
          </cell>
          <cell r="H2718">
            <v>5645000</v>
          </cell>
        </row>
        <row r="2719">
          <cell r="A2719">
            <v>44123</v>
          </cell>
          <cell r="C2719">
            <v>145.36999499999999</v>
          </cell>
          <cell r="D2719">
            <v>142.75</v>
          </cell>
          <cell r="F2719">
            <v>142.949997</v>
          </cell>
          <cell r="H2719">
            <v>4881100</v>
          </cell>
        </row>
        <row r="2720">
          <cell r="A2720">
            <v>44124</v>
          </cell>
          <cell r="C2720">
            <v>145.529999</v>
          </cell>
          <cell r="D2720">
            <v>143.61999499999999</v>
          </cell>
          <cell r="F2720">
            <v>143.89999399999999</v>
          </cell>
          <cell r="H2720">
            <v>4841000</v>
          </cell>
        </row>
        <row r="2721">
          <cell r="A2721">
            <v>44125</v>
          </cell>
          <cell r="C2721">
            <v>145.729996</v>
          </cell>
          <cell r="D2721">
            <v>143.83999600000001</v>
          </cell>
          <cell r="F2721">
            <v>144.39999399999999</v>
          </cell>
          <cell r="H2721">
            <v>4371400</v>
          </cell>
        </row>
        <row r="2722">
          <cell r="A2722">
            <v>44126</v>
          </cell>
          <cell r="C2722">
            <v>144.55999800000001</v>
          </cell>
          <cell r="D2722">
            <v>142.69000199999999</v>
          </cell>
          <cell r="F2722">
            <v>143.550003</v>
          </cell>
          <cell r="H2722">
            <v>4448000</v>
          </cell>
        </row>
        <row r="2723">
          <cell r="A2723">
            <v>44127</v>
          </cell>
          <cell r="C2723">
            <v>144.13999899999999</v>
          </cell>
          <cell r="D2723">
            <v>142.85000600000001</v>
          </cell>
          <cell r="F2723">
            <v>143.85000600000001</v>
          </cell>
          <cell r="H2723">
            <v>3513500</v>
          </cell>
        </row>
        <row r="2724">
          <cell r="A2724">
            <v>44130</v>
          </cell>
          <cell r="C2724">
            <v>143.11999499999999</v>
          </cell>
          <cell r="D2724">
            <v>140.94000199999999</v>
          </cell>
          <cell r="F2724">
            <v>142.16000399999999</v>
          </cell>
          <cell r="H2724">
            <v>5370600</v>
          </cell>
        </row>
        <row r="2725">
          <cell r="A2725">
            <v>44131</v>
          </cell>
          <cell r="C2725">
            <v>143.699997</v>
          </cell>
          <cell r="D2725">
            <v>141.970001</v>
          </cell>
          <cell r="F2725">
            <v>142.86999499999999</v>
          </cell>
          <cell r="H2725">
            <v>3943700</v>
          </cell>
        </row>
        <row r="2726">
          <cell r="A2726">
            <v>44132</v>
          </cell>
          <cell r="C2726">
            <v>142.13000500000001</v>
          </cell>
          <cell r="D2726">
            <v>139.88000500000001</v>
          </cell>
          <cell r="F2726">
            <v>140.03999300000001</v>
          </cell>
          <cell r="H2726">
            <v>5616400</v>
          </cell>
        </row>
        <row r="2727">
          <cell r="A2727">
            <v>44133</v>
          </cell>
          <cell r="C2727">
            <v>141.11000100000001</v>
          </cell>
          <cell r="D2727">
            <v>138.699997</v>
          </cell>
          <cell r="F2727">
            <v>139.91999799999999</v>
          </cell>
          <cell r="H2727">
            <v>5051300</v>
          </cell>
        </row>
        <row r="2728">
          <cell r="A2728">
            <v>44134</v>
          </cell>
          <cell r="C2728">
            <v>140.08999600000001</v>
          </cell>
          <cell r="D2728">
            <v>137.36999499999999</v>
          </cell>
          <cell r="F2728">
            <v>138.75</v>
          </cell>
          <cell r="H2728">
            <v>6200600</v>
          </cell>
        </row>
        <row r="2729">
          <cell r="A2729">
            <v>44137</v>
          </cell>
          <cell r="C2729">
            <v>140.80999800000001</v>
          </cell>
          <cell r="D2729">
            <v>139.029999</v>
          </cell>
          <cell r="F2729">
            <v>140.39999399999999</v>
          </cell>
          <cell r="H2729">
            <v>5525200</v>
          </cell>
        </row>
        <row r="2730">
          <cell r="A2730">
            <v>44138</v>
          </cell>
          <cell r="C2730">
            <v>144.16000399999999</v>
          </cell>
          <cell r="D2730">
            <v>141.570007</v>
          </cell>
          <cell r="F2730">
            <v>142.779999</v>
          </cell>
          <cell r="H2730">
            <v>5137700</v>
          </cell>
        </row>
        <row r="2731">
          <cell r="A2731">
            <v>44139</v>
          </cell>
          <cell r="C2731">
            <v>144.38999899999999</v>
          </cell>
          <cell r="D2731">
            <v>141.33999600000001</v>
          </cell>
          <cell r="F2731">
            <v>141.96000699999999</v>
          </cell>
          <cell r="H2731">
            <v>5975800</v>
          </cell>
        </row>
        <row r="2732">
          <cell r="A2732">
            <v>44140</v>
          </cell>
          <cell r="C2732">
            <v>144.229996</v>
          </cell>
          <cell r="D2732">
            <v>142.94000199999999</v>
          </cell>
          <cell r="F2732">
            <v>143.470001</v>
          </cell>
          <cell r="H2732">
            <v>4734200</v>
          </cell>
        </row>
        <row r="2733">
          <cell r="A2733">
            <v>44141</v>
          </cell>
          <cell r="C2733">
            <v>146.220001</v>
          </cell>
          <cell r="D2733">
            <v>143.550003</v>
          </cell>
          <cell r="F2733">
            <v>145.770004</v>
          </cell>
          <cell r="H2733">
            <v>5399500</v>
          </cell>
        </row>
        <row r="2734">
          <cell r="A2734">
            <v>44144</v>
          </cell>
          <cell r="C2734">
            <v>148.199997</v>
          </cell>
          <cell r="D2734">
            <v>143.479996</v>
          </cell>
          <cell r="F2734">
            <v>143.53999300000001</v>
          </cell>
          <cell r="H2734">
            <v>9399500</v>
          </cell>
        </row>
        <row r="2735">
          <cell r="A2735">
            <v>44145</v>
          </cell>
          <cell r="C2735">
            <v>146.44000199999999</v>
          </cell>
          <cell r="D2735">
            <v>143.529999</v>
          </cell>
          <cell r="F2735">
            <v>145.55999800000001</v>
          </cell>
          <cell r="H2735">
            <v>6066400</v>
          </cell>
        </row>
        <row r="2736">
          <cell r="A2736">
            <v>44146</v>
          </cell>
          <cell r="C2736">
            <v>148.96000699999999</v>
          </cell>
          <cell r="D2736">
            <v>146.39999399999999</v>
          </cell>
          <cell r="F2736">
            <v>147.979996</v>
          </cell>
          <cell r="H2736">
            <v>6268600</v>
          </cell>
        </row>
        <row r="2737">
          <cell r="A2737">
            <v>44147</v>
          </cell>
          <cell r="C2737">
            <v>148.71000699999999</v>
          </cell>
          <cell r="D2737">
            <v>147.10000600000001</v>
          </cell>
          <cell r="F2737">
            <v>148.229996</v>
          </cell>
          <cell r="H2737">
            <v>4188100</v>
          </cell>
        </row>
        <row r="2738">
          <cell r="A2738">
            <v>44148</v>
          </cell>
          <cell r="C2738">
            <v>150.94000199999999</v>
          </cell>
          <cell r="D2738">
            <v>147.520004</v>
          </cell>
          <cell r="F2738">
            <v>150.53999300000001</v>
          </cell>
          <cell r="H2738">
            <v>6579400</v>
          </cell>
        </row>
        <row r="2739">
          <cell r="A2739">
            <v>44151</v>
          </cell>
          <cell r="C2739">
            <v>153.39999399999999</v>
          </cell>
          <cell r="D2739">
            <v>149.279999</v>
          </cell>
          <cell r="F2739">
            <v>152.44000199999999</v>
          </cell>
          <cell r="H2739">
            <v>11520100</v>
          </cell>
        </row>
        <row r="2740">
          <cell r="A2740">
            <v>44152</v>
          </cell>
          <cell r="C2740">
            <v>153.240005</v>
          </cell>
          <cell r="D2740">
            <v>149.179993</v>
          </cell>
          <cell r="F2740">
            <v>149.36999499999999</v>
          </cell>
          <cell r="H2740">
            <v>14237200</v>
          </cell>
        </row>
        <row r="2741">
          <cell r="A2741">
            <v>44153</v>
          </cell>
          <cell r="C2741">
            <v>151.66999799999999</v>
          </cell>
          <cell r="D2741">
            <v>149.050003</v>
          </cell>
          <cell r="F2741">
            <v>149.08999600000001</v>
          </cell>
          <cell r="H2741">
            <v>8312300</v>
          </cell>
        </row>
        <row r="2742">
          <cell r="A2742">
            <v>44154</v>
          </cell>
          <cell r="C2742">
            <v>152.449997</v>
          </cell>
          <cell r="D2742">
            <v>149.320007</v>
          </cell>
          <cell r="F2742">
            <v>152.11999499999999</v>
          </cell>
          <cell r="H2742">
            <v>6196900</v>
          </cell>
        </row>
        <row r="2743">
          <cell r="A2743">
            <v>44155</v>
          </cell>
          <cell r="C2743">
            <v>152.759995</v>
          </cell>
          <cell r="D2743">
            <v>149.80999800000001</v>
          </cell>
          <cell r="F2743">
            <v>150.240005</v>
          </cell>
          <cell r="H2743">
            <v>7312400</v>
          </cell>
        </row>
        <row r="2744">
          <cell r="A2744">
            <v>44158</v>
          </cell>
          <cell r="C2744">
            <v>151.39999399999999</v>
          </cell>
          <cell r="D2744">
            <v>149.36999499999999</v>
          </cell>
          <cell r="F2744">
            <v>150.929993</v>
          </cell>
          <cell r="H2744">
            <v>6185700</v>
          </cell>
        </row>
        <row r="2745">
          <cell r="A2745">
            <v>44159</v>
          </cell>
          <cell r="C2745">
            <v>151.979996</v>
          </cell>
          <cell r="D2745">
            <v>150.270004</v>
          </cell>
          <cell r="F2745">
            <v>151.36000100000001</v>
          </cell>
          <cell r="H2745">
            <v>5718400</v>
          </cell>
        </row>
        <row r="2746">
          <cell r="A2746">
            <v>44160</v>
          </cell>
          <cell r="C2746">
            <v>152.38999899999999</v>
          </cell>
          <cell r="D2746">
            <v>151.21000699999999</v>
          </cell>
          <cell r="F2746">
            <v>151.83000200000001</v>
          </cell>
          <cell r="H2746">
            <v>4611100</v>
          </cell>
        </row>
        <row r="2747">
          <cell r="A2747">
            <v>44162</v>
          </cell>
          <cell r="C2747">
            <v>152.720001</v>
          </cell>
          <cell r="D2747">
            <v>151.10000600000001</v>
          </cell>
          <cell r="F2747">
            <v>151.60000600000001</v>
          </cell>
          <cell r="H2747">
            <v>3666500</v>
          </cell>
        </row>
        <row r="2748">
          <cell r="A2748">
            <v>44165</v>
          </cell>
          <cell r="C2748">
            <v>152.949997</v>
          </cell>
          <cell r="D2748">
            <v>150.10000600000001</v>
          </cell>
          <cell r="F2748">
            <v>152.78999300000001</v>
          </cell>
          <cell r="H2748">
            <v>10898500</v>
          </cell>
        </row>
        <row r="2749">
          <cell r="A2749">
            <v>44166</v>
          </cell>
          <cell r="C2749">
            <v>153.66000399999999</v>
          </cell>
          <cell r="D2749">
            <v>151.66000399999999</v>
          </cell>
          <cell r="F2749">
            <v>152.63999899999999</v>
          </cell>
          <cell r="H2749">
            <v>7645100</v>
          </cell>
        </row>
        <row r="2750">
          <cell r="A2750">
            <v>44167</v>
          </cell>
          <cell r="C2750">
            <v>152.61999499999999</v>
          </cell>
          <cell r="D2750">
            <v>149.529999</v>
          </cell>
          <cell r="F2750">
            <v>150.520004</v>
          </cell>
          <cell r="H2750">
            <v>7849000</v>
          </cell>
        </row>
        <row r="2751">
          <cell r="A2751">
            <v>44168</v>
          </cell>
          <cell r="C2751">
            <v>150.279999</v>
          </cell>
          <cell r="D2751">
            <v>148.38999899999999</v>
          </cell>
          <cell r="F2751">
            <v>149.300003</v>
          </cell>
          <cell r="H2751">
            <v>8575300</v>
          </cell>
        </row>
        <row r="2752">
          <cell r="A2752">
            <v>44169</v>
          </cell>
          <cell r="C2752">
            <v>149.509995</v>
          </cell>
          <cell r="D2752">
            <v>147.58000200000001</v>
          </cell>
          <cell r="F2752">
            <v>148.91000399999999</v>
          </cell>
          <cell r="H2752">
            <v>6963100</v>
          </cell>
        </row>
        <row r="2753">
          <cell r="A2753">
            <v>44172</v>
          </cell>
          <cell r="C2753">
            <v>148.990005</v>
          </cell>
          <cell r="D2753">
            <v>147.16000399999999</v>
          </cell>
          <cell r="F2753">
            <v>148.11000100000001</v>
          </cell>
          <cell r="H2753">
            <v>6159700</v>
          </cell>
        </row>
        <row r="2754">
          <cell r="A2754">
            <v>44173</v>
          </cell>
          <cell r="C2754">
            <v>149.85000600000001</v>
          </cell>
          <cell r="D2754">
            <v>147.179993</v>
          </cell>
          <cell r="F2754">
            <v>149.449997</v>
          </cell>
          <cell r="H2754">
            <v>6905500</v>
          </cell>
        </row>
        <row r="2755">
          <cell r="A2755">
            <v>44174</v>
          </cell>
          <cell r="C2755">
            <v>150</v>
          </cell>
          <cell r="D2755">
            <v>147.88999899999999</v>
          </cell>
          <cell r="F2755">
            <v>148.270004</v>
          </cell>
          <cell r="H2755">
            <v>6713200</v>
          </cell>
        </row>
        <row r="2756">
          <cell r="A2756">
            <v>44175</v>
          </cell>
          <cell r="C2756">
            <v>148.14999399999999</v>
          </cell>
          <cell r="D2756">
            <v>146.570007</v>
          </cell>
          <cell r="F2756">
            <v>147.03999300000001</v>
          </cell>
          <cell r="H2756">
            <v>6884100</v>
          </cell>
        </row>
        <row r="2757">
          <cell r="A2757">
            <v>44176</v>
          </cell>
          <cell r="C2757">
            <v>147.509995</v>
          </cell>
          <cell r="D2757">
            <v>145.94000199999999</v>
          </cell>
          <cell r="F2757">
            <v>147</v>
          </cell>
          <cell r="H2757">
            <v>5620300</v>
          </cell>
        </row>
        <row r="2758">
          <cell r="A2758">
            <v>44179</v>
          </cell>
          <cell r="C2758">
            <v>147.720001</v>
          </cell>
          <cell r="D2758">
            <v>145.39999399999999</v>
          </cell>
          <cell r="F2758">
            <v>145.64999399999999</v>
          </cell>
          <cell r="H2758">
            <v>8362700</v>
          </cell>
        </row>
        <row r="2759">
          <cell r="A2759">
            <v>44180</v>
          </cell>
          <cell r="C2759">
            <v>146.36000100000001</v>
          </cell>
          <cell r="D2759">
            <v>144.86000100000001</v>
          </cell>
          <cell r="F2759">
            <v>145.58000200000001</v>
          </cell>
          <cell r="H2759">
            <v>10623800</v>
          </cell>
        </row>
        <row r="2760">
          <cell r="A2760">
            <v>44181</v>
          </cell>
          <cell r="C2760">
            <v>146.88999899999999</v>
          </cell>
          <cell r="D2760">
            <v>145.08000200000001</v>
          </cell>
          <cell r="F2760">
            <v>145.429993</v>
          </cell>
          <cell r="H2760">
            <v>8550300</v>
          </cell>
        </row>
        <row r="2761">
          <cell r="A2761">
            <v>44182</v>
          </cell>
          <cell r="C2761">
            <v>146.44000199999999</v>
          </cell>
          <cell r="D2761">
            <v>145.14999399999999</v>
          </cell>
          <cell r="F2761">
            <v>146.10000600000001</v>
          </cell>
          <cell r="H2761">
            <v>10226500</v>
          </cell>
        </row>
        <row r="2762">
          <cell r="A2762">
            <v>44183</v>
          </cell>
          <cell r="C2762">
            <v>147.179993</v>
          </cell>
          <cell r="D2762">
            <v>145.16000399999999</v>
          </cell>
          <cell r="F2762">
            <v>145.949997</v>
          </cell>
          <cell r="H2762">
            <v>13794700</v>
          </cell>
        </row>
        <row r="2763">
          <cell r="A2763">
            <v>44186</v>
          </cell>
          <cell r="C2763">
            <v>146.66999799999999</v>
          </cell>
          <cell r="D2763">
            <v>145.05999800000001</v>
          </cell>
          <cell r="F2763">
            <v>145.970001</v>
          </cell>
          <cell r="H2763">
            <v>8517700</v>
          </cell>
        </row>
        <row r="2764">
          <cell r="A2764">
            <v>44187</v>
          </cell>
          <cell r="C2764">
            <v>146.229996</v>
          </cell>
          <cell r="D2764">
            <v>143.13999899999999</v>
          </cell>
          <cell r="F2764">
            <v>144.199997</v>
          </cell>
          <cell r="H2764">
            <v>12533000</v>
          </cell>
        </row>
        <row r="2765">
          <cell r="A2765">
            <v>44188</v>
          </cell>
          <cell r="C2765">
            <v>144.220001</v>
          </cell>
          <cell r="D2765">
            <v>142.300003</v>
          </cell>
          <cell r="F2765">
            <v>143.220001</v>
          </cell>
          <cell r="H2765">
            <v>6810200</v>
          </cell>
        </row>
        <row r="2766">
          <cell r="A2766">
            <v>44189</v>
          </cell>
          <cell r="C2766">
            <v>144.38999899999999</v>
          </cell>
          <cell r="D2766">
            <v>143.179993</v>
          </cell>
          <cell r="F2766">
            <v>143.5</v>
          </cell>
          <cell r="H2766">
            <v>3018200</v>
          </cell>
        </row>
        <row r="2767">
          <cell r="A2767">
            <v>44193</v>
          </cell>
          <cell r="C2767">
            <v>145.300003</v>
          </cell>
          <cell r="D2767">
            <v>143.33000200000001</v>
          </cell>
          <cell r="F2767">
            <v>145.220001</v>
          </cell>
          <cell r="H2767">
            <v>6448300</v>
          </cell>
        </row>
        <row r="2768">
          <cell r="A2768">
            <v>44194</v>
          </cell>
          <cell r="C2768">
            <v>145.85000600000001</v>
          </cell>
          <cell r="D2768">
            <v>143.58999600000001</v>
          </cell>
          <cell r="F2768">
            <v>144.300003</v>
          </cell>
          <cell r="H2768">
            <v>5979400</v>
          </cell>
        </row>
        <row r="2769">
          <cell r="A2769">
            <v>44195</v>
          </cell>
          <cell r="C2769">
            <v>145.14999399999999</v>
          </cell>
          <cell r="D2769">
            <v>143.94000199999999</v>
          </cell>
          <cell r="F2769">
            <v>144.179993</v>
          </cell>
          <cell r="H2769">
            <v>6250400</v>
          </cell>
        </row>
        <row r="2770">
          <cell r="A2770">
            <v>44196</v>
          </cell>
          <cell r="C2770">
            <v>144.270004</v>
          </cell>
          <cell r="D2770">
            <v>142.85000600000001</v>
          </cell>
          <cell r="F2770">
            <v>144.14999399999999</v>
          </cell>
          <cell r="H2770">
            <v>5938000</v>
          </cell>
        </row>
        <row r="2771">
          <cell r="A2771">
            <v>44200</v>
          </cell>
          <cell r="C2771">
            <v>146.88999899999999</v>
          </cell>
          <cell r="D2771">
            <v>144.279999</v>
          </cell>
          <cell r="F2771">
            <v>146.529999</v>
          </cell>
          <cell r="H2771">
            <v>10727400</v>
          </cell>
        </row>
        <row r="2772">
          <cell r="A2772">
            <v>44201</v>
          </cell>
          <cell r="C2772">
            <v>147.070007</v>
          </cell>
          <cell r="D2772">
            <v>144.490005</v>
          </cell>
          <cell r="F2772">
            <v>145.75</v>
          </cell>
          <cell r="H2772">
            <v>8832700</v>
          </cell>
        </row>
        <row r="2773">
          <cell r="A2773">
            <v>44202</v>
          </cell>
          <cell r="C2773">
            <v>148.10000600000001</v>
          </cell>
          <cell r="D2773">
            <v>145.009995</v>
          </cell>
          <cell r="F2773">
            <v>146.66000399999999</v>
          </cell>
          <cell r="H2773">
            <v>7306300</v>
          </cell>
        </row>
        <row r="2774">
          <cell r="A2774">
            <v>44203</v>
          </cell>
          <cell r="C2774">
            <v>147.759995</v>
          </cell>
          <cell r="D2774">
            <v>146.03999300000001</v>
          </cell>
          <cell r="F2774">
            <v>146.64999399999999</v>
          </cell>
          <cell r="H2774">
            <v>6846000</v>
          </cell>
        </row>
        <row r="2775">
          <cell r="A2775">
            <v>44204</v>
          </cell>
          <cell r="C2775">
            <v>147</v>
          </cell>
          <cell r="D2775">
            <v>145.80999800000001</v>
          </cell>
          <cell r="F2775">
            <v>146.63000500000001</v>
          </cell>
          <cell r="H2775">
            <v>8159400</v>
          </cell>
        </row>
        <row r="2776">
          <cell r="A2776">
            <v>44207</v>
          </cell>
          <cell r="C2776">
            <v>147.990005</v>
          </cell>
          <cell r="D2776">
            <v>146</v>
          </cell>
          <cell r="F2776">
            <v>147.28999300000001</v>
          </cell>
          <cell r="H2776">
            <v>8754800</v>
          </cell>
        </row>
        <row r="2777">
          <cell r="A2777">
            <v>44208</v>
          </cell>
          <cell r="C2777">
            <v>149.929993</v>
          </cell>
          <cell r="D2777">
            <v>148.320007</v>
          </cell>
          <cell r="F2777">
            <v>148.970001</v>
          </cell>
          <cell r="H2777">
            <v>7791100</v>
          </cell>
        </row>
        <row r="2778">
          <cell r="A2778">
            <v>44209</v>
          </cell>
          <cell r="C2778">
            <v>149.070007</v>
          </cell>
          <cell r="D2778">
            <v>147.429993</v>
          </cell>
          <cell r="F2778">
            <v>147.449997</v>
          </cell>
          <cell r="H2778">
            <v>5356500</v>
          </cell>
        </row>
        <row r="2779">
          <cell r="A2779">
            <v>44210</v>
          </cell>
          <cell r="C2779">
            <v>148</v>
          </cell>
          <cell r="D2779">
            <v>146.03999300000001</v>
          </cell>
          <cell r="F2779">
            <v>146.970001</v>
          </cell>
          <cell r="H2779">
            <v>7672400</v>
          </cell>
        </row>
        <row r="2780">
          <cell r="A2780">
            <v>44211</v>
          </cell>
          <cell r="C2780">
            <v>145.89999399999999</v>
          </cell>
          <cell r="D2780">
            <v>143.66999799999999</v>
          </cell>
          <cell r="F2780">
            <v>144.63999899999999</v>
          </cell>
          <cell r="H2780">
            <v>11973500</v>
          </cell>
        </row>
        <row r="2781">
          <cell r="A2781">
            <v>44215</v>
          </cell>
          <cell r="C2781">
            <v>145.070007</v>
          </cell>
          <cell r="D2781">
            <v>142.66999799999999</v>
          </cell>
          <cell r="F2781">
            <v>143.38999899999999</v>
          </cell>
          <cell r="H2781">
            <v>8041200</v>
          </cell>
        </row>
        <row r="2782">
          <cell r="A2782">
            <v>44216</v>
          </cell>
          <cell r="C2782">
            <v>145.66000399999999</v>
          </cell>
          <cell r="D2782">
            <v>142.88999899999999</v>
          </cell>
          <cell r="F2782">
            <v>145.509995</v>
          </cell>
          <cell r="H2782">
            <v>7925200</v>
          </cell>
        </row>
        <row r="2783">
          <cell r="A2783">
            <v>44217</v>
          </cell>
          <cell r="C2783">
            <v>145.729996</v>
          </cell>
          <cell r="D2783">
            <v>144.21000699999999</v>
          </cell>
          <cell r="F2783">
            <v>144.85000600000001</v>
          </cell>
          <cell r="H2783">
            <v>4775300</v>
          </cell>
        </row>
        <row r="2784">
          <cell r="A2784">
            <v>44218</v>
          </cell>
          <cell r="C2784">
            <v>147.33999600000001</v>
          </cell>
          <cell r="D2784">
            <v>145.11999499999999</v>
          </cell>
          <cell r="F2784">
            <v>146.33000200000001</v>
          </cell>
          <cell r="H2784">
            <v>6406500</v>
          </cell>
        </row>
        <row r="2785">
          <cell r="A2785">
            <v>44221</v>
          </cell>
          <cell r="C2785">
            <v>146.25</v>
          </cell>
          <cell r="D2785">
            <v>144.270004</v>
          </cell>
          <cell r="F2785">
            <v>146.199997</v>
          </cell>
          <cell r="H2785">
            <v>6343700</v>
          </cell>
        </row>
        <row r="2786">
          <cell r="A2786">
            <v>44222</v>
          </cell>
          <cell r="C2786">
            <v>147.80999800000001</v>
          </cell>
          <cell r="D2786">
            <v>145.470001</v>
          </cell>
          <cell r="F2786">
            <v>147.509995</v>
          </cell>
          <cell r="H2786">
            <v>5010500</v>
          </cell>
        </row>
        <row r="2787">
          <cell r="A2787">
            <v>44223</v>
          </cell>
          <cell r="C2787">
            <v>147.86000100000001</v>
          </cell>
          <cell r="D2787">
            <v>143.550003</v>
          </cell>
          <cell r="F2787">
            <v>143.83999600000001</v>
          </cell>
          <cell r="H2787">
            <v>9970100</v>
          </cell>
        </row>
        <row r="2788">
          <cell r="A2788">
            <v>44224</v>
          </cell>
          <cell r="C2788">
            <v>146.259995</v>
          </cell>
          <cell r="D2788">
            <v>143.63000500000001</v>
          </cell>
          <cell r="F2788">
            <v>143.75</v>
          </cell>
          <cell r="H2788">
            <v>7433900</v>
          </cell>
        </row>
        <row r="2789">
          <cell r="A2789">
            <v>44225</v>
          </cell>
          <cell r="C2789">
            <v>143.75</v>
          </cell>
          <cell r="D2789">
            <v>140.35000600000001</v>
          </cell>
          <cell r="F2789">
            <v>140.490005</v>
          </cell>
          <cell r="H2789">
            <v>10836400</v>
          </cell>
        </row>
        <row r="2790">
          <cell r="A2790">
            <v>44228</v>
          </cell>
          <cell r="C2790">
            <v>141.490005</v>
          </cell>
          <cell r="D2790">
            <v>139.19000199999999</v>
          </cell>
          <cell r="F2790">
            <v>139.270004</v>
          </cell>
          <cell r="H2790">
            <v>8648400</v>
          </cell>
        </row>
        <row r="2791">
          <cell r="A2791">
            <v>44229</v>
          </cell>
          <cell r="C2791">
            <v>142.14999399999999</v>
          </cell>
          <cell r="D2791">
            <v>139.44000199999999</v>
          </cell>
          <cell r="F2791">
            <v>140.770004</v>
          </cell>
          <cell r="H2791">
            <v>9000800</v>
          </cell>
        </row>
        <row r="2792">
          <cell r="A2792">
            <v>44230</v>
          </cell>
          <cell r="C2792">
            <v>142.050003</v>
          </cell>
          <cell r="D2792">
            <v>140.63000500000001</v>
          </cell>
          <cell r="F2792">
            <v>141.199997</v>
          </cell>
          <cell r="H2792">
            <v>4988900</v>
          </cell>
        </row>
        <row r="2793">
          <cell r="A2793">
            <v>44231</v>
          </cell>
          <cell r="C2793">
            <v>143.179993</v>
          </cell>
          <cell r="D2793">
            <v>141.259995</v>
          </cell>
          <cell r="F2793">
            <v>142.529999</v>
          </cell>
          <cell r="H2793">
            <v>5782100</v>
          </cell>
        </row>
        <row r="2794">
          <cell r="A2794">
            <v>44232</v>
          </cell>
          <cell r="C2794">
            <v>144.85000600000001</v>
          </cell>
          <cell r="D2794">
            <v>142.529999</v>
          </cell>
          <cell r="F2794">
            <v>144.36000100000001</v>
          </cell>
          <cell r="H2794">
            <v>6817200</v>
          </cell>
        </row>
        <row r="2795">
          <cell r="A2795">
            <v>44235</v>
          </cell>
          <cell r="C2795">
            <v>145.58000200000001</v>
          </cell>
          <cell r="D2795">
            <v>144.46000699999999</v>
          </cell>
          <cell r="F2795">
            <v>145.029999</v>
          </cell>
          <cell r="H2795">
            <v>5275100</v>
          </cell>
        </row>
        <row r="2796">
          <cell r="A2796">
            <v>44236</v>
          </cell>
          <cell r="C2796">
            <v>146.320007</v>
          </cell>
          <cell r="D2796">
            <v>144.58000200000001</v>
          </cell>
          <cell r="F2796">
            <v>145.83000200000001</v>
          </cell>
          <cell r="H2796">
            <v>5302300</v>
          </cell>
        </row>
        <row r="2797">
          <cell r="A2797">
            <v>44237</v>
          </cell>
          <cell r="C2797">
            <v>145.89999399999999</v>
          </cell>
          <cell r="D2797">
            <v>143.53999300000001</v>
          </cell>
          <cell r="F2797">
            <v>144.13000500000001</v>
          </cell>
          <cell r="H2797">
            <v>6192300</v>
          </cell>
        </row>
        <row r="2798">
          <cell r="A2798">
            <v>44238</v>
          </cell>
          <cell r="C2798">
            <v>144.949997</v>
          </cell>
          <cell r="D2798">
            <v>143.71000699999999</v>
          </cell>
          <cell r="F2798">
            <v>144.020004</v>
          </cell>
          <cell r="H2798">
            <v>4263800</v>
          </cell>
        </row>
        <row r="2799">
          <cell r="A2799">
            <v>44239</v>
          </cell>
          <cell r="C2799">
            <v>144.61000100000001</v>
          </cell>
          <cell r="D2799">
            <v>143.66999799999999</v>
          </cell>
          <cell r="F2799">
            <v>144.470001</v>
          </cell>
          <cell r="H2799">
            <v>4474500</v>
          </cell>
        </row>
        <row r="2800">
          <cell r="A2800">
            <v>44243</v>
          </cell>
          <cell r="C2800">
            <v>146.38999899999999</v>
          </cell>
          <cell r="D2800">
            <v>144.929993</v>
          </cell>
          <cell r="F2800">
            <v>145.66000399999999</v>
          </cell>
          <cell r="H2800">
            <v>9297000</v>
          </cell>
        </row>
        <row r="2801">
          <cell r="A2801">
            <v>44244</v>
          </cell>
          <cell r="C2801">
            <v>147.5</v>
          </cell>
          <cell r="D2801">
            <v>144.5</v>
          </cell>
          <cell r="F2801">
            <v>147.199997</v>
          </cell>
          <cell r="H2801">
            <v>8523700</v>
          </cell>
        </row>
        <row r="2802">
          <cell r="A2802">
            <v>44245</v>
          </cell>
          <cell r="C2802">
            <v>140.699997</v>
          </cell>
          <cell r="D2802">
            <v>137.5</v>
          </cell>
          <cell r="F2802">
            <v>137.66000399999999</v>
          </cell>
          <cell r="H2802">
            <v>32309100</v>
          </cell>
        </row>
        <row r="2803">
          <cell r="A2803">
            <v>44246</v>
          </cell>
          <cell r="C2803">
            <v>139.41999799999999</v>
          </cell>
          <cell r="D2803">
            <v>137.66999799999999</v>
          </cell>
          <cell r="F2803">
            <v>138.33999600000001</v>
          </cell>
          <cell r="H2803">
            <v>12202000</v>
          </cell>
        </row>
        <row r="2804">
          <cell r="A2804">
            <v>44249</v>
          </cell>
          <cell r="C2804">
            <v>138.33999600000001</v>
          </cell>
          <cell r="D2804">
            <v>136.25</v>
          </cell>
          <cell r="F2804">
            <v>137.69000199999999</v>
          </cell>
          <cell r="H2804">
            <v>10702200</v>
          </cell>
        </row>
        <row r="2805">
          <cell r="A2805">
            <v>44250</v>
          </cell>
          <cell r="C2805">
            <v>137.38999899999999</v>
          </cell>
          <cell r="D2805">
            <v>135.05999800000001</v>
          </cell>
          <cell r="F2805">
            <v>135.470001</v>
          </cell>
          <cell r="H2805">
            <v>10433400</v>
          </cell>
        </row>
        <row r="2806">
          <cell r="A2806">
            <v>44251</v>
          </cell>
          <cell r="C2806">
            <v>136.16000399999999</v>
          </cell>
          <cell r="D2806">
            <v>133.050003</v>
          </cell>
          <cell r="F2806">
            <v>133.21000699999999</v>
          </cell>
          <cell r="H2806">
            <v>15521900</v>
          </cell>
        </row>
        <row r="2807">
          <cell r="A2807">
            <v>44252</v>
          </cell>
          <cell r="C2807">
            <v>134.009995</v>
          </cell>
          <cell r="D2807">
            <v>131.479996</v>
          </cell>
          <cell r="F2807">
            <v>131.949997</v>
          </cell>
          <cell r="H2807">
            <v>11108200</v>
          </cell>
        </row>
        <row r="2808">
          <cell r="A2808">
            <v>44253</v>
          </cell>
          <cell r="C2808">
            <v>131.80999800000001</v>
          </cell>
          <cell r="D2808">
            <v>129.86000100000001</v>
          </cell>
          <cell r="F2808">
            <v>129.91999799999999</v>
          </cell>
          <cell r="H2808">
            <v>14156900</v>
          </cell>
        </row>
        <row r="2809">
          <cell r="A2809">
            <v>44256</v>
          </cell>
          <cell r="C2809">
            <v>132.570007</v>
          </cell>
          <cell r="D2809">
            <v>131.13000500000001</v>
          </cell>
          <cell r="F2809">
            <v>131.36999499999999</v>
          </cell>
          <cell r="H2809">
            <v>11544800</v>
          </cell>
        </row>
        <row r="2810">
          <cell r="A2810">
            <v>44257</v>
          </cell>
          <cell r="C2810">
            <v>132.75</v>
          </cell>
          <cell r="D2810">
            <v>130.009995</v>
          </cell>
          <cell r="F2810">
            <v>130.11000100000001</v>
          </cell>
          <cell r="H2810">
            <v>9743600</v>
          </cell>
        </row>
        <row r="2811">
          <cell r="A2811">
            <v>44258</v>
          </cell>
          <cell r="C2811">
            <v>129.929993</v>
          </cell>
          <cell r="D2811">
            <v>127.550003</v>
          </cell>
          <cell r="F2811">
            <v>127.589996</v>
          </cell>
          <cell r="H2811">
            <v>13945800</v>
          </cell>
        </row>
        <row r="2812">
          <cell r="A2812">
            <v>44259</v>
          </cell>
          <cell r="C2812">
            <v>129.58000200000001</v>
          </cell>
          <cell r="D2812">
            <v>126.279999</v>
          </cell>
          <cell r="F2812">
            <v>127.529999</v>
          </cell>
          <cell r="H2812">
            <v>15116000</v>
          </cell>
        </row>
        <row r="2813">
          <cell r="A2813">
            <v>44260</v>
          </cell>
          <cell r="C2813">
            <v>129.75</v>
          </cell>
          <cell r="D2813">
            <v>126.75</v>
          </cell>
          <cell r="F2813">
            <v>129.11999499999999</v>
          </cell>
          <cell r="H2813">
            <v>11357900</v>
          </cell>
        </row>
        <row r="2814">
          <cell r="A2814">
            <v>44263</v>
          </cell>
          <cell r="C2814">
            <v>129.83999600000001</v>
          </cell>
          <cell r="D2814">
            <v>127.80999799999999</v>
          </cell>
          <cell r="F2814">
            <v>127.879997</v>
          </cell>
          <cell r="H2814">
            <v>13662800</v>
          </cell>
        </row>
        <row r="2815">
          <cell r="A2815">
            <v>44264</v>
          </cell>
          <cell r="C2815">
            <v>129.88000500000001</v>
          </cell>
          <cell r="D2815">
            <v>128.320007</v>
          </cell>
          <cell r="F2815">
            <v>128.88999899999999</v>
          </cell>
          <cell r="H2815">
            <v>10662900</v>
          </cell>
        </row>
        <row r="2816">
          <cell r="A2816">
            <v>44265</v>
          </cell>
          <cell r="C2816">
            <v>133.050003</v>
          </cell>
          <cell r="D2816">
            <v>128.470001</v>
          </cell>
          <cell r="F2816">
            <v>132.179993</v>
          </cell>
          <cell r="H2816">
            <v>14976400</v>
          </cell>
        </row>
        <row r="2817">
          <cell r="A2817">
            <v>44266</v>
          </cell>
          <cell r="C2817">
            <v>133.490005</v>
          </cell>
          <cell r="D2817">
            <v>131.529999</v>
          </cell>
          <cell r="F2817">
            <v>132.13000500000001</v>
          </cell>
          <cell r="H2817">
            <v>11829900</v>
          </cell>
        </row>
        <row r="2818">
          <cell r="A2818">
            <v>44267</v>
          </cell>
          <cell r="C2818">
            <v>134.520004</v>
          </cell>
          <cell r="D2818">
            <v>132.08000200000001</v>
          </cell>
          <cell r="F2818">
            <v>134.11999499999999</v>
          </cell>
          <cell r="H2818">
            <v>9479200</v>
          </cell>
        </row>
        <row r="2819">
          <cell r="A2819">
            <v>44270</v>
          </cell>
          <cell r="C2819">
            <v>134.75</v>
          </cell>
          <cell r="D2819">
            <v>132.820007</v>
          </cell>
          <cell r="F2819">
            <v>133.429993</v>
          </cell>
          <cell r="H2819">
            <v>8357300</v>
          </cell>
        </row>
        <row r="2820">
          <cell r="A2820">
            <v>44271</v>
          </cell>
          <cell r="C2820">
            <v>134.279999</v>
          </cell>
          <cell r="D2820">
            <v>132.820007</v>
          </cell>
          <cell r="F2820">
            <v>133.38999899999999</v>
          </cell>
          <cell r="H2820">
            <v>6627000</v>
          </cell>
        </row>
        <row r="2821">
          <cell r="A2821">
            <v>44272</v>
          </cell>
          <cell r="C2821">
            <v>133.13999899999999</v>
          </cell>
          <cell r="D2821">
            <v>131.979996</v>
          </cell>
          <cell r="F2821">
            <v>132.279999</v>
          </cell>
          <cell r="H2821">
            <v>8052100</v>
          </cell>
        </row>
        <row r="2822">
          <cell r="A2822">
            <v>44273</v>
          </cell>
          <cell r="C2822">
            <v>131.949997</v>
          </cell>
          <cell r="D2822">
            <v>129.929993</v>
          </cell>
          <cell r="F2822">
            <v>130.009995</v>
          </cell>
          <cell r="H2822">
            <v>9938500</v>
          </cell>
        </row>
        <row r="2823">
          <cell r="A2823">
            <v>44274</v>
          </cell>
          <cell r="C2823">
            <v>132.5</v>
          </cell>
          <cell r="D2823">
            <v>129.89999399999999</v>
          </cell>
          <cell r="F2823">
            <v>131.740005</v>
          </cell>
          <cell r="H2823">
            <v>19234500</v>
          </cell>
        </row>
        <row r="2824">
          <cell r="A2824">
            <v>44277</v>
          </cell>
          <cell r="C2824">
            <v>132.449997</v>
          </cell>
          <cell r="D2824">
            <v>130.990005</v>
          </cell>
          <cell r="F2824">
            <v>132.36999499999999</v>
          </cell>
          <cell r="H2824">
            <v>8218000</v>
          </cell>
        </row>
        <row r="2825">
          <cell r="A2825">
            <v>44278</v>
          </cell>
          <cell r="C2825">
            <v>134.300003</v>
          </cell>
          <cell r="D2825">
            <v>131.63000500000001</v>
          </cell>
          <cell r="F2825">
            <v>133.94000199999999</v>
          </cell>
          <cell r="H2825">
            <v>9718300</v>
          </cell>
        </row>
        <row r="2826">
          <cell r="A2826">
            <v>44279</v>
          </cell>
          <cell r="C2826">
            <v>134.429993</v>
          </cell>
          <cell r="D2826">
            <v>133.050003</v>
          </cell>
          <cell r="F2826">
            <v>133.11000100000001</v>
          </cell>
          <cell r="H2826">
            <v>7849100</v>
          </cell>
        </row>
        <row r="2827">
          <cell r="A2827">
            <v>44280</v>
          </cell>
          <cell r="C2827">
            <v>134.529999</v>
          </cell>
          <cell r="D2827">
            <v>132.86999499999999</v>
          </cell>
          <cell r="F2827">
            <v>134.009995</v>
          </cell>
          <cell r="H2827">
            <v>9375300</v>
          </cell>
        </row>
        <row r="2828">
          <cell r="A2828">
            <v>44281</v>
          </cell>
          <cell r="C2828">
            <v>135.199997</v>
          </cell>
          <cell r="D2828">
            <v>133.41999799999999</v>
          </cell>
          <cell r="F2828">
            <v>135.13000500000001</v>
          </cell>
          <cell r="H2828">
            <v>9551200</v>
          </cell>
        </row>
        <row r="2829">
          <cell r="A2829">
            <v>44284</v>
          </cell>
          <cell r="C2829">
            <v>137.009995</v>
          </cell>
          <cell r="D2829">
            <v>134.60000600000001</v>
          </cell>
          <cell r="F2829">
            <v>136.66999799999999</v>
          </cell>
          <cell r="H2829">
            <v>10048800</v>
          </cell>
        </row>
        <row r="2830">
          <cell r="A2830">
            <v>44285</v>
          </cell>
          <cell r="C2830">
            <v>137.58999600000001</v>
          </cell>
          <cell r="D2830">
            <v>135.470001</v>
          </cell>
          <cell r="F2830">
            <v>135.740005</v>
          </cell>
          <cell r="H2830">
            <v>9076700</v>
          </cell>
        </row>
        <row r="2831">
          <cell r="A2831">
            <v>44286</v>
          </cell>
          <cell r="C2831">
            <v>136.86000100000001</v>
          </cell>
          <cell r="D2831">
            <v>134.96000699999999</v>
          </cell>
          <cell r="F2831">
            <v>135.83000200000001</v>
          </cell>
          <cell r="H2831">
            <v>8182000</v>
          </cell>
        </row>
        <row r="2832">
          <cell r="A2832">
            <v>44287</v>
          </cell>
          <cell r="C2832">
            <v>136.88999899999999</v>
          </cell>
          <cell r="D2832">
            <v>135.33000200000001</v>
          </cell>
          <cell r="F2832">
            <v>135.61999499999999</v>
          </cell>
          <cell r="H2832">
            <v>8531700</v>
          </cell>
        </row>
        <row r="2833">
          <cell r="A2833">
            <v>44291</v>
          </cell>
          <cell r="C2833">
            <v>140.16000399999999</v>
          </cell>
          <cell r="D2833">
            <v>136.199997</v>
          </cell>
          <cell r="F2833">
            <v>139.429993</v>
          </cell>
          <cell r="H2833">
            <v>13347700</v>
          </cell>
        </row>
        <row r="2834">
          <cell r="A2834">
            <v>44292</v>
          </cell>
          <cell r="C2834">
            <v>140.949997</v>
          </cell>
          <cell r="D2834">
            <v>138.520004</v>
          </cell>
          <cell r="F2834">
            <v>140.10000600000001</v>
          </cell>
          <cell r="H2834">
            <v>10348200</v>
          </cell>
        </row>
        <row r="2835">
          <cell r="A2835">
            <v>44293</v>
          </cell>
          <cell r="C2835">
            <v>140.75</v>
          </cell>
          <cell r="D2835">
            <v>139.64999399999999</v>
          </cell>
          <cell r="F2835">
            <v>139.800003</v>
          </cell>
          <cell r="H2835">
            <v>6787200</v>
          </cell>
        </row>
        <row r="2836">
          <cell r="A2836">
            <v>44294</v>
          </cell>
          <cell r="C2836">
            <v>141.11999499999999</v>
          </cell>
          <cell r="D2836">
            <v>139.66000399999999</v>
          </cell>
          <cell r="F2836">
            <v>139.71000699999999</v>
          </cell>
          <cell r="H2836">
            <v>6365200</v>
          </cell>
        </row>
        <row r="2837">
          <cell r="A2837">
            <v>44295</v>
          </cell>
          <cell r="C2837">
            <v>140.08999600000001</v>
          </cell>
          <cell r="D2837">
            <v>138.71000699999999</v>
          </cell>
          <cell r="F2837">
            <v>139.779999</v>
          </cell>
          <cell r="H2837">
            <v>6892200</v>
          </cell>
        </row>
        <row r="2838">
          <cell r="A2838">
            <v>44298</v>
          </cell>
          <cell r="C2838">
            <v>140.38000500000001</v>
          </cell>
          <cell r="D2838">
            <v>139.33999600000001</v>
          </cell>
          <cell r="F2838">
            <v>139.800003</v>
          </cell>
          <cell r="H2838">
            <v>6241000</v>
          </cell>
        </row>
        <row r="2839">
          <cell r="A2839">
            <v>44299</v>
          </cell>
          <cell r="C2839">
            <v>140</v>
          </cell>
          <cell r="D2839">
            <v>138.86999499999999</v>
          </cell>
          <cell r="F2839">
            <v>139.36999499999999</v>
          </cell>
          <cell r="H2839">
            <v>5799300</v>
          </cell>
        </row>
        <row r="2840">
          <cell r="A2840">
            <v>44300</v>
          </cell>
          <cell r="C2840">
            <v>139.46000699999999</v>
          </cell>
          <cell r="D2840">
            <v>138.41999799999999</v>
          </cell>
          <cell r="F2840">
            <v>139.320007</v>
          </cell>
          <cell r="H2840">
            <v>7308200</v>
          </cell>
        </row>
        <row r="2841">
          <cell r="A2841">
            <v>44301</v>
          </cell>
          <cell r="C2841">
            <v>140.470001</v>
          </cell>
          <cell r="D2841">
            <v>139.199997</v>
          </cell>
          <cell r="F2841">
            <v>140.16000399999999</v>
          </cell>
          <cell r="H2841">
            <v>7236800</v>
          </cell>
        </row>
        <row r="2842">
          <cell r="A2842">
            <v>44302</v>
          </cell>
          <cell r="C2842">
            <v>140.96000699999999</v>
          </cell>
          <cell r="D2842">
            <v>139.71000699999999</v>
          </cell>
          <cell r="F2842">
            <v>140.61000100000001</v>
          </cell>
          <cell r="H2842">
            <v>8829500</v>
          </cell>
        </row>
        <row r="2843">
          <cell r="A2843">
            <v>44305</v>
          </cell>
          <cell r="C2843">
            <v>140.570007</v>
          </cell>
          <cell r="D2843">
            <v>139.61000100000001</v>
          </cell>
          <cell r="F2843">
            <v>139.71000699999999</v>
          </cell>
          <cell r="H2843">
            <v>6427000</v>
          </cell>
        </row>
        <row r="2844">
          <cell r="A2844">
            <v>44306</v>
          </cell>
          <cell r="C2844">
            <v>141.770004</v>
          </cell>
          <cell r="D2844">
            <v>138.820007</v>
          </cell>
          <cell r="F2844">
            <v>140.78999300000001</v>
          </cell>
          <cell r="H2844">
            <v>8150700</v>
          </cell>
        </row>
        <row r="2845">
          <cell r="A2845">
            <v>44307</v>
          </cell>
          <cell r="C2845">
            <v>141.699997</v>
          </cell>
          <cell r="D2845">
            <v>140.529999</v>
          </cell>
          <cell r="F2845">
            <v>141.199997</v>
          </cell>
          <cell r="H2845">
            <v>5778400</v>
          </cell>
        </row>
        <row r="2846">
          <cell r="A2846">
            <v>44308</v>
          </cell>
          <cell r="C2846">
            <v>141.449997</v>
          </cell>
          <cell r="D2846">
            <v>139.41999799999999</v>
          </cell>
          <cell r="F2846">
            <v>139.66999799999999</v>
          </cell>
          <cell r="H2846">
            <v>6568400</v>
          </cell>
        </row>
        <row r="2847">
          <cell r="A2847">
            <v>44309</v>
          </cell>
          <cell r="C2847">
            <v>140.33999600000001</v>
          </cell>
          <cell r="D2847">
            <v>139.029999</v>
          </cell>
          <cell r="F2847">
            <v>139.89999399999999</v>
          </cell>
          <cell r="H2847">
            <v>7657000</v>
          </cell>
        </row>
        <row r="2848">
          <cell r="A2848">
            <v>44312</v>
          </cell>
          <cell r="C2848">
            <v>140</v>
          </cell>
          <cell r="D2848">
            <v>137.63999899999999</v>
          </cell>
          <cell r="F2848">
            <v>137.91000399999999</v>
          </cell>
          <cell r="H2848">
            <v>7615400</v>
          </cell>
        </row>
        <row r="2849">
          <cell r="A2849">
            <v>44313</v>
          </cell>
          <cell r="C2849">
            <v>138.949997</v>
          </cell>
          <cell r="D2849">
            <v>137.550003</v>
          </cell>
          <cell r="F2849">
            <v>138.38000500000001</v>
          </cell>
          <cell r="H2849">
            <v>5383800</v>
          </cell>
        </row>
        <row r="2850">
          <cell r="A2850">
            <v>44314</v>
          </cell>
          <cell r="C2850">
            <v>138.58999600000001</v>
          </cell>
          <cell r="D2850">
            <v>137.86999499999999</v>
          </cell>
          <cell r="F2850">
            <v>137.88999899999999</v>
          </cell>
          <cell r="H2850">
            <v>4762200</v>
          </cell>
        </row>
        <row r="2851">
          <cell r="A2851">
            <v>44315</v>
          </cell>
          <cell r="C2851">
            <v>140</v>
          </cell>
          <cell r="D2851">
            <v>137.89999399999999</v>
          </cell>
          <cell r="F2851">
            <v>139.63000500000001</v>
          </cell>
          <cell r="H2851">
            <v>6532000</v>
          </cell>
        </row>
        <row r="2852">
          <cell r="A2852">
            <v>44316</v>
          </cell>
          <cell r="C2852">
            <v>139.990005</v>
          </cell>
          <cell r="D2852">
            <v>139.11000100000001</v>
          </cell>
          <cell r="F2852">
            <v>139.91000399999999</v>
          </cell>
          <cell r="H2852">
            <v>6560000</v>
          </cell>
        </row>
        <row r="2853">
          <cell r="A2853">
            <v>44319</v>
          </cell>
          <cell r="C2853">
            <v>142.740005</v>
          </cell>
          <cell r="D2853">
            <v>139.679993</v>
          </cell>
          <cell r="F2853">
            <v>142.11999499999999</v>
          </cell>
          <cell r="H2853">
            <v>9046500</v>
          </cell>
        </row>
        <row r="2854">
          <cell r="A2854">
            <v>44320</v>
          </cell>
          <cell r="C2854">
            <v>142.029999</v>
          </cell>
          <cell r="D2854">
            <v>140.10000600000001</v>
          </cell>
          <cell r="F2854">
            <v>140.720001</v>
          </cell>
          <cell r="H2854">
            <v>6361400</v>
          </cell>
        </row>
        <row r="2855">
          <cell r="A2855">
            <v>44321</v>
          </cell>
          <cell r="C2855">
            <v>141.199997</v>
          </cell>
          <cell r="D2855">
            <v>140.25</v>
          </cell>
          <cell r="F2855">
            <v>140.60000600000001</v>
          </cell>
          <cell r="H2855">
            <v>6117000</v>
          </cell>
        </row>
        <row r="2856">
          <cell r="A2856">
            <v>44322</v>
          </cell>
          <cell r="C2856">
            <v>141.36000100000001</v>
          </cell>
          <cell r="D2856">
            <v>139.449997</v>
          </cell>
          <cell r="F2856">
            <v>141.050003</v>
          </cell>
          <cell r="H2856">
            <v>5434000</v>
          </cell>
        </row>
        <row r="2857">
          <cell r="A2857">
            <v>44323</v>
          </cell>
          <cell r="C2857">
            <v>141.720001</v>
          </cell>
          <cell r="D2857">
            <v>139.320007</v>
          </cell>
          <cell r="F2857">
            <v>140.199997</v>
          </cell>
          <cell r="H2857">
            <v>7802800</v>
          </cell>
        </row>
        <row r="2858">
          <cell r="A2858">
            <v>44326</v>
          </cell>
          <cell r="C2858">
            <v>142.08000200000001</v>
          </cell>
          <cell r="D2858">
            <v>140.30999800000001</v>
          </cell>
          <cell r="F2858">
            <v>140.820007</v>
          </cell>
          <cell r="H2858">
            <v>8769200</v>
          </cell>
        </row>
        <row r="2859">
          <cell r="A2859">
            <v>44327</v>
          </cell>
          <cell r="C2859">
            <v>140.86999499999999</v>
          </cell>
          <cell r="D2859">
            <v>138.320007</v>
          </cell>
          <cell r="F2859">
            <v>139.550003</v>
          </cell>
          <cell r="H2859">
            <v>8821400</v>
          </cell>
        </row>
        <row r="2860">
          <cell r="A2860">
            <v>44328</v>
          </cell>
          <cell r="C2860">
            <v>138.979996</v>
          </cell>
          <cell r="D2860">
            <v>135.91000399999999</v>
          </cell>
          <cell r="F2860">
            <v>135.94000199999999</v>
          </cell>
          <cell r="H2860">
            <v>8666100</v>
          </cell>
        </row>
        <row r="2861">
          <cell r="A2861">
            <v>44329</v>
          </cell>
          <cell r="C2861">
            <v>138.979996</v>
          </cell>
          <cell r="D2861">
            <v>135.759995</v>
          </cell>
          <cell r="F2861">
            <v>138.240005</v>
          </cell>
          <cell r="H2861">
            <v>7158400</v>
          </cell>
        </row>
        <row r="2862">
          <cell r="A2862">
            <v>44330</v>
          </cell>
          <cell r="C2862">
            <v>140.240005</v>
          </cell>
          <cell r="D2862">
            <v>138.429993</v>
          </cell>
          <cell r="F2862">
            <v>139.520004</v>
          </cell>
          <cell r="H2862">
            <v>5363900</v>
          </cell>
        </row>
        <row r="2863">
          <cell r="A2863">
            <v>44333</v>
          </cell>
          <cell r="C2863">
            <v>140.39999399999999</v>
          </cell>
          <cell r="D2863">
            <v>138.770004</v>
          </cell>
          <cell r="F2863">
            <v>138.88999899999999</v>
          </cell>
          <cell r="H2863">
            <v>6558600</v>
          </cell>
        </row>
        <row r="2864">
          <cell r="A2864">
            <v>44334</v>
          </cell>
          <cell r="C2864">
            <v>144.58000200000001</v>
          </cell>
          <cell r="D2864">
            <v>141.21000699999999</v>
          </cell>
          <cell r="F2864">
            <v>141.91000399999999</v>
          </cell>
          <cell r="H2864">
            <v>19394600</v>
          </cell>
        </row>
        <row r="2865">
          <cell r="A2865">
            <v>44335</v>
          </cell>
          <cell r="C2865">
            <v>143.720001</v>
          </cell>
          <cell r="D2865">
            <v>140.5</v>
          </cell>
          <cell r="F2865">
            <v>141.91999799999999</v>
          </cell>
          <cell r="H2865">
            <v>11624900</v>
          </cell>
        </row>
        <row r="2866">
          <cell r="A2866">
            <v>44336</v>
          </cell>
          <cell r="C2866">
            <v>142.86999499999999</v>
          </cell>
          <cell r="D2866">
            <v>140.699997</v>
          </cell>
          <cell r="F2866">
            <v>142.41999799999999</v>
          </cell>
          <cell r="H2866">
            <v>10180300</v>
          </cell>
        </row>
        <row r="2867">
          <cell r="A2867">
            <v>44337</v>
          </cell>
          <cell r="C2867">
            <v>143.08000200000001</v>
          </cell>
          <cell r="D2867">
            <v>141.60000600000001</v>
          </cell>
          <cell r="F2867">
            <v>141.75</v>
          </cell>
          <cell r="H2867">
            <v>7642500</v>
          </cell>
        </row>
        <row r="2868">
          <cell r="A2868">
            <v>44340</v>
          </cell>
          <cell r="C2868">
            <v>142.41999799999999</v>
          </cell>
          <cell r="D2868">
            <v>141.36000100000001</v>
          </cell>
          <cell r="F2868">
            <v>141.759995</v>
          </cell>
          <cell r="H2868">
            <v>6315300</v>
          </cell>
        </row>
        <row r="2869">
          <cell r="A2869">
            <v>44341</v>
          </cell>
          <cell r="C2869">
            <v>142.63999899999999</v>
          </cell>
          <cell r="D2869">
            <v>141.070007</v>
          </cell>
          <cell r="F2869">
            <v>142.33999600000001</v>
          </cell>
          <cell r="H2869">
            <v>7168400</v>
          </cell>
        </row>
        <row r="2870">
          <cell r="A2870">
            <v>44342</v>
          </cell>
          <cell r="C2870">
            <v>142.88000500000001</v>
          </cell>
          <cell r="D2870">
            <v>141.759995</v>
          </cell>
          <cell r="F2870">
            <v>142.16999799999999</v>
          </cell>
          <cell r="H2870">
            <v>6431400</v>
          </cell>
        </row>
        <row r="2871">
          <cell r="A2871">
            <v>44343</v>
          </cell>
          <cell r="C2871">
            <v>143.679993</v>
          </cell>
          <cell r="D2871">
            <v>141.69000199999999</v>
          </cell>
          <cell r="F2871">
            <v>141.69000199999999</v>
          </cell>
          <cell r="H2871">
            <v>18859000</v>
          </cell>
        </row>
        <row r="2872">
          <cell r="A2872">
            <v>44344</v>
          </cell>
          <cell r="C2872">
            <v>142.449997</v>
          </cell>
          <cell r="D2872">
            <v>141.63999899999999</v>
          </cell>
          <cell r="F2872">
            <v>142.029999</v>
          </cell>
          <cell r="H2872">
            <v>7062100</v>
          </cell>
        </row>
        <row r="2873">
          <cell r="A2873">
            <v>44348</v>
          </cell>
          <cell r="C2873">
            <v>142.800003</v>
          </cell>
          <cell r="D2873">
            <v>141.270004</v>
          </cell>
          <cell r="F2873">
            <v>141.66000399999999</v>
          </cell>
          <cell r="H2873">
            <v>6922500</v>
          </cell>
        </row>
        <row r="2874">
          <cell r="A2874">
            <v>44349</v>
          </cell>
          <cell r="C2874">
            <v>141.71000699999999</v>
          </cell>
          <cell r="D2874">
            <v>140.08999600000001</v>
          </cell>
          <cell r="F2874">
            <v>141.35000600000001</v>
          </cell>
          <cell r="H2874">
            <v>7766000</v>
          </cell>
        </row>
        <row r="2875">
          <cell r="A2875">
            <v>44350</v>
          </cell>
          <cell r="C2875">
            <v>141.85000600000001</v>
          </cell>
          <cell r="D2875">
            <v>140.75</v>
          </cell>
          <cell r="F2875">
            <v>141.60000600000001</v>
          </cell>
          <cell r="H2875">
            <v>6124800</v>
          </cell>
        </row>
        <row r="2876">
          <cell r="A2876">
            <v>44351</v>
          </cell>
          <cell r="C2876">
            <v>142.28999300000001</v>
          </cell>
          <cell r="D2876">
            <v>141.25</v>
          </cell>
          <cell r="F2876">
            <v>141.85000600000001</v>
          </cell>
          <cell r="H2876">
            <v>4545300</v>
          </cell>
        </row>
        <row r="2877">
          <cell r="A2877">
            <v>44354</v>
          </cell>
          <cell r="C2877">
            <v>141.970001</v>
          </cell>
          <cell r="D2877">
            <v>140.38999899999999</v>
          </cell>
          <cell r="F2877">
            <v>140.89999399999999</v>
          </cell>
          <cell r="H2877">
            <v>5543600</v>
          </cell>
        </row>
        <row r="2878">
          <cell r="A2878">
            <v>44355</v>
          </cell>
          <cell r="C2878">
            <v>140.89999399999999</v>
          </cell>
          <cell r="D2878">
            <v>139.80999800000001</v>
          </cell>
          <cell r="F2878">
            <v>139.83000200000001</v>
          </cell>
          <cell r="H2878">
            <v>6706900</v>
          </cell>
        </row>
        <row r="2879">
          <cell r="A2879">
            <v>44356</v>
          </cell>
          <cell r="C2879">
            <v>140.009995</v>
          </cell>
          <cell r="D2879">
            <v>139.029999</v>
          </cell>
          <cell r="F2879">
            <v>139.08000200000001</v>
          </cell>
          <cell r="H2879">
            <v>5695100</v>
          </cell>
        </row>
        <row r="2880">
          <cell r="A2880">
            <v>44357</v>
          </cell>
          <cell r="C2880">
            <v>140.19000199999999</v>
          </cell>
          <cell r="D2880">
            <v>139.08000200000001</v>
          </cell>
          <cell r="F2880">
            <v>139.88000500000001</v>
          </cell>
          <cell r="H2880">
            <v>5459500</v>
          </cell>
        </row>
        <row r="2881">
          <cell r="A2881">
            <v>44358</v>
          </cell>
          <cell r="C2881">
            <v>140.85000600000001</v>
          </cell>
          <cell r="D2881">
            <v>139.86000100000001</v>
          </cell>
          <cell r="F2881">
            <v>140.75</v>
          </cell>
          <cell r="H2881">
            <v>8410800</v>
          </cell>
        </row>
        <row r="2882">
          <cell r="A2882">
            <v>44361</v>
          </cell>
          <cell r="C2882">
            <v>140.929993</v>
          </cell>
          <cell r="D2882">
            <v>140.029999</v>
          </cell>
          <cell r="F2882">
            <v>140.55999800000001</v>
          </cell>
          <cell r="H2882">
            <v>5046900</v>
          </cell>
        </row>
        <row r="2883">
          <cell r="A2883">
            <v>44362</v>
          </cell>
          <cell r="C2883">
            <v>140.91000399999999</v>
          </cell>
          <cell r="D2883">
            <v>139.66000399999999</v>
          </cell>
          <cell r="F2883">
            <v>140</v>
          </cell>
          <cell r="H2883">
            <v>6442400</v>
          </cell>
        </row>
        <row r="2884">
          <cell r="A2884">
            <v>44363</v>
          </cell>
          <cell r="C2884">
            <v>140.03999300000001</v>
          </cell>
          <cell r="D2884">
            <v>136.970001</v>
          </cell>
          <cell r="F2884">
            <v>137.14999399999999</v>
          </cell>
          <cell r="H2884">
            <v>9598300</v>
          </cell>
        </row>
        <row r="2885">
          <cell r="A2885">
            <v>44364</v>
          </cell>
          <cell r="C2885">
            <v>138.35000600000001</v>
          </cell>
          <cell r="D2885">
            <v>136.71000699999999</v>
          </cell>
          <cell r="F2885">
            <v>137.720001</v>
          </cell>
          <cell r="H2885">
            <v>6447300</v>
          </cell>
        </row>
        <row r="2886">
          <cell r="A2886">
            <v>44365</v>
          </cell>
          <cell r="C2886">
            <v>136.38999899999999</v>
          </cell>
          <cell r="D2886">
            <v>134.39999399999999</v>
          </cell>
          <cell r="F2886">
            <v>135.16999799999999</v>
          </cell>
          <cell r="H2886">
            <v>14937600</v>
          </cell>
        </row>
        <row r="2887">
          <cell r="A2887">
            <v>44368</v>
          </cell>
          <cell r="C2887">
            <v>136.75</v>
          </cell>
          <cell r="D2887">
            <v>135.35000600000001</v>
          </cell>
          <cell r="F2887">
            <v>136.39999399999999</v>
          </cell>
          <cell r="H2887">
            <v>6925000</v>
          </cell>
        </row>
        <row r="2888">
          <cell r="A2888">
            <v>44369</v>
          </cell>
          <cell r="C2888">
            <v>137.720001</v>
          </cell>
          <cell r="D2888">
            <v>136.229996</v>
          </cell>
          <cell r="F2888">
            <v>137.029999</v>
          </cell>
          <cell r="H2888">
            <v>6369000</v>
          </cell>
        </row>
        <row r="2889">
          <cell r="A2889">
            <v>44370</v>
          </cell>
          <cell r="C2889">
            <v>136.990005</v>
          </cell>
          <cell r="D2889">
            <v>135.929993</v>
          </cell>
          <cell r="F2889">
            <v>135.96000699999999</v>
          </cell>
          <cell r="H2889">
            <v>6463500</v>
          </cell>
        </row>
        <row r="2890">
          <cell r="A2890">
            <v>44371</v>
          </cell>
          <cell r="C2890">
            <v>137.240005</v>
          </cell>
          <cell r="D2890">
            <v>136.10000600000001</v>
          </cell>
          <cell r="F2890">
            <v>136.91000399999999</v>
          </cell>
          <cell r="H2890">
            <v>7814700</v>
          </cell>
        </row>
        <row r="2891">
          <cell r="A2891">
            <v>44372</v>
          </cell>
          <cell r="C2891">
            <v>138.86000100000001</v>
          </cell>
          <cell r="D2891">
            <v>136.91999799999999</v>
          </cell>
          <cell r="F2891">
            <v>138.529999</v>
          </cell>
          <cell r="H2891">
            <v>9546900</v>
          </cell>
        </row>
        <row r="2892">
          <cell r="A2892">
            <v>44375</v>
          </cell>
          <cell r="C2892">
            <v>138.63999899999999</v>
          </cell>
          <cell r="D2892">
            <v>136.60000600000001</v>
          </cell>
          <cell r="F2892">
            <v>138.10000600000001</v>
          </cell>
          <cell r="H2892">
            <v>5183000</v>
          </cell>
        </row>
        <row r="2893">
          <cell r="A2893">
            <v>44376</v>
          </cell>
          <cell r="C2893">
            <v>138.470001</v>
          </cell>
          <cell r="D2893">
            <v>137.229996</v>
          </cell>
          <cell r="F2893">
            <v>137.300003</v>
          </cell>
          <cell r="H2893">
            <v>11987500</v>
          </cell>
        </row>
        <row r="2894">
          <cell r="A2894">
            <v>44377</v>
          </cell>
          <cell r="C2894">
            <v>142.58000200000001</v>
          </cell>
          <cell r="D2894">
            <v>138.69000199999999</v>
          </cell>
          <cell r="F2894">
            <v>141.020004</v>
          </cell>
          <cell r="H2894">
            <v>15170400</v>
          </cell>
        </row>
        <row r="2895">
          <cell r="A2895">
            <v>44378</v>
          </cell>
          <cell r="C2895">
            <v>141.25</v>
          </cell>
          <cell r="D2895">
            <v>139.009995</v>
          </cell>
          <cell r="F2895">
            <v>139.320007</v>
          </cell>
          <cell r="H2895">
            <v>8782900</v>
          </cell>
        </row>
        <row r="2896">
          <cell r="A2896">
            <v>44379</v>
          </cell>
          <cell r="C2896">
            <v>141.08000200000001</v>
          </cell>
          <cell r="D2896">
            <v>139.35000600000001</v>
          </cell>
          <cell r="F2896">
            <v>140.11000100000001</v>
          </cell>
          <cell r="H2896">
            <v>8760200</v>
          </cell>
        </row>
        <row r="2897">
          <cell r="A2897">
            <v>44383</v>
          </cell>
          <cell r="C2897">
            <v>140.75</v>
          </cell>
          <cell r="D2897">
            <v>139.509995</v>
          </cell>
          <cell r="F2897">
            <v>139.94000199999999</v>
          </cell>
          <cell r="H2897">
            <v>6093100</v>
          </cell>
        </row>
        <row r="2898">
          <cell r="A2898">
            <v>44384</v>
          </cell>
          <cell r="C2898">
            <v>141.19000199999999</v>
          </cell>
          <cell r="D2898">
            <v>139.36000100000001</v>
          </cell>
          <cell r="F2898">
            <v>139.71000699999999</v>
          </cell>
          <cell r="H2898">
            <v>8535800</v>
          </cell>
        </row>
        <row r="2899">
          <cell r="A2899">
            <v>44385</v>
          </cell>
          <cell r="C2899">
            <v>140.64999399999999</v>
          </cell>
          <cell r="D2899">
            <v>138.220001</v>
          </cell>
          <cell r="F2899">
            <v>139.58999600000001</v>
          </cell>
          <cell r="H2899">
            <v>7089000</v>
          </cell>
        </row>
        <row r="2900">
          <cell r="A2900">
            <v>44386</v>
          </cell>
          <cell r="C2900">
            <v>140.83999600000001</v>
          </cell>
          <cell r="D2900">
            <v>139.929993</v>
          </cell>
          <cell r="F2900">
            <v>140.300003</v>
          </cell>
          <cell r="H2900">
            <v>5061800</v>
          </cell>
        </row>
        <row r="2901">
          <cell r="A2901">
            <v>44389</v>
          </cell>
          <cell r="C2901">
            <v>140.78999300000001</v>
          </cell>
          <cell r="D2901">
            <v>139.33000200000001</v>
          </cell>
          <cell r="F2901">
            <v>140.050003</v>
          </cell>
          <cell r="H2901">
            <v>6505000</v>
          </cell>
        </row>
        <row r="2902">
          <cell r="A2902">
            <v>44390</v>
          </cell>
          <cell r="C2902">
            <v>141.179993</v>
          </cell>
          <cell r="D2902">
            <v>139.94000199999999</v>
          </cell>
          <cell r="F2902">
            <v>140.58000200000001</v>
          </cell>
          <cell r="H2902">
            <v>6315900</v>
          </cell>
        </row>
        <row r="2903">
          <cell r="A2903">
            <v>44391</v>
          </cell>
          <cell r="C2903">
            <v>141.800003</v>
          </cell>
          <cell r="D2903">
            <v>139.83000200000001</v>
          </cell>
          <cell r="F2903">
            <v>141.550003</v>
          </cell>
          <cell r="H2903">
            <v>6270700</v>
          </cell>
        </row>
        <row r="2904">
          <cell r="A2904">
            <v>44392</v>
          </cell>
          <cell r="C2904">
            <v>142.63999899999999</v>
          </cell>
          <cell r="D2904">
            <v>141.08999600000001</v>
          </cell>
          <cell r="F2904">
            <v>141.66000399999999</v>
          </cell>
          <cell r="H2904">
            <v>5991600</v>
          </cell>
        </row>
        <row r="2905">
          <cell r="A2905">
            <v>44393</v>
          </cell>
          <cell r="C2905">
            <v>142.13000500000001</v>
          </cell>
          <cell r="D2905">
            <v>140.949997</v>
          </cell>
          <cell r="F2905">
            <v>141.55999800000001</v>
          </cell>
          <cell r="H2905">
            <v>6031800</v>
          </cell>
        </row>
        <row r="2906">
          <cell r="A2906">
            <v>44396</v>
          </cell>
          <cell r="C2906">
            <v>142.979996</v>
          </cell>
          <cell r="D2906">
            <v>139.770004</v>
          </cell>
          <cell r="F2906">
            <v>141.229996</v>
          </cell>
          <cell r="H2906">
            <v>9127700</v>
          </cell>
        </row>
        <row r="2907">
          <cell r="A2907">
            <v>44397</v>
          </cell>
          <cell r="C2907">
            <v>142.470001</v>
          </cell>
          <cell r="D2907">
            <v>140.779999</v>
          </cell>
          <cell r="F2907">
            <v>141.86999499999999</v>
          </cell>
          <cell r="H2907">
            <v>6340100</v>
          </cell>
        </row>
        <row r="2908">
          <cell r="A2908">
            <v>44398</v>
          </cell>
          <cell r="C2908">
            <v>142.53999300000001</v>
          </cell>
          <cell r="D2908">
            <v>140.71000699999999</v>
          </cell>
          <cell r="F2908">
            <v>141.16999799999999</v>
          </cell>
          <cell r="H2908">
            <v>6197300</v>
          </cell>
        </row>
        <row r="2909">
          <cell r="A2909">
            <v>44399</v>
          </cell>
          <cell r="C2909">
            <v>142.11999499999999</v>
          </cell>
          <cell r="D2909">
            <v>140.800003</v>
          </cell>
          <cell r="F2909">
            <v>141.270004</v>
          </cell>
          <cell r="H2909">
            <v>4337800</v>
          </cell>
        </row>
        <row r="2910">
          <cell r="A2910">
            <v>44400</v>
          </cell>
          <cell r="C2910">
            <v>142.720001</v>
          </cell>
          <cell r="D2910">
            <v>141.009995</v>
          </cell>
          <cell r="F2910">
            <v>142.429993</v>
          </cell>
          <cell r="H2910">
            <v>5315800</v>
          </cell>
        </row>
        <row r="2911">
          <cell r="A2911">
            <v>44403</v>
          </cell>
          <cell r="C2911">
            <v>143.86000100000001</v>
          </cell>
          <cell r="D2911">
            <v>141.46000699999999</v>
          </cell>
          <cell r="F2911">
            <v>142.63000500000001</v>
          </cell>
          <cell r="H2911">
            <v>6172400</v>
          </cell>
        </row>
        <row r="2912">
          <cell r="A2912">
            <v>44404</v>
          </cell>
          <cell r="C2912">
            <v>143</v>
          </cell>
          <cell r="D2912">
            <v>141.96000699999999</v>
          </cell>
          <cell r="F2912">
            <v>142.63999899999999</v>
          </cell>
          <cell r="H2912">
            <v>5131900</v>
          </cell>
        </row>
        <row r="2913">
          <cell r="A2913">
            <v>44405</v>
          </cell>
          <cell r="C2913">
            <v>143.25</v>
          </cell>
          <cell r="D2913">
            <v>141.66000399999999</v>
          </cell>
          <cell r="F2913">
            <v>142.05999800000001</v>
          </cell>
          <cell r="H2913">
            <v>4690500</v>
          </cell>
        </row>
        <row r="2914">
          <cell r="A2914">
            <v>44406</v>
          </cell>
          <cell r="C2914">
            <v>142.85000600000001</v>
          </cell>
          <cell r="D2914">
            <v>142.020004</v>
          </cell>
          <cell r="F2914">
            <v>142.240005</v>
          </cell>
          <cell r="H2914">
            <v>3687700</v>
          </cell>
        </row>
        <row r="2915">
          <cell r="A2915">
            <v>44407</v>
          </cell>
          <cell r="C2915">
            <v>142.96000699999999</v>
          </cell>
          <cell r="D2915">
            <v>141.199997</v>
          </cell>
          <cell r="F2915">
            <v>142.550003</v>
          </cell>
          <cell r="H2915">
            <v>5441700</v>
          </cell>
        </row>
        <row r="2916">
          <cell r="A2916">
            <v>44410</v>
          </cell>
          <cell r="C2916">
            <v>142.86999499999999</v>
          </cell>
          <cell r="D2916">
            <v>141.66999799999999</v>
          </cell>
          <cell r="F2916">
            <v>142.220001</v>
          </cell>
          <cell r="H2916">
            <v>6652800</v>
          </cell>
        </row>
        <row r="2917">
          <cell r="A2917">
            <v>44411</v>
          </cell>
          <cell r="C2917">
            <v>143.89999399999999</v>
          </cell>
          <cell r="D2917">
            <v>142.36000100000001</v>
          </cell>
          <cell r="F2917">
            <v>143.820007</v>
          </cell>
          <cell r="H2917">
            <v>6305100</v>
          </cell>
        </row>
        <row r="2918">
          <cell r="A2918">
            <v>44412</v>
          </cell>
          <cell r="C2918">
            <v>143.94000199999999</v>
          </cell>
          <cell r="D2918">
            <v>142.740005</v>
          </cell>
          <cell r="F2918">
            <v>142.83999600000001</v>
          </cell>
          <cell r="H2918">
            <v>5100500</v>
          </cell>
        </row>
        <row r="2919">
          <cell r="A2919">
            <v>44413</v>
          </cell>
          <cell r="C2919">
            <v>145.53999300000001</v>
          </cell>
          <cell r="D2919">
            <v>143.990005</v>
          </cell>
          <cell r="F2919">
            <v>145.490005</v>
          </cell>
          <cell r="H2919">
            <v>9001800</v>
          </cell>
        </row>
        <row r="2920">
          <cell r="A2920">
            <v>44414</v>
          </cell>
          <cell r="C2920">
            <v>146.470001</v>
          </cell>
          <cell r="D2920">
            <v>144.949997</v>
          </cell>
          <cell r="F2920">
            <v>145.229996</v>
          </cell>
          <cell r="H2920">
            <v>6420200</v>
          </cell>
        </row>
        <row r="2921">
          <cell r="A2921">
            <v>44417</v>
          </cell>
          <cell r="C2921">
            <v>146.479996</v>
          </cell>
          <cell r="D2921">
            <v>145.39999399999999</v>
          </cell>
          <cell r="F2921">
            <v>145.58000200000001</v>
          </cell>
          <cell r="H2921">
            <v>5270600</v>
          </cell>
        </row>
        <row r="2922">
          <cell r="A2922">
            <v>44418</v>
          </cell>
          <cell r="C2922">
            <v>148.949997</v>
          </cell>
          <cell r="D2922">
            <v>146.25</v>
          </cell>
          <cell r="F2922">
            <v>148.679993</v>
          </cell>
          <cell r="H2922">
            <v>12754000</v>
          </cell>
        </row>
        <row r="2923">
          <cell r="A2923">
            <v>44419</v>
          </cell>
          <cell r="C2923">
            <v>151.58000200000001</v>
          </cell>
          <cell r="D2923">
            <v>149.16000399999999</v>
          </cell>
          <cell r="F2923">
            <v>150.009995</v>
          </cell>
          <cell r="H2923">
            <v>13818600</v>
          </cell>
        </row>
        <row r="2924">
          <cell r="A2924">
            <v>44420</v>
          </cell>
          <cell r="C2924">
            <v>150.21000699999999</v>
          </cell>
          <cell r="D2924">
            <v>148.80999800000001</v>
          </cell>
          <cell r="F2924">
            <v>149.05999800000001</v>
          </cell>
          <cell r="H2924">
            <v>6089700</v>
          </cell>
        </row>
        <row r="2925">
          <cell r="A2925">
            <v>44421</v>
          </cell>
          <cell r="C2925">
            <v>150.36000100000001</v>
          </cell>
          <cell r="D2925">
            <v>149.16000399999999</v>
          </cell>
          <cell r="F2925">
            <v>149.529999</v>
          </cell>
          <cell r="H2925">
            <v>5321900</v>
          </cell>
        </row>
        <row r="2926">
          <cell r="A2926">
            <v>44424</v>
          </cell>
          <cell r="C2926">
            <v>151.729996</v>
          </cell>
          <cell r="D2926">
            <v>149.03999300000001</v>
          </cell>
          <cell r="F2926">
            <v>150.75</v>
          </cell>
          <cell r="H2926">
            <v>15930500</v>
          </cell>
        </row>
        <row r="2927">
          <cell r="A2927">
            <v>44425</v>
          </cell>
          <cell r="C2927">
            <v>152.5</v>
          </cell>
          <cell r="D2927">
            <v>149.10000600000001</v>
          </cell>
          <cell r="F2927">
            <v>150.699997</v>
          </cell>
          <cell r="H2927">
            <v>16983400</v>
          </cell>
        </row>
        <row r="2928">
          <cell r="A2928">
            <v>44426</v>
          </cell>
          <cell r="C2928">
            <v>152.570007</v>
          </cell>
          <cell r="D2928">
            <v>149.020004</v>
          </cell>
          <cell r="F2928">
            <v>149.10000600000001</v>
          </cell>
          <cell r="H2928">
            <v>9403900</v>
          </cell>
        </row>
        <row r="2929">
          <cell r="A2929">
            <v>44427</v>
          </cell>
          <cell r="C2929">
            <v>150.66000399999999</v>
          </cell>
          <cell r="D2929">
            <v>148</v>
          </cell>
          <cell r="F2929">
            <v>150.11000100000001</v>
          </cell>
          <cell r="H2929">
            <v>7543500</v>
          </cell>
        </row>
        <row r="2930">
          <cell r="A2930">
            <v>44428</v>
          </cell>
          <cell r="C2930">
            <v>151.720001</v>
          </cell>
          <cell r="D2930">
            <v>149.75</v>
          </cell>
          <cell r="F2930">
            <v>151.449997</v>
          </cell>
          <cell r="H2930">
            <v>6465300</v>
          </cell>
        </row>
        <row r="2931">
          <cell r="A2931">
            <v>44431</v>
          </cell>
          <cell r="C2931">
            <v>151.78999300000001</v>
          </cell>
          <cell r="D2931">
            <v>150.41000399999999</v>
          </cell>
          <cell r="F2931">
            <v>150.449997</v>
          </cell>
          <cell r="H2931">
            <v>5388700</v>
          </cell>
        </row>
        <row r="2932">
          <cell r="A2932">
            <v>44432</v>
          </cell>
          <cell r="C2932">
            <v>150.5</v>
          </cell>
          <cell r="D2932">
            <v>148.699997</v>
          </cell>
          <cell r="F2932">
            <v>148.89999399999999</v>
          </cell>
          <cell r="H2932">
            <v>6276300</v>
          </cell>
        </row>
        <row r="2933">
          <cell r="A2933">
            <v>44433</v>
          </cell>
          <cell r="C2933">
            <v>149.279999</v>
          </cell>
          <cell r="D2933">
            <v>148.029999</v>
          </cell>
          <cell r="F2933">
            <v>148.96000699999999</v>
          </cell>
          <cell r="H2933">
            <v>7307100</v>
          </cell>
        </row>
        <row r="2934">
          <cell r="A2934">
            <v>44434</v>
          </cell>
          <cell r="C2934">
            <v>148.270004</v>
          </cell>
          <cell r="D2934">
            <v>146.66999799999999</v>
          </cell>
          <cell r="F2934">
            <v>147.35000600000001</v>
          </cell>
          <cell r="H2934">
            <v>7822300</v>
          </cell>
        </row>
        <row r="2935">
          <cell r="A2935">
            <v>44435</v>
          </cell>
          <cell r="C2935">
            <v>147.69000199999999</v>
          </cell>
          <cell r="D2935">
            <v>146.179993</v>
          </cell>
          <cell r="F2935">
            <v>146.520004</v>
          </cell>
          <cell r="H2935">
            <v>7691300</v>
          </cell>
        </row>
        <row r="2936">
          <cell r="A2936">
            <v>44438</v>
          </cell>
          <cell r="C2936">
            <v>148</v>
          </cell>
          <cell r="D2936">
            <v>146.020004</v>
          </cell>
          <cell r="F2936">
            <v>147.699997</v>
          </cell>
          <cell r="H2936">
            <v>5480200</v>
          </cell>
        </row>
        <row r="2937">
          <cell r="A2937">
            <v>44439</v>
          </cell>
          <cell r="C2937">
            <v>148.44000199999999</v>
          </cell>
          <cell r="D2937">
            <v>147.240005</v>
          </cell>
          <cell r="F2937">
            <v>148.10000600000001</v>
          </cell>
          <cell r="H2937">
            <v>8359500</v>
          </cell>
        </row>
        <row r="2938">
          <cell r="A2938">
            <v>44440</v>
          </cell>
          <cell r="C2938">
            <v>147.929993</v>
          </cell>
          <cell r="D2938">
            <v>146.570007</v>
          </cell>
          <cell r="F2938">
            <v>147.779999</v>
          </cell>
          <cell r="H2938">
            <v>6352200</v>
          </cell>
        </row>
        <row r="2939">
          <cell r="A2939">
            <v>44441</v>
          </cell>
          <cell r="C2939">
            <v>148.78999300000001</v>
          </cell>
          <cell r="D2939">
            <v>147.69000199999999</v>
          </cell>
          <cell r="F2939">
            <v>148.55999800000001</v>
          </cell>
          <cell r="H2939">
            <v>6672700</v>
          </cell>
        </row>
        <row r="2940">
          <cell r="A2940">
            <v>44442</v>
          </cell>
          <cell r="C2940">
            <v>149.64999399999999</v>
          </cell>
          <cell r="D2940">
            <v>147.89999399999999</v>
          </cell>
          <cell r="F2940">
            <v>149.25</v>
          </cell>
          <cell r="H2940">
            <v>5737300</v>
          </cell>
        </row>
        <row r="2941">
          <cell r="A2941">
            <v>44446</v>
          </cell>
          <cell r="C2941">
            <v>149.16999799999999</v>
          </cell>
          <cell r="D2941">
            <v>147.05999800000001</v>
          </cell>
          <cell r="F2941">
            <v>147.270004</v>
          </cell>
          <cell r="H2941">
            <v>8448400</v>
          </cell>
        </row>
        <row r="2942">
          <cell r="A2942">
            <v>44447</v>
          </cell>
          <cell r="C2942">
            <v>148.320007</v>
          </cell>
          <cell r="D2942">
            <v>146.729996</v>
          </cell>
          <cell r="F2942">
            <v>147.46000699999999</v>
          </cell>
          <cell r="H2942">
            <v>6502800</v>
          </cell>
        </row>
        <row r="2943">
          <cell r="A2943">
            <v>44448</v>
          </cell>
          <cell r="C2943">
            <v>147.61000100000001</v>
          </cell>
          <cell r="D2943">
            <v>145.83999600000001</v>
          </cell>
          <cell r="F2943">
            <v>146.41999799999999</v>
          </cell>
          <cell r="H2943">
            <v>7442900</v>
          </cell>
        </row>
        <row r="2944">
          <cell r="A2944">
            <v>44449</v>
          </cell>
          <cell r="C2944">
            <v>147.240005</v>
          </cell>
          <cell r="D2944">
            <v>145.429993</v>
          </cell>
          <cell r="F2944">
            <v>145.88999899999999</v>
          </cell>
          <cell r="H2944">
            <v>5255500</v>
          </cell>
        </row>
        <row r="2945">
          <cell r="A2945">
            <v>44452</v>
          </cell>
          <cell r="C2945">
            <v>147.14999399999999</v>
          </cell>
          <cell r="D2945">
            <v>144.63999899999999</v>
          </cell>
          <cell r="F2945">
            <v>145.05999800000001</v>
          </cell>
          <cell r="H2945">
            <v>6509800</v>
          </cell>
        </row>
        <row r="2946">
          <cell r="A2946">
            <v>44453</v>
          </cell>
          <cell r="C2946">
            <v>145.88000500000001</v>
          </cell>
          <cell r="D2946">
            <v>143.91999799999999</v>
          </cell>
          <cell r="F2946">
            <v>144.300003</v>
          </cell>
          <cell r="H2946">
            <v>5511300</v>
          </cell>
        </row>
        <row r="2947">
          <cell r="A2947">
            <v>44454</v>
          </cell>
          <cell r="C2947">
            <v>144.75</v>
          </cell>
          <cell r="D2947">
            <v>143.78999300000001</v>
          </cell>
          <cell r="F2947">
            <v>144.550003</v>
          </cell>
          <cell r="H2947">
            <v>4950000</v>
          </cell>
        </row>
        <row r="2948">
          <cell r="A2948">
            <v>44455</v>
          </cell>
          <cell r="C2948">
            <v>145.30999800000001</v>
          </cell>
          <cell r="D2948">
            <v>143.69000199999999</v>
          </cell>
          <cell r="F2948">
            <v>145.029999</v>
          </cell>
          <cell r="H2948">
            <v>6142800</v>
          </cell>
        </row>
        <row r="2949">
          <cell r="A2949">
            <v>44456</v>
          </cell>
          <cell r="C2949">
            <v>146.16000399999999</v>
          </cell>
          <cell r="D2949">
            <v>144.020004</v>
          </cell>
          <cell r="F2949">
            <v>144.729996</v>
          </cell>
          <cell r="H2949">
            <v>24344200</v>
          </cell>
        </row>
        <row r="2950">
          <cell r="A2950">
            <v>44459</v>
          </cell>
          <cell r="C2950">
            <v>145.19000199999999</v>
          </cell>
          <cell r="D2950">
            <v>141.61999499999999</v>
          </cell>
          <cell r="F2950">
            <v>142.740005</v>
          </cell>
          <cell r="H2950">
            <v>8351500</v>
          </cell>
        </row>
        <row r="2951">
          <cell r="A2951">
            <v>44460</v>
          </cell>
          <cell r="C2951">
            <v>144.58000200000001</v>
          </cell>
          <cell r="D2951">
            <v>142.66999799999999</v>
          </cell>
          <cell r="F2951">
            <v>143.020004</v>
          </cell>
          <cell r="H2951">
            <v>5812500</v>
          </cell>
        </row>
        <row r="2952">
          <cell r="A2952">
            <v>44461</v>
          </cell>
          <cell r="C2952">
            <v>143.60000600000001</v>
          </cell>
          <cell r="D2952">
            <v>142.28999300000001</v>
          </cell>
          <cell r="F2952">
            <v>142.69000199999999</v>
          </cell>
          <cell r="H2952">
            <v>5014800</v>
          </cell>
        </row>
        <row r="2953">
          <cell r="A2953">
            <v>44462</v>
          </cell>
          <cell r="C2953">
            <v>143.63000500000001</v>
          </cell>
          <cell r="D2953">
            <v>142.449997</v>
          </cell>
          <cell r="F2953">
            <v>142.770004</v>
          </cell>
          <cell r="H2953">
            <v>5195100</v>
          </cell>
        </row>
        <row r="2954">
          <cell r="A2954">
            <v>44463</v>
          </cell>
          <cell r="C2954">
            <v>143.69000199999999</v>
          </cell>
          <cell r="D2954">
            <v>142.490005</v>
          </cell>
          <cell r="F2954">
            <v>143.16999799999999</v>
          </cell>
          <cell r="H2954">
            <v>4453500</v>
          </cell>
        </row>
        <row r="2955">
          <cell r="A2955">
            <v>44466</v>
          </cell>
          <cell r="C2955">
            <v>143.550003</v>
          </cell>
          <cell r="D2955">
            <v>141.83999600000001</v>
          </cell>
          <cell r="F2955">
            <v>142.25</v>
          </cell>
          <cell r="H2955">
            <v>7083600</v>
          </cell>
        </row>
        <row r="2956">
          <cell r="A2956">
            <v>44467</v>
          </cell>
          <cell r="C2956">
            <v>142.070007</v>
          </cell>
          <cell r="D2956">
            <v>139.990005</v>
          </cell>
          <cell r="F2956">
            <v>140.5</v>
          </cell>
          <cell r="H2956">
            <v>6860300</v>
          </cell>
        </row>
        <row r="2957">
          <cell r="A2957">
            <v>44468</v>
          </cell>
          <cell r="C2957">
            <v>141.83000200000001</v>
          </cell>
          <cell r="D2957">
            <v>140.320007</v>
          </cell>
          <cell r="F2957">
            <v>140.44000199999999</v>
          </cell>
          <cell r="H2957">
            <v>7125200</v>
          </cell>
        </row>
        <row r="2958">
          <cell r="A2958">
            <v>44469</v>
          </cell>
          <cell r="C2958">
            <v>141.729996</v>
          </cell>
          <cell r="D2958">
            <v>139.25</v>
          </cell>
          <cell r="F2958">
            <v>139.38000500000001</v>
          </cell>
          <cell r="H2958">
            <v>7485900</v>
          </cell>
        </row>
        <row r="2959">
          <cell r="A2959">
            <v>44470</v>
          </cell>
          <cell r="C2959">
            <v>139.63000500000001</v>
          </cell>
          <cell r="D2959">
            <v>135.91999799999999</v>
          </cell>
          <cell r="F2959">
            <v>137.050003</v>
          </cell>
          <cell r="H2959">
            <v>10004800</v>
          </cell>
        </row>
        <row r="2960">
          <cell r="A2960">
            <v>44473</v>
          </cell>
          <cell r="C2960">
            <v>138.229996</v>
          </cell>
          <cell r="D2960">
            <v>134.71000699999999</v>
          </cell>
          <cell r="F2960">
            <v>135.729996</v>
          </cell>
          <cell r="H2960">
            <v>9990100</v>
          </cell>
        </row>
        <row r="2961">
          <cell r="A2961">
            <v>44474</v>
          </cell>
          <cell r="C2961">
            <v>137.71000699999999</v>
          </cell>
          <cell r="D2961">
            <v>135.89999399999999</v>
          </cell>
          <cell r="F2961">
            <v>136.61999499999999</v>
          </cell>
          <cell r="H2961">
            <v>6865800</v>
          </cell>
        </row>
        <row r="2962">
          <cell r="A2962">
            <v>44475</v>
          </cell>
          <cell r="C2962">
            <v>137.78999300000001</v>
          </cell>
          <cell r="D2962">
            <v>136.13000500000001</v>
          </cell>
          <cell r="F2962">
            <v>137.61999499999999</v>
          </cell>
          <cell r="H2962">
            <v>6458900</v>
          </cell>
        </row>
        <row r="2963">
          <cell r="A2963">
            <v>44476</v>
          </cell>
          <cell r="C2963">
            <v>140.699997</v>
          </cell>
          <cell r="D2963">
            <v>138.759995</v>
          </cell>
          <cell r="F2963">
            <v>139.240005</v>
          </cell>
          <cell r="H2963">
            <v>7022700</v>
          </cell>
        </row>
        <row r="2964">
          <cell r="A2964">
            <v>44477</v>
          </cell>
          <cell r="C2964">
            <v>140.08999600000001</v>
          </cell>
          <cell r="D2964">
            <v>139.009995</v>
          </cell>
          <cell r="F2964">
            <v>139.66000399999999</v>
          </cell>
          <cell r="H2964">
            <v>4615000</v>
          </cell>
        </row>
        <row r="2965">
          <cell r="A2965">
            <v>44480</v>
          </cell>
          <cell r="C2965">
            <v>140.779999</v>
          </cell>
          <cell r="D2965">
            <v>139.44000199999999</v>
          </cell>
          <cell r="F2965">
            <v>139.529999</v>
          </cell>
          <cell r="H2965">
            <v>4349400</v>
          </cell>
        </row>
        <row r="2966">
          <cell r="A2966">
            <v>44481</v>
          </cell>
          <cell r="C2966">
            <v>140.41000399999999</v>
          </cell>
          <cell r="D2966">
            <v>139.070007</v>
          </cell>
          <cell r="F2966">
            <v>139.38000500000001</v>
          </cell>
          <cell r="H2966">
            <v>5263100</v>
          </cell>
        </row>
        <row r="2967">
          <cell r="A2967">
            <v>44482</v>
          </cell>
          <cell r="C2967">
            <v>140.009995</v>
          </cell>
          <cell r="D2967">
            <v>138.13000500000001</v>
          </cell>
          <cell r="F2967">
            <v>138.36999499999999</v>
          </cell>
          <cell r="H2967">
            <v>5979300</v>
          </cell>
        </row>
        <row r="2968">
          <cell r="A2968">
            <v>44483</v>
          </cell>
          <cell r="C2968">
            <v>140.070007</v>
          </cell>
          <cell r="D2968">
            <v>138.5</v>
          </cell>
          <cell r="F2968">
            <v>139.86999499999999</v>
          </cell>
          <cell r="H2968">
            <v>6594500</v>
          </cell>
        </row>
        <row r="2969">
          <cell r="A2969">
            <v>44484</v>
          </cell>
          <cell r="C2969">
            <v>141.10000600000001</v>
          </cell>
          <cell r="D2969">
            <v>139.96000699999999</v>
          </cell>
          <cell r="F2969">
            <v>140.550003</v>
          </cell>
          <cell r="H2969">
            <v>6909600</v>
          </cell>
        </row>
        <row r="2970">
          <cell r="A2970">
            <v>44487</v>
          </cell>
          <cell r="C2970">
            <v>142.009995</v>
          </cell>
          <cell r="D2970">
            <v>139.83000200000001</v>
          </cell>
          <cell r="F2970">
            <v>141.679993</v>
          </cell>
          <cell r="H2970">
            <v>6629000</v>
          </cell>
        </row>
        <row r="2971">
          <cell r="A2971">
            <v>44488</v>
          </cell>
          <cell r="C2971">
            <v>145.61000100000001</v>
          </cell>
          <cell r="D2971">
            <v>143.66000399999999</v>
          </cell>
          <cell r="F2971">
            <v>144.69000199999999</v>
          </cell>
          <cell r="H2971">
            <v>11148100</v>
          </cell>
        </row>
        <row r="2972">
          <cell r="A2972">
            <v>44489</v>
          </cell>
          <cell r="C2972">
            <v>146.490005</v>
          </cell>
          <cell r="D2972">
            <v>144.88999899999999</v>
          </cell>
          <cell r="F2972">
            <v>146</v>
          </cell>
          <cell r="H2972">
            <v>5817900</v>
          </cell>
        </row>
        <row r="2973">
          <cell r="A2973">
            <v>44490</v>
          </cell>
          <cell r="C2973">
            <v>146.91999799999999</v>
          </cell>
          <cell r="D2973">
            <v>145.80999800000001</v>
          </cell>
          <cell r="F2973">
            <v>146.80999800000001</v>
          </cell>
          <cell r="H2973">
            <v>4651500</v>
          </cell>
        </row>
        <row r="2974">
          <cell r="A2974">
            <v>44491</v>
          </cell>
          <cell r="C2974">
            <v>149.69000199999999</v>
          </cell>
          <cell r="D2974">
            <v>147.10000600000001</v>
          </cell>
          <cell r="F2974">
            <v>148.33999600000001</v>
          </cell>
          <cell r="H2974">
            <v>7065200</v>
          </cell>
        </row>
        <row r="2975">
          <cell r="A2975">
            <v>44494</v>
          </cell>
          <cell r="C2975">
            <v>150.520004</v>
          </cell>
          <cell r="D2975">
            <v>148.009995</v>
          </cell>
          <cell r="F2975">
            <v>150.05999800000001</v>
          </cell>
          <cell r="H2975">
            <v>6429300</v>
          </cell>
        </row>
        <row r="2976">
          <cell r="A2976">
            <v>44495</v>
          </cell>
          <cell r="C2976">
            <v>150.550003</v>
          </cell>
          <cell r="D2976">
            <v>148.46000699999999</v>
          </cell>
          <cell r="F2976">
            <v>148.75</v>
          </cell>
          <cell r="H2976">
            <v>5806200</v>
          </cell>
        </row>
        <row r="2977">
          <cell r="A2977">
            <v>44496</v>
          </cell>
          <cell r="C2977">
            <v>149.020004</v>
          </cell>
          <cell r="D2977">
            <v>147.38999899999999</v>
          </cell>
          <cell r="F2977">
            <v>147.529999</v>
          </cell>
          <cell r="H2977">
            <v>4855200</v>
          </cell>
        </row>
        <row r="2978">
          <cell r="A2978">
            <v>44497</v>
          </cell>
          <cell r="C2978">
            <v>148.979996</v>
          </cell>
          <cell r="D2978">
            <v>147.71000699999999</v>
          </cell>
          <cell r="F2978">
            <v>148.449997</v>
          </cell>
          <cell r="H2978">
            <v>4199500</v>
          </cell>
        </row>
        <row r="2979">
          <cell r="A2979">
            <v>44498</v>
          </cell>
          <cell r="C2979">
            <v>150.10000600000001</v>
          </cell>
          <cell r="D2979">
            <v>147.55999800000001</v>
          </cell>
          <cell r="F2979">
            <v>149.41999799999999</v>
          </cell>
          <cell r="H2979">
            <v>7328600</v>
          </cell>
        </row>
        <row r="2980">
          <cell r="A2980">
            <v>44501</v>
          </cell>
          <cell r="C2980">
            <v>150.75</v>
          </cell>
          <cell r="D2980">
            <v>149.35000600000001</v>
          </cell>
          <cell r="F2980">
            <v>149.78999300000001</v>
          </cell>
          <cell r="H2980">
            <v>4183200</v>
          </cell>
        </row>
        <row r="2981">
          <cell r="A2981">
            <v>44502</v>
          </cell>
          <cell r="C2981">
            <v>150.179993</v>
          </cell>
          <cell r="D2981">
            <v>149.279999</v>
          </cell>
          <cell r="F2981">
            <v>149.720001</v>
          </cell>
          <cell r="H2981">
            <v>4546300</v>
          </cell>
        </row>
        <row r="2982">
          <cell r="A2982">
            <v>44503</v>
          </cell>
          <cell r="C2982">
            <v>150.28999300000001</v>
          </cell>
          <cell r="D2982">
            <v>149.029999</v>
          </cell>
          <cell r="F2982">
            <v>150.179993</v>
          </cell>
          <cell r="H2982">
            <v>4736500</v>
          </cell>
        </row>
        <row r="2983">
          <cell r="A2983">
            <v>44504</v>
          </cell>
          <cell r="C2983">
            <v>151.85000600000001</v>
          </cell>
          <cell r="D2983">
            <v>149.83000200000001</v>
          </cell>
          <cell r="F2983">
            <v>151.279999</v>
          </cell>
          <cell r="H2983">
            <v>5049700</v>
          </cell>
        </row>
        <row r="2984">
          <cell r="A2984">
            <v>44505</v>
          </cell>
          <cell r="C2984">
            <v>152</v>
          </cell>
          <cell r="D2984">
            <v>149.61999499999999</v>
          </cell>
          <cell r="F2984">
            <v>150.229996</v>
          </cell>
          <cell r="H2984">
            <v>5026500</v>
          </cell>
        </row>
        <row r="2985">
          <cell r="A2985">
            <v>44508</v>
          </cell>
          <cell r="C2985">
            <v>150.509995</v>
          </cell>
          <cell r="D2985">
            <v>148.729996</v>
          </cell>
          <cell r="F2985">
            <v>149.270004</v>
          </cell>
          <cell r="H2985">
            <v>5124400</v>
          </cell>
        </row>
        <row r="2986">
          <cell r="A2986">
            <v>44509</v>
          </cell>
          <cell r="C2986">
            <v>149.86999499999999</v>
          </cell>
          <cell r="D2986">
            <v>148.86999499999999</v>
          </cell>
          <cell r="F2986">
            <v>149.78999300000001</v>
          </cell>
          <cell r="H2986">
            <v>5000600</v>
          </cell>
        </row>
        <row r="2987">
          <cell r="A2987">
            <v>44510</v>
          </cell>
          <cell r="C2987">
            <v>149.61999499999999</v>
          </cell>
          <cell r="D2987">
            <v>147.979996</v>
          </cell>
          <cell r="F2987">
            <v>148.44000199999999</v>
          </cell>
          <cell r="H2987">
            <v>5601200</v>
          </cell>
        </row>
        <row r="2988">
          <cell r="A2988">
            <v>44511</v>
          </cell>
          <cell r="C2988">
            <v>148.990005</v>
          </cell>
          <cell r="D2988">
            <v>148.19000199999999</v>
          </cell>
          <cell r="F2988">
            <v>148.5</v>
          </cell>
          <cell r="H2988">
            <v>4534400</v>
          </cell>
        </row>
        <row r="2989">
          <cell r="A2989">
            <v>44512</v>
          </cell>
          <cell r="C2989">
            <v>149.240005</v>
          </cell>
          <cell r="D2989">
            <v>147.53999300000001</v>
          </cell>
          <cell r="F2989">
            <v>147.759995</v>
          </cell>
          <cell r="H2989">
            <v>6100800</v>
          </cell>
        </row>
        <row r="2990">
          <cell r="A2990">
            <v>44515</v>
          </cell>
          <cell r="C2990">
            <v>148.449997</v>
          </cell>
          <cell r="D2990">
            <v>146.39999399999999</v>
          </cell>
          <cell r="F2990">
            <v>146.91000399999999</v>
          </cell>
          <cell r="H2990">
            <v>9632000</v>
          </cell>
        </row>
        <row r="2991">
          <cell r="A2991">
            <v>44516</v>
          </cell>
          <cell r="C2991">
            <v>146.679993</v>
          </cell>
          <cell r="D2991">
            <v>142.300003</v>
          </cell>
          <cell r="F2991">
            <v>143.16999799999999</v>
          </cell>
          <cell r="H2991">
            <v>24662200</v>
          </cell>
        </row>
        <row r="2992">
          <cell r="A2992">
            <v>44517</v>
          </cell>
          <cell r="C2992">
            <v>144.720001</v>
          </cell>
          <cell r="D2992">
            <v>141.820007</v>
          </cell>
          <cell r="F2992">
            <v>141.94000199999999</v>
          </cell>
          <cell r="H2992">
            <v>11038700</v>
          </cell>
        </row>
        <row r="2993">
          <cell r="A2993">
            <v>44518</v>
          </cell>
          <cell r="C2993">
            <v>143.28999300000001</v>
          </cell>
          <cell r="D2993">
            <v>140.86000100000001</v>
          </cell>
          <cell r="F2993">
            <v>143.16000399999999</v>
          </cell>
          <cell r="H2993">
            <v>8131400</v>
          </cell>
        </row>
        <row r="2994">
          <cell r="A2994">
            <v>44519</v>
          </cell>
          <cell r="C2994">
            <v>144</v>
          </cell>
          <cell r="D2994">
            <v>141.94000199999999</v>
          </cell>
          <cell r="F2994">
            <v>142.38999899999999</v>
          </cell>
          <cell r="H2994">
            <v>9373100</v>
          </cell>
        </row>
        <row r="2995">
          <cell r="A2995">
            <v>44522</v>
          </cell>
          <cell r="C2995">
            <v>145.36000100000001</v>
          </cell>
          <cell r="D2995">
            <v>142</v>
          </cell>
          <cell r="F2995">
            <v>144.779999</v>
          </cell>
          <cell r="H2995">
            <v>9708800</v>
          </cell>
        </row>
        <row r="2996">
          <cell r="A2996">
            <v>44523</v>
          </cell>
          <cell r="C2996">
            <v>145.979996</v>
          </cell>
          <cell r="D2996">
            <v>143.25</v>
          </cell>
          <cell r="F2996">
            <v>145.80999800000001</v>
          </cell>
          <cell r="H2996">
            <v>9969300</v>
          </cell>
        </row>
        <row r="2997">
          <cell r="A2997">
            <v>44524</v>
          </cell>
          <cell r="C2997">
            <v>147.05999800000001</v>
          </cell>
          <cell r="D2997">
            <v>145.63999899999999</v>
          </cell>
          <cell r="F2997">
            <v>146.53999300000001</v>
          </cell>
          <cell r="H2997">
            <v>6029800</v>
          </cell>
        </row>
        <row r="2998">
          <cell r="A2998">
            <v>44526</v>
          </cell>
          <cell r="C2998">
            <v>147.88000500000001</v>
          </cell>
          <cell r="D2998">
            <v>144.41999799999999</v>
          </cell>
          <cell r="F2998">
            <v>144.89999399999999</v>
          </cell>
          <cell r="H2998">
            <v>7013200</v>
          </cell>
        </row>
        <row r="2999">
          <cell r="A2999">
            <v>44529</v>
          </cell>
          <cell r="C2999">
            <v>145.25</v>
          </cell>
          <cell r="D2999">
            <v>142.229996</v>
          </cell>
          <cell r="F2999">
            <v>142.63000500000001</v>
          </cell>
          <cell r="H2999">
            <v>11013200</v>
          </cell>
        </row>
        <row r="3000">
          <cell r="A3000">
            <v>44530</v>
          </cell>
          <cell r="C3000">
            <v>142.5</v>
          </cell>
          <cell r="D3000">
            <v>140.009995</v>
          </cell>
          <cell r="F3000">
            <v>140.63000500000001</v>
          </cell>
          <cell r="H3000">
            <v>21606300</v>
          </cell>
        </row>
        <row r="3001">
          <cell r="A3001">
            <v>44531</v>
          </cell>
          <cell r="C3001">
            <v>140.720001</v>
          </cell>
          <cell r="D3001">
            <v>137.03999300000001</v>
          </cell>
          <cell r="F3001">
            <v>137.13999899999999</v>
          </cell>
          <cell r="H3001">
            <v>12207100</v>
          </cell>
        </row>
        <row r="3002">
          <cell r="A3002">
            <v>44532</v>
          </cell>
          <cell r="C3002">
            <v>138.44000199999999</v>
          </cell>
          <cell r="D3002">
            <v>135.240005</v>
          </cell>
          <cell r="F3002">
            <v>135.470001</v>
          </cell>
          <cell r="H3002">
            <v>13268600</v>
          </cell>
        </row>
        <row r="3003">
          <cell r="A3003">
            <v>44533</v>
          </cell>
          <cell r="C3003">
            <v>137.88000500000001</v>
          </cell>
          <cell r="D3003">
            <v>135.28999300000001</v>
          </cell>
          <cell r="F3003">
            <v>137.509995</v>
          </cell>
          <cell r="H3003">
            <v>14710500</v>
          </cell>
        </row>
        <row r="3004">
          <cell r="A3004">
            <v>44536</v>
          </cell>
          <cell r="C3004">
            <v>139.36000100000001</v>
          </cell>
          <cell r="D3004">
            <v>137.10000600000001</v>
          </cell>
          <cell r="F3004">
            <v>139</v>
          </cell>
          <cell r="H3004">
            <v>10863100</v>
          </cell>
        </row>
        <row r="3005">
          <cell r="A3005">
            <v>44537</v>
          </cell>
          <cell r="C3005">
            <v>139.83000200000001</v>
          </cell>
          <cell r="D3005">
            <v>138.08999600000001</v>
          </cell>
          <cell r="F3005">
            <v>138.550003</v>
          </cell>
          <cell r="H3005">
            <v>12579700</v>
          </cell>
        </row>
        <row r="3006">
          <cell r="A3006">
            <v>44538</v>
          </cell>
          <cell r="C3006">
            <v>138.5</v>
          </cell>
          <cell r="D3006">
            <v>136.009995</v>
          </cell>
          <cell r="F3006">
            <v>137.14999399999999</v>
          </cell>
          <cell r="H3006">
            <v>11498800</v>
          </cell>
        </row>
        <row r="3007">
          <cell r="A3007">
            <v>44539</v>
          </cell>
          <cell r="C3007">
            <v>138.570007</v>
          </cell>
          <cell r="D3007">
            <v>135.71000699999999</v>
          </cell>
          <cell r="F3007">
            <v>138.5</v>
          </cell>
          <cell r="H3007">
            <v>10783900</v>
          </cell>
        </row>
        <row r="3008">
          <cell r="A3008">
            <v>44540</v>
          </cell>
          <cell r="C3008">
            <v>141.300003</v>
          </cell>
          <cell r="D3008">
            <v>137.570007</v>
          </cell>
          <cell r="F3008">
            <v>141.029999</v>
          </cell>
          <cell r="H3008">
            <v>12855900</v>
          </cell>
        </row>
        <row r="3009">
          <cell r="A3009">
            <v>44543</v>
          </cell>
          <cell r="C3009">
            <v>143.75</v>
          </cell>
          <cell r="D3009">
            <v>140.009995</v>
          </cell>
          <cell r="F3009">
            <v>143.570007</v>
          </cell>
          <cell r="H3009">
            <v>18013100</v>
          </cell>
        </row>
        <row r="3010">
          <cell r="A3010">
            <v>44544</v>
          </cell>
          <cell r="C3010">
            <v>145.279999</v>
          </cell>
          <cell r="D3010">
            <v>142.14999399999999</v>
          </cell>
          <cell r="F3010">
            <v>144.94000199999999</v>
          </cell>
          <cell r="H3010">
            <v>15573800</v>
          </cell>
        </row>
        <row r="3011">
          <cell r="A3011">
            <v>44545</v>
          </cell>
          <cell r="C3011">
            <v>146.470001</v>
          </cell>
          <cell r="D3011">
            <v>143.39999399999999</v>
          </cell>
          <cell r="F3011">
            <v>145.770004</v>
          </cell>
          <cell r="H3011">
            <v>11163300</v>
          </cell>
        </row>
        <row r="3012">
          <cell r="A3012">
            <v>44546</v>
          </cell>
          <cell r="C3012">
            <v>146.529999</v>
          </cell>
          <cell r="D3012">
            <v>142.88999899999999</v>
          </cell>
          <cell r="F3012">
            <v>143.33999600000001</v>
          </cell>
          <cell r="H3012">
            <v>13023200</v>
          </cell>
        </row>
        <row r="3013">
          <cell r="A3013">
            <v>44547</v>
          </cell>
          <cell r="C3013">
            <v>143.949997</v>
          </cell>
          <cell r="D3013">
            <v>138.38999899999999</v>
          </cell>
          <cell r="F3013">
            <v>138.75</v>
          </cell>
          <cell r="H3013">
            <v>26193700</v>
          </cell>
        </row>
        <row r="3014">
          <cell r="A3014">
            <v>44550</v>
          </cell>
          <cell r="C3014">
            <v>139.75</v>
          </cell>
          <cell r="D3014">
            <v>137.60000600000001</v>
          </cell>
          <cell r="F3014">
            <v>139.199997</v>
          </cell>
          <cell r="H3014">
            <v>10339300</v>
          </cell>
        </row>
        <row r="3015">
          <cell r="A3015">
            <v>44551</v>
          </cell>
          <cell r="C3015">
            <v>139.86000100000001</v>
          </cell>
          <cell r="D3015">
            <v>138.009995</v>
          </cell>
          <cell r="F3015">
            <v>139.61999499999999</v>
          </cell>
          <cell r="H3015">
            <v>8206800</v>
          </cell>
        </row>
        <row r="3016">
          <cell r="A3016">
            <v>44552</v>
          </cell>
          <cell r="C3016">
            <v>139.990005</v>
          </cell>
          <cell r="D3016">
            <v>138.529999</v>
          </cell>
          <cell r="F3016">
            <v>139.800003</v>
          </cell>
          <cell r="H3016">
            <v>5676000</v>
          </cell>
        </row>
        <row r="3017">
          <cell r="A3017">
            <v>44553</v>
          </cell>
          <cell r="C3017">
            <v>140.16000399999999</v>
          </cell>
          <cell r="D3017">
            <v>138.85000600000001</v>
          </cell>
          <cell r="F3017">
            <v>139.490005</v>
          </cell>
          <cell r="H3017">
            <v>5864200</v>
          </cell>
        </row>
        <row r="3018">
          <cell r="A3018">
            <v>44557</v>
          </cell>
          <cell r="C3018">
            <v>140.86999499999999</v>
          </cell>
          <cell r="D3018">
            <v>139.570007</v>
          </cell>
          <cell r="F3018">
            <v>140.759995</v>
          </cell>
          <cell r="H3018">
            <v>5346900</v>
          </cell>
        </row>
        <row r="3019">
          <cell r="A3019">
            <v>44558</v>
          </cell>
          <cell r="C3019">
            <v>142.970001</v>
          </cell>
          <cell r="D3019">
            <v>140.60000600000001</v>
          </cell>
          <cell r="F3019">
            <v>142.779999</v>
          </cell>
          <cell r="H3019">
            <v>5261000</v>
          </cell>
        </row>
        <row r="3020">
          <cell r="A3020">
            <v>44559</v>
          </cell>
          <cell r="C3020">
            <v>143.529999</v>
          </cell>
          <cell r="D3020">
            <v>142.320007</v>
          </cell>
          <cell r="F3020">
            <v>142.71000699999999</v>
          </cell>
          <cell r="H3020">
            <v>4348400</v>
          </cell>
        </row>
        <row r="3021">
          <cell r="A3021">
            <v>44560</v>
          </cell>
          <cell r="C3021">
            <v>143.699997</v>
          </cell>
          <cell r="D3021">
            <v>142.479996</v>
          </cell>
          <cell r="F3021">
            <v>143.16999799999999</v>
          </cell>
          <cell r="H3021">
            <v>4983000</v>
          </cell>
        </row>
        <row r="3022">
          <cell r="A3022">
            <v>44561</v>
          </cell>
          <cell r="C3022">
            <v>145.03999300000001</v>
          </cell>
          <cell r="D3022">
            <v>142.91999799999999</v>
          </cell>
          <cell r="F3022">
            <v>144.69000199999999</v>
          </cell>
          <cell r="H3022">
            <v>5982600</v>
          </cell>
        </row>
        <row r="3023">
          <cell r="A3023">
            <v>44564</v>
          </cell>
          <cell r="C3023">
            <v>144.78999300000001</v>
          </cell>
          <cell r="D3023">
            <v>143.009995</v>
          </cell>
          <cell r="F3023">
            <v>144.64999399999999</v>
          </cell>
          <cell r="H3023">
            <v>6902200</v>
          </cell>
        </row>
        <row r="3024">
          <cell r="A3024">
            <v>44565</v>
          </cell>
          <cell r="C3024">
            <v>145.13999899999999</v>
          </cell>
          <cell r="D3024">
            <v>141.759995</v>
          </cell>
          <cell r="F3024">
            <v>142</v>
          </cell>
          <cell r="H3024">
            <v>11310000</v>
          </cell>
        </row>
        <row r="3025">
          <cell r="A3025">
            <v>44566</v>
          </cell>
          <cell r="C3025">
            <v>145.949997</v>
          </cell>
          <cell r="D3025">
            <v>142.740005</v>
          </cell>
          <cell r="F3025">
            <v>143.91999799999999</v>
          </cell>
          <cell r="H3025">
            <v>11806000</v>
          </cell>
        </row>
        <row r="3026">
          <cell r="A3026">
            <v>44567</v>
          </cell>
          <cell r="C3026">
            <v>144.63999899999999</v>
          </cell>
          <cell r="D3026">
            <v>142.39999399999999</v>
          </cell>
          <cell r="F3026">
            <v>143.520004</v>
          </cell>
          <cell r="H3026">
            <v>7276300</v>
          </cell>
        </row>
        <row r="3027">
          <cell r="A3027">
            <v>44568</v>
          </cell>
          <cell r="C3027">
            <v>145.36000100000001</v>
          </cell>
          <cell r="D3027">
            <v>142.96000699999999</v>
          </cell>
          <cell r="F3027">
            <v>144.88999899999999</v>
          </cell>
          <cell r="H3027">
            <v>6572500</v>
          </cell>
        </row>
        <row r="3028">
          <cell r="A3028">
            <v>44571</v>
          </cell>
          <cell r="C3028">
            <v>145.58999600000001</v>
          </cell>
          <cell r="D3028">
            <v>143.11999499999999</v>
          </cell>
          <cell r="F3028">
            <v>144.61000100000001</v>
          </cell>
          <cell r="H3028">
            <v>7577200</v>
          </cell>
        </row>
        <row r="3029">
          <cell r="A3029">
            <v>44572</v>
          </cell>
          <cell r="C3029">
            <v>144.61999499999999</v>
          </cell>
          <cell r="D3029">
            <v>143.179993</v>
          </cell>
          <cell r="F3029">
            <v>144.199997</v>
          </cell>
          <cell r="H3029">
            <v>7222900</v>
          </cell>
        </row>
        <row r="3030">
          <cell r="A3030">
            <v>44573</v>
          </cell>
          <cell r="C3030">
            <v>143.96000699999999</v>
          </cell>
          <cell r="D3030">
            <v>143</v>
          </cell>
          <cell r="F3030">
            <v>143.44000199999999</v>
          </cell>
          <cell r="H3030">
            <v>6315600</v>
          </cell>
        </row>
        <row r="3031">
          <cell r="A3031">
            <v>44574</v>
          </cell>
          <cell r="C3031">
            <v>145.679993</v>
          </cell>
          <cell r="D3031">
            <v>143.11000100000001</v>
          </cell>
          <cell r="F3031">
            <v>145.470001</v>
          </cell>
          <cell r="H3031">
            <v>8084200</v>
          </cell>
        </row>
        <row r="3032">
          <cell r="A3032">
            <v>44575</v>
          </cell>
          <cell r="C3032">
            <v>146.63000500000001</v>
          </cell>
          <cell r="D3032">
            <v>144.220001</v>
          </cell>
          <cell r="F3032">
            <v>145.05999800000001</v>
          </cell>
          <cell r="H3032">
            <v>8953500</v>
          </cell>
        </row>
        <row r="3033">
          <cell r="A3033">
            <v>44579</v>
          </cell>
          <cell r="C3033">
            <v>144.699997</v>
          </cell>
          <cell r="D3033">
            <v>142.13000500000001</v>
          </cell>
          <cell r="F3033">
            <v>142.520004</v>
          </cell>
          <cell r="H3033">
            <v>7041300</v>
          </cell>
        </row>
        <row r="3034">
          <cell r="A3034">
            <v>44580</v>
          </cell>
          <cell r="C3034">
            <v>144.990005</v>
          </cell>
          <cell r="D3034">
            <v>141.91999799999999</v>
          </cell>
          <cell r="F3034">
            <v>143.94000199999999</v>
          </cell>
          <cell r="H3034">
            <v>7558000</v>
          </cell>
        </row>
        <row r="3035">
          <cell r="A3035">
            <v>44581</v>
          </cell>
          <cell r="C3035">
            <v>144.46000699999999</v>
          </cell>
          <cell r="D3035">
            <v>141.070007</v>
          </cell>
          <cell r="F3035">
            <v>141.220001</v>
          </cell>
          <cell r="H3035">
            <v>7462400</v>
          </cell>
        </row>
        <row r="3036">
          <cell r="A3036">
            <v>44582</v>
          </cell>
          <cell r="C3036">
            <v>142.259995</v>
          </cell>
          <cell r="D3036">
            <v>140.05999800000001</v>
          </cell>
          <cell r="F3036">
            <v>140.19000199999999</v>
          </cell>
          <cell r="H3036">
            <v>9169400</v>
          </cell>
        </row>
        <row r="3037">
          <cell r="A3037">
            <v>44585</v>
          </cell>
          <cell r="C3037">
            <v>140.529999</v>
          </cell>
          <cell r="D3037">
            <v>137.30999800000001</v>
          </cell>
          <cell r="F3037">
            <v>140.199997</v>
          </cell>
          <cell r="H3037">
            <v>9566400</v>
          </cell>
        </row>
        <row r="3038">
          <cell r="A3038">
            <v>44586</v>
          </cell>
          <cell r="C3038">
            <v>140.36999499999999</v>
          </cell>
          <cell r="D3038">
            <v>136.80999800000001</v>
          </cell>
          <cell r="F3038">
            <v>137.14999399999999</v>
          </cell>
          <cell r="H3038">
            <v>9826500</v>
          </cell>
        </row>
        <row r="3039">
          <cell r="A3039">
            <v>44587</v>
          </cell>
          <cell r="C3039">
            <v>138.78999300000001</v>
          </cell>
          <cell r="D3039">
            <v>135.16000399999999</v>
          </cell>
          <cell r="F3039">
            <v>135.75</v>
          </cell>
          <cell r="H3039">
            <v>8728500</v>
          </cell>
        </row>
        <row r="3040">
          <cell r="A3040">
            <v>44588</v>
          </cell>
          <cell r="C3040">
            <v>139.08000200000001</v>
          </cell>
          <cell r="D3040">
            <v>135.36999499999999</v>
          </cell>
          <cell r="F3040">
            <v>135.83999600000001</v>
          </cell>
          <cell r="H3040">
            <v>9253000</v>
          </cell>
        </row>
        <row r="3041">
          <cell r="A3041">
            <v>44589</v>
          </cell>
          <cell r="C3041">
            <v>137.570007</v>
          </cell>
          <cell r="D3041">
            <v>133.949997</v>
          </cell>
          <cell r="F3041">
            <v>137.520004</v>
          </cell>
          <cell r="H3041">
            <v>8377300</v>
          </cell>
        </row>
        <row r="3042">
          <cell r="A3042">
            <v>44592</v>
          </cell>
          <cell r="C3042">
            <v>140.03999300000001</v>
          </cell>
          <cell r="D3042">
            <v>136.699997</v>
          </cell>
          <cell r="F3042">
            <v>139.80999800000001</v>
          </cell>
          <cell r="H3042">
            <v>6731200</v>
          </cell>
        </row>
        <row r="3043">
          <cell r="A3043">
            <v>44593</v>
          </cell>
          <cell r="C3043">
            <v>141.14999399999999</v>
          </cell>
          <cell r="D3043">
            <v>138.990005</v>
          </cell>
          <cell r="F3043">
            <v>140.91000399999999</v>
          </cell>
          <cell r="H3043">
            <v>6774400</v>
          </cell>
        </row>
        <row r="3044">
          <cell r="A3044">
            <v>44594</v>
          </cell>
          <cell r="C3044">
            <v>141.63999899999999</v>
          </cell>
          <cell r="D3044">
            <v>140.14999399999999</v>
          </cell>
          <cell r="F3044">
            <v>140.85000600000001</v>
          </cell>
          <cell r="H3044">
            <v>6049900</v>
          </cell>
        </row>
        <row r="3045">
          <cell r="A3045">
            <v>44595</v>
          </cell>
          <cell r="C3045">
            <v>141.990005</v>
          </cell>
          <cell r="D3045">
            <v>139.770004</v>
          </cell>
          <cell r="F3045">
            <v>140.990005</v>
          </cell>
          <cell r="H3045">
            <v>6913700</v>
          </cell>
        </row>
        <row r="3046">
          <cell r="A3046">
            <v>44596</v>
          </cell>
          <cell r="C3046">
            <v>141</v>
          </cell>
          <cell r="D3046">
            <v>138.35000600000001</v>
          </cell>
          <cell r="F3046">
            <v>139.33000200000001</v>
          </cell>
          <cell r="H3046">
            <v>7341000</v>
          </cell>
        </row>
        <row r="3047">
          <cell r="A3047">
            <v>44599</v>
          </cell>
          <cell r="C3047">
            <v>140.070007</v>
          </cell>
          <cell r="D3047">
            <v>137.61000100000001</v>
          </cell>
          <cell r="F3047">
            <v>137.96000699999999</v>
          </cell>
          <cell r="H3047">
            <v>6670100</v>
          </cell>
        </row>
        <row r="3048">
          <cell r="A3048">
            <v>44600</v>
          </cell>
          <cell r="C3048">
            <v>139.240005</v>
          </cell>
          <cell r="D3048">
            <v>137.509995</v>
          </cell>
          <cell r="F3048">
            <v>137.990005</v>
          </cell>
          <cell r="H3048">
            <v>6486300</v>
          </cell>
        </row>
        <row r="3049">
          <cell r="A3049">
            <v>44601</v>
          </cell>
          <cell r="C3049">
            <v>138.78999300000001</v>
          </cell>
          <cell r="D3049">
            <v>137.470001</v>
          </cell>
          <cell r="F3049">
            <v>137.69000199999999</v>
          </cell>
          <cell r="H3049">
            <v>7157900</v>
          </cell>
        </row>
        <row r="3050">
          <cell r="A3050">
            <v>44602</v>
          </cell>
          <cell r="C3050">
            <v>137.009995</v>
          </cell>
          <cell r="D3050">
            <v>135.46000699999999</v>
          </cell>
          <cell r="F3050">
            <v>136.08000200000001</v>
          </cell>
          <cell r="H3050">
            <v>9270200</v>
          </cell>
        </row>
        <row r="3051">
          <cell r="A3051">
            <v>44603</v>
          </cell>
          <cell r="C3051">
            <v>137.179993</v>
          </cell>
          <cell r="D3051">
            <v>134.16999799999999</v>
          </cell>
          <cell r="F3051">
            <v>135.33000200000001</v>
          </cell>
          <cell r="H3051">
            <v>7909900</v>
          </cell>
        </row>
        <row r="3052">
          <cell r="A3052">
            <v>44606</v>
          </cell>
          <cell r="C3052">
            <v>135.96000699999999</v>
          </cell>
          <cell r="D3052">
            <v>132.71000699999999</v>
          </cell>
          <cell r="F3052">
            <v>133.949997</v>
          </cell>
          <cell r="H3052">
            <v>9787800</v>
          </cell>
        </row>
        <row r="3053">
          <cell r="A3053">
            <v>44607</v>
          </cell>
          <cell r="C3053">
            <v>135.66999799999999</v>
          </cell>
          <cell r="D3053">
            <v>133.78999300000001</v>
          </cell>
          <cell r="F3053">
            <v>134.36999499999999</v>
          </cell>
          <cell r="H3053">
            <v>7274800</v>
          </cell>
        </row>
        <row r="3054">
          <cell r="A3054">
            <v>44608</v>
          </cell>
          <cell r="C3054">
            <v>134.88000500000001</v>
          </cell>
          <cell r="D3054">
            <v>132.699997</v>
          </cell>
          <cell r="F3054">
            <v>133.529999</v>
          </cell>
          <cell r="H3054">
            <v>9496900</v>
          </cell>
        </row>
        <row r="3055">
          <cell r="A3055">
            <v>44609</v>
          </cell>
          <cell r="C3055">
            <v>139.470001</v>
          </cell>
          <cell r="D3055">
            <v>133.779999</v>
          </cell>
          <cell r="F3055">
            <v>138.88000500000001</v>
          </cell>
          <cell r="H3055">
            <v>17943800</v>
          </cell>
        </row>
        <row r="3056">
          <cell r="A3056">
            <v>44610</v>
          </cell>
          <cell r="C3056">
            <v>139.58999600000001</v>
          </cell>
          <cell r="D3056">
            <v>137.16000399999999</v>
          </cell>
          <cell r="F3056">
            <v>137.990005</v>
          </cell>
          <cell r="H3056">
            <v>10367800</v>
          </cell>
        </row>
        <row r="3057">
          <cell r="A3057">
            <v>44614</v>
          </cell>
          <cell r="C3057">
            <v>138.240005</v>
          </cell>
          <cell r="D3057">
            <v>135.94000199999999</v>
          </cell>
          <cell r="F3057">
            <v>136.449997</v>
          </cell>
          <cell r="H3057">
            <v>8460300</v>
          </cell>
        </row>
        <row r="3058">
          <cell r="A3058">
            <v>44615</v>
          </cell>
          <cell r="C3058">
            <v>137.19000199999999</v>
          </cell>
          <cell r="D3058">
            <v>134.83999600000001</v>
          </cell>
          <cell r="F3058">
            <v>135.050003</v>
          </cell>
          <cell r="H3058">
            <v>7010300</v>
          </cell>
        </row>
        <row r="3059">
          <cell r="A3059">
            <v>44616</v>
          </cell>
          <cell r="C3059">
            <v>135.009995</v>
          </cell>
          <cell r="D3059">
            <v>132.009995</v>
          </cell>
          <cell r="F3059">
            <v>134.529999</v>
          </cell>
          <cell r="H3059">
            <v>10572500</v>
          </cell>
        </row>
        <row r="3060">
          <cell r="A3060">
            <v>44617</v>
          </cell>
          <cell r="C3060">
            <v>136.779999</v>
          </cell>
          <cell r="D3060">
            <v>134.08999600000001</v>
          </cell>
          <cell r="F3060">
            <v>136.38000500000001</v>
          </cell>
          <cell r="H3060">
            <v>8332600</v>
          </cell>
        </row>
        <row r="3061">
          <cell r="A3061">
            <v>44620</v>
          </cell>
          <cell r="C3061">
            <v>136.070007</v>
          </cell>
          <cell r="D3061">
            <v>133.770004</v>
          </cell>
          <cell r="F3061">
            <v>135.16000399999999</v>
          </cell>
          <cell r="H3061">
            <v>8759400</v>
          </cell>
        </row>
        <row r="3062">
          <cell r="A3062">
            <v>44621</v>
          </cell>
          <cell r="C3062">
            <v>137.88999899999999</v>
          </cell>
          <cell r="D3062">
            <v>135.020004</v>
          </cell>
          <cell r="F3062">
            <v>135.990005</v>
          </cell>
          <cell r="H3062">
            <v>8008300</v>
          </cell>
        </row>
        <row r="3063">
          <cell r="A3063">
            <v>44622</v>
          </cell>
          <cell r="C3063">
            <v>136.83000200000001</v>
          </cell>
          <cell r="D3063">
            <v>135.179993</v>
          </cell>
          <cell r="F3063">
            <v>136.16000399999999</v>
          </cell>
          <cell r="H3063">
            <v>7954600</v>
          </cell>
        </row>
        <row r="3064">
          <cell r="A3064">
            <v>44623</v>
          </cell>
          <cell r="C3064">
            <v>140.470001</v>
          </cell>
          <cell r="D3064">
            <v>136.550003</v>
          </cell>
          <cell r="F3064">
            <v>139.28999300000001</v>
          </cell>
          <cell r="H3064">
            <v>9961700</v>
          </cell>
        </row>
        <row r="3065">
          <cell r="A3065">
            <v>44624</v>
          </cell>
          <cell r="C3065">
            <v>142.94000199999999</v>
          </cell>
          <cell r="D3065">
            <v>137.58999600000001</v>
          </cell>
          <cell r="F3065">
            <v>142.820007</v>
          </cell>
          <cell r="H3065">
            <v>11858800</v>
          </cell>
        </row>
        <row r="3066">
          <cell r="A3066">
            <v>44627</v>
          </cell>
          <cell r="C3066">
            <v>143.63000500000001</v>
          </cell>
          <cell r="D3066">
            <v>140.449997</v>
          </cell>
          <cell r="F3066">
            <v>141.66999799999999</v>
          </cell>
          <cell r="H3066">
            <v>15273000</v>
          </cell>
        </row>
        <row r="3067">
          <cell r="A3067">
            <v>44627</v>
          </cell>
          <cell r="C3067">
            <v>143.63000500000001</v>
          </cell>
          <cell r="D3067">
            <v>140.449997</v>
          </cell>
          <cell r="F3067">
            <v>141.66999799999999</v>
          </cell>
          <cell r="H3067">
            <v>14297959</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4C9D3-E4BD-4C8B-878E-0E67BE65E625}">
  <dimension ref="A1:G1054"/>
  <sheetViews>
    <sheetView workbookViewId="0"/>
  </sheetViews>
  <sheetFormatPr defaultRowHeight="14.4" x14ac:dyDescent="0.3"/>
  <cols>
    <col min="2" max="2" width="10.33203125" bestFit="1" customWidth="1"/>
    <col min="1997" max="1997" width="2.5546875" customWidth="1"/>
  </cols>
  <sheetData>
    <row r="1" spans="1:7" x14ac:dyDescent="0.3">
      <c r="A1" t="s">
        <v>1</v>
      </c>
      <c r="B1" t="s">
        <v>0</v>
      </c>
      <c r="C1" t="s">
        <v>2</v>
      </c>
      <c r="D1" t="s">
        <v>3</v>
      </c>
      <c r="E1" t="s">
        <v>4</v>
      </c>
      <c r="F1" t="s">
        <v>5</v>
      </c>
      <c r="G1" t="s">
        <v>6</v>
      </c>
    </row>
    <row r="2" spans="1:7" x14ac:dyDescent="0.3">
      <c r="A2">
        <v>99.300003000000004</v>
      </c>
      <c r="B2" s="1">
        <v>43102</v>
      </c>
      <c r="C2">
        <v>99.790001000000004</v>
      </c>
      <c r="D2">
        <v>98.519997000000004</v>
      </c>
      <c r="E2">
        <v>98.589995999999999</v>
      </c>
      <c r="F2">
        <v>91.389336</v>
      </c>
      <c r="G2">
        <v>10150500</v>
      </c>
    </row>
    <row r="3" spans="1:7" x14ac:dyDescent="0.3">
      <c r="A3">
        <v>98.849997999999999</v>
      </c>
      <c r="B3" s="1">
        <v>43103</v>
      </c>
      <c r="C3">
        <v>100</v>
      </c>
      <c r="D3">
        <v>98.769997000000004</v>
      </c>
      <c r="E3">
        <v>99.449996999999996</v>
      </c>
      <c r="F3">
        <v>92.186515999999997</v>
      </c>
      <c r="G3">
        <v>8903600</v>
      </c>
    </row>
    <row r="4" spans="1:7" x14ac:dyDescent="0.3">
      <c r="A4">
        <v>99.540001000000004</v>
      </c>
      <c r="B4" s="1">
        <v>43104</v>
      </c>
      <c r="C4">
        <v>99.779999000000004</v>
      </c>
      <c r="D4">
        <v>98.910004000000001</v>
      </c>
      <c r="E4">
        <v>99.540001000000004</v>
      </c>
      <c r="F4">
        <v>92.269942999999998</v>
      </c>
      <c r="G4">
        <v>6830400</v>
      </c>
    </row>
    <row r="5" spans="1:7" x14ac:dyDescent="0.3">
      <c r="A5">
        <v>99.639999000000003</v>
      </c>
      <c r="B5" s="1">
        <v>43105</v>
      </c>
      <c r="C5">
        <v>100.379997</v>
      </c>
      <c r="D5">
        <v>99.610000999999997</v>
      </c>
      <c r="E5">
        <v>100.129997</v>
      </c>
      <c r="F5">
        <v>92.816863999999995</v>
      </c>
      <c r="G5">
        <v>7284000</v>
      </c>
    </row>
    <row r="6" spans="1:7" x14ac:dyDescent="0.3">
      <c r="A6">
        <v>100.25</v>
      </c>
      <c r="B6" s="1">
        <v>43108</v>
      </c>
      <c r="C6">
        <v>101.75</v>
      </c>
      <c r="D6">
        <v>100.209999</v>
      </c>
      <c r="E6">
        <v>101.610001</v>
      </c>
      <c r="F6">
        <v>94.188766000000001</v>
      </c>
      <c r="G6">
        <v>8843900</v>
      </c>
    </row>
    <row r="7" spans="1:7" x14ac:dyDescent="0.3">
      <c r="A7">
        <v>102.029999</v>
      </c>
      <c r="B7" s="1">
        <v>43109</v>
      </c>
      <c r="C7">
        <v>102.349998</v>
      </c>
      <c r="D7">
        <v>100.30999799999999</v>
      </c>
      <c r="E7">
        <v>100.389999</v>
      </c>
      <c r="F7">
        <v>93.057877000000005</v>
      </c>
      <c r="G7">
        <v>7312700</v>
      </c>
    </row>
    <row r="8" spans="1:7" x14ac:dyDescent="0.3">
      <c r="A8">
        <v>99.75</v>
      </c>
      <c r="B8" s="1">
        <v>43110</v>
      </c>
      <c r="C8">
        <v>99.889999000000003</v>
      </c>
      <c r="D8">
        <v>98.529999000000004</v>
      </c>
      <c r="E8">
        <v>99.669998000000007</v>
      </c>
      <c r="F8">
        <v>92.390456999999998</v>
      </c>
      <c r="G8">
        <v>7930400</v>
      </c>
    </row>
    <row r="9" spans="1:7" x14ac:dyDescent="0.3">
      <c r="A9">
        <v>99.699996999999996</v>
      </c>
      <c r="B9" s="1">
        <v>43111</v>
      </c>
      <c r="C9">
        <v>100.449997</v>
      </c>
      <c r="D9">
        <v>98.779999000000004</v>
      </c>
      <c r="E9">
        <v>100.019997</v>
      </c>
      <c r="F9">
        <v>92.714896999999993</v>
      </c>
      <c r="G9">
        <v>6537700</v>
      </c>
    </row>
    <row r="10" spans="1:7" x14ac:dyDescent="0.3">
      <c r="A10">
        <v>100.389999</v>
      </c>
      <c r="B10" s="1">
        <v>43112</v>
      </c>
      <c r="C10">
        <v>101.44000200000001</v>
      </c>
      <c r="D10">
        <v>100.300003</v>
      </c>
      <c r="E10">
        <v>100.870003</v>
      </c>
      <c r="F10">
        <v>93.502814999999998</v>
      </c>
      <c r="G10">
        <v>6951200</v>
      </c>
    </row>
    <row r="11" spans="1:7" x14ac:dyDescent="0.3">
      <c r="A11">
        <v>101.339996</v>
      </c>
      <c r="B11" s="1">
        <v>43116</v>
      </c>
      <c r="C11">
        <v>101.910004</v>
      </c>
      <c r="D11">
        <v>100.339996</v>
      </c>
      <c r="E11">
        <v>100.69000200000001</v>
      </c>
      <c r="F11">
        <v>93.33596</v>
      </c>
      <c r="G11">
        <v>7170700</v>
      </c>
    </row>
    <row r="12" spans="1:7" x14ac:dyDescent="0.3">
      <c r="A12">
        <v>101.150002</v>
      </c>
      <c r="B12" s="1">
        <v>43117</v>
      </c>
      <c r="C12">
        <v>102.94000200000001</v>
      </c>
      <c r="D12">
        <v>100.699997</v>
      </c>
      <c r="E12">
        <v>102.699997</v>
      </c>
      <c r="F12">
        <v>95.199141999999995</v>
      </c>
      <c r="G12">
        <v>8681900</v>
      </c>
    </row>
    <row r="13" spans="1:7" x14ac:dyDescent="0.3">
      <c r="A13">
        <v>104.739998</v>
      </c>
      <c r="B13" s="1">
        <v>43118</v>
      </c>
      <c r="C13">
        <v>104.94000200000001</v>
      </c>
      <c r="D13">
        <v>103.620003</v>
      </c>
      <c r="E13">
        <v>104.300003</v>
      </c>
      <c r="F13">
        <v>96.682297000000005</v>
      </c>
      <c r="G13">
        <v>12307900</v>
      </c>
    </row>
    <row r="14" spans="1:7" x14ac:dyDescent="0.3">
      <c r="A14">
        <v>104.639999</v>
      </c>
      <c r="B14" s="1">
        <v>43119</v>
      </c>
      <c r="C14">
        <v>104.93</v>
      </c>
      <c r="D14">
        <v>103.660004</v>
      </c>
      <c r="E14">
        <v>104.589996</v>
      </c>
      <c r="F14">
        <v>96.951110999999997</v>
      </c>
      <c r="G14">
        <v>8378600</v>
      </c>
    </row>
    <row r="15" spans="1:7" x14ac:dyDescent="0.3">
      <c r="A15">
        <v>104.5</v>
      </c>
      <c r="B15" s="1">
        <v>43122</v>
      </c>
      <c r="C15">
        <v>105.449997</v>
      </c>
      <c r="D15">
        <v>104.040001</v>
      </c>
      <c r="E15">
        <v>105.449997</v>
      </c>
      <c r="F15">
        <v>97.748299000000003</v>
      </c>
      <c r="G15">
        <v>7308300</v>
      </c>
    </row>
    <row r="16" spans="1:7" x14ac:dyDescent="0.3">
      <c r="A16">
        <v>105.290001</v>
      </c>
      <c r="B16" s="1">
        <v>43123</v>
      </c>
      <c r="C16">
        <v>106.150002</v>
      </c>
      <c r="D16">
        <v>104.57</v>
      </c>
      <c r="E16">
        <v>105.900002</v>
      </c>
      <c r="F16">
        <v>98.165428000000006</v>
      </c>
      <c r="G16">
        <v>8287800</v>
      </c>
    </row>
    <row r="17" spans="1:7" x14ac:dyDescent="0.3">
      <c r="A17">
        <v>106.349998</v>
      </c>
      <c r="B17" s="1">
        <v>43124</v>
      </c>
      <c r="C17">
        <v>106.44000200000001</v>
      </c>
      <c r="D17">
        <v>104.82</v>
      </c>
      <c r="E17">
        <v>105.790001</v>
      </c>
      <c r="F17">
        <v>98.063477000000006</v>
      </c>
      <c r="G17">
        <v>6823100</v>
      </c>
    </row>
    <row r="18" spans="1:7" x14ac:dyDescent="0.3">
      <c r="A18">
        <v>105.849998</v>
      </c>
      <c r="B18" s="1">
        <v>43125</v>
      </c>
      <c r="C18">
        <v>106.80999799999999</v>
      </c>
      <c r="D18">
        <v>105.849998</v>
      </c>
      <c r="E18">
        <v>106.599998</v>
      </c>
      <c r="F18">
        <v>98.814316000000005</v>
      </c>
      <c r="G18">
        <v>5857100</v>
      </c>
    </row>
    <row r="19" spans="1:7" x14ac:dyDescent="0.3">
      <c r="A19">
        <v>107</v>
      </c>
      <c r="B19" s="1">
        <v>43126</v>
      </c>
      <c r="C19">
        <v>108.410004</v>
      </c>
      <c r="D19">
        <v>106.68</v>
      </c>
      <c r="E19">
        <v>108.389999</v>
      </c>
      <c r="F19">
        <v>100.473572</v>
      </c>
      <c r="G19">
        <v>6786300</v>
      </c>
    </row>
    <row r="20" spans="1:7" x14ac:dyDescent="0.3">
      <c r="A20">
        <v>108.110001</v>
      </c>
      <c r="B20" s="1">
        <v>43129</v>
      </c>
      <c r="C20">
        <v>109.980003</v>
      </c>
      <c r="D20">
        <v>107.989998</v>
      </c>
      <c r="E20">
        <v>109.550003</v>
      </c>
      <c r="F20">
        <v>101.548851</v>
      </c>
      <c r="G20">
        <v>8355200</v>
      </c>
    </row>
    <row r="21" spans="1:7" x14ac:dyDescent="0.3">
      <c r="A21">
        <v>109.139999</v>
      </c>
      <c r="B21" s="1">
        <v>43130</v>
      </c>
      <c r="C21">
        <v>109.360001</v>
      </c>
      <c r="D21">
        <v>107.150002</v>
      </c>
      <c r="E21">
        <v>107.730003</v>
      </c>
      <c r="F21">
        <v>99.861785999999995</v>
      </c>
      <c r="G21">
        <v>9180500</v>
      </c>
    </row>
    <row r="22" spans="1:7" x14ac:dyDescent="0.3">
      <c r="A22">
        <v>107.769997</v>
      </c>
      <c r="B22" s="1">
        <v>43131</v>
      </c>
      <c r="C22">
        <v>108.18</v>
      </c>
      <c r="D22">
        <v>106.07</v>
      </c>
      <c r="E22">
        <v>106.599998</v>
      </c>
      <c r="F22">
        <v>98.814316000000005</v>
      </c>
      <c r="G22">
        <v>9812800</v>
      </c>
    </row>
    <row r="23" spans="1:7" x14ac:dyDescent="0.3">
      <c r="A23">
        <v>105.959999</v>
      </c>
      <c r="B23" s="1">
        <v>43132</v>
      </c>
      <c r="C23">
        <v>106.55999799999999</v>
      </c>
      <c r="D23">
        <v>105.18</v>
      </c>
      <c r="E23">
        <v>105.519997</v>
      </c>
      <c r="F23">
        <v>97.813186999999999</v>
      </c>
      <c r="G23">
        <v>6386800</v>
      </c>
    </row>
    <row r="24" spans="1:7" x14ac:dyDescent="0.3">
      <c r="A24">
        <v>105.150002</v>
      </c>
      <c r="B24" s="1">
        <v>43133</v>
      </c>
      <c r="C24">
        <v>106.470001</v>
      </c>
      <c r="D24">
        <v>104.150002</v>
      </c>
      <c r="E24">
        <v>104.480003</v>
      </c>
      <c r="F24">
        <v>96.849166999999994</v>
      </c>
      <c r="G24">
        <v>9253100</v>
      </c>
    </row>
    <row r="25" spans="1:7" x14ac:dyDescent="0.3">
      <c r="A25">
        <v>103.400002</v>
      </c>
      <c r="B25" s="1">
        <v>43136</v>
      </c>
      <c r="C25">
        <v>104.610001</v>
      </c>
      <c r="D25">
        <v>97.089995999999999</v>
      </c>
      <c r="E25">
        <v>100.089996</v>
      </c>
      <c r="F25">
        <v>92.779769999999999</v>
      </c>
      <c r="G25">
        <v>12561600</v>
      </c>
    </row>
    <row r="26" spans="1:7" x14ac:dyDescent="0.3">
      <c r="A26">
        <v>97.639999000000003</v>
      </c>
      <c r="B26" s="1">
        <v>43137</v>
      </c>
      <c r="C26">
        <v>101.08000199999999</v>
      </c>
      <c r="D26">
        <v>97.25</v>
      </c>
      <c r="E26">
        <v>100.900002</v>
      </c>
      <c r="F26">
        <v>93.530617000000007</v>
      </c>
      <c r="G26">
        <v>16413800</v>
      </c>
    </row>
    <row r="27" spans="1:7" x14ac:dyDescent="0.3">
      <c r="A27">
        <v>100.5</v>
      </c>
      <c r="B27" s="1">
        <v>43138</v>
      </c>
      <c r="C27">
        <v>104.589996</v>
      </c>
      <c r="D27">
        <v>100.010002</v>
      </c>
      <c r="E27">
        <v>102.849998</v>
      </c>
      <c r="F27">
        <v>95.338181000000006</v>
      </c>
      <c r="G27">
        <v>11165200</v>
      </c>
    </row>
    <row r="28" spans="1:7" x14ac:dyDescent="0.3">
      <c r="A28">
        <v>103.230003</v>
      </c>
      <c r="B28" s="1">
        <v>43139</v>
      </c>
      <c r="C28">
        <v>103.480003</v>
      </c>
      <c r="D28">
        <v>100</v>
      </c>
      <c r="E28">
        <v>100.019997</v>
      </c>
      <c r="F28">
        <v>92.714896999999993</v>
      </c>
      <c r="G28">
        <v>13975100</v>
      </c>
    </row>
    <row r="29" spans="1:7" x14ac:dyDescent="0.3">
      <c r="A29">
        <v>100.529999</v>
      </c>
      <c r="B29" s="1">
        <v>43140</v>
      </c>
      <c r="C29">
        <v>101.099998</v>
      </c>
      <c r="D29">
        <v>96.43</v>
      </c>
      <c r="E29">
        <v>99.370002999999997</v>
      </c>
      <c r="F29">
        <v>92.112373000000005</v>
      </c>
      <c r="G29">
        <v>14184600</v>
      </c>
    </row>
    <row r="30" spans="1:7" x14ac:dyDescent="0.3">
      <c r="A30">
        <v>100.129997</v>
      </c>
      <c r="B30" s="1">
        <v>43143</v>
      </c>
      <c r="C30">
        <v>100.449997</v>
      </c>
      <c r="D30">
        <v>98.800003000000004</v>
      </c>
      <c r="E30">
        <v>99.550003000000004</v>
      </c>
      <c r="F30">
        <v>92.279242999999994</v>
      </c>
      <c r="G30">
        <v>9135100</v>
      </c>
    </row>
    <row r="31" spans="1:7" x14ac:dyDescent="0.3">
      <c r="A31">
        <v>99.330001999999993</v>
      </c>
      <c r="B31" s="1">
        <v>43144</v>
      </c>
      <c r="C31">
        <v>101.220001</v>
      </c>
      <c r="D31">
        <v>99.330001999999993</v>
      </c>
      <c r="E31">
        <v>100.980003</v>
      </c>
      <c r="F31">
        <v>93.604774000000006</v>
      </c>
      <c r="G31">
        <v>6622800</v>
      </c>
    </row>
    <row r="32" spans="1:7" x14ac:dyDescent="0.3">
      <c r="A32">
        <v>100.860001</v>
      </c>
      <c r="B32" s="1">
        <v>43145</v>
      </c>
      <c r="C32">
        <v>102.25</v>
      </c>
      <c r="D32">
        <v>100.209999</v>
      </c>
      <c r="E32">
        <v>101.699997</v>
      </c>
      <c r="F32">
        <v>94.272186000000005</v>
      </c>
      <c r="G32">
        <v>7307600</v>
      </c>
    </row>
    <row r="33" spans="1:7" x14ac:dyDescent="0.3">
      <c r="A33">
        <v>102.550003</v>
      </c>
      <c r="B33" s="1">
        <v>43146</v>
      </c>
      <c r="C33">
        <v>103.639999</v>
      </c>
      <c r="D33">
        <v>101.83000199999999</v>
      </c>
      <c r="E33">
        <v>103.230003</v>
      </c>
      <c r="F33">
        <v>95.690453000000005</v>
      </c>
      <c r="G33">
        <v>7494900</v>
      </c>
    </row>
    <row r="34" spans="1:7" x14ac:dyDescent="0.3">
      <c r="A34">
        <v>103.089996</v>
      </c>
      <c r="B34" s="1">
        <v>43147</v>
      </c>
      <c r="C34">
        <v>104.94000200000001</v>
      </c>
      <c r="D34">
        <v>101.980003</v>
      </c>
      <c r="E34">
        <v>104.779999</v>
      </c>
      <c r="F34">
        <v>97.127243000000007</v>
      </c>
      <c r="G34">
        <v>16064300</v>
      </c>
    </row>
    <row r="35" spans="1:7" x14ac:dyDescent="0.3">
      <c r="A35">
        <v>96.989998</v>
      </c>
      <c r="B35" s="1">
        <v>43151</v>
      </c>
      <c r="C35">
        <v>97.940002000000007</v>
      </c>
      <c r="D35">
        <v>94.099997999999999</v>
      </c>
      <c r="E35">
        <v>94.110000999999997</v>
      </c>
      <c r="F35">
        <v>87.236534000000006</v>
      </c>
      <c r="G35">
        <v>52088500</v>
      </c>
    </row>
    <row r="36" spans="1:7" x14ac:dyDescent="0.3">
      <c r="A36">
        <v>95.110000999999997</v>
      </c>
      <c r="B36" s="1">
        <v>43152</v>
      </c>
      <c r="C36">
        <v>95.339995999999999</v>
      </c>
      <c r="D36">
        <v>91.239998</v>
      </c>
      <c r="E36">
        <v>91.519997000000004</v>
      </c>
      <c r="F36">
        <v>84.835708999999994</v>
      </c>
      <c r="G36">
        <v>49503700</v>
      </c>
    </row>
    <row r="37" spans="1:7" x14ac:dyDescent="0.3">
      <c r="A37">
        <v>91.43</v>
      </c>
      <c r="B37" s="1">
        <v>43153</v>
      </c>
      <c r="C37">
        <v>93.389999000000003</v>
      </c>
      <c r="D37">
        <v>91.309997999999993</v>
      </c>
      <c r="E37">
        <v>92.769997000000004</v>
      </c>
      <c r="F37">
        <v>85.994399999999999</v>
      </c>
      <c r="G37">
        <v>20365000</v>
      </c>
    </row>
    <row r="38" spans="1:7" x14ac:dyDescent="0.3">
      <c r="A38">
        <v>92.879997000000003</v>
      </c>
      <c r="B38" s="1">
        <v>43154</v>
      </c>
      <c r="C38">
        <v>93.489998</v>
      </c>
      <c r="D38">
        <v>91.760002</v>
      </c>
      <c r="E38">
        <v>92.889999000000003</v>
      </c>
      <c r="F38">
        <v>86.105643999999998</v>
      </c>
      <c r="G38">
        <v>12791500</v>
      </c>
    </row>
    <row r="39" spans="1:7" x14ac:dyDescent="0.3">
      <c r="A39">
        <v>92.900002000000001</v>
      </c>
      <c r="B39" s="1">
        <v>43157</v>
      </c>
      <c r="C39">
        <v>93.800003000000004</v>
      </c>
      <c r="D39">
        <v>92.220000999999996</v>
      </c>
      <c r="E39">
        <v>93.120002999999997</v>
      </c>
      <c r="F39">
        <v>86.318839999999994</v>
      </c>
      <c r="G39">
        <v>14699300</v>
      </c>
    </row>
    <row r="40" spans="1:7" x14ac:dyDescent="0.3">
      <c r="A40">
        <v>93.629997000000003</v>
      </c>
      <c r="B40" s="1">
        <v>43158</v>
      </c>
      <c r="C40">
        <v>93.720000999999996</v>
      </c>
      <c r="D40">
        <v>91.510002</v>
      </c>
      <c r="E40">
        <v>91.519997000000004</v>
      </c>
      <c r="F40">
        <v>84.835708999999994</v>
      </c>
      <c r="G40">
        <v>13376100</v>
      </c>
    </row>
    <row r="41" spans="1:7" x14ac:dyDescent="0.3">
      <c r="A41">
        <v>92</v>
      </c>
      <c r="B41" s="1">
        <v>43159</v>
      </c>
      <c r="C41">
        <v>92.099997999999999</v>
      </c>
      <c r="D41">
        <v>90</v>
      </c>
      <c r="E41">
        <v>90.010002</v>
      </c>
      <c r="F41">
        <v>83.435997</v>
      </c>
      <c r="G41">
        <v>14143700</v>
      </c>
    </row>
    <row r="42" spans="1:7" x14ac:dyDescent="0.3">
      <c r="A42">
        <v>90.169998000000007</v>
      </c>
      <c r="B42" s="1">
        <v>43160</v>
      </c>
      <c r="C42">
        <v>90.18</v>
      </c>
      <c r="D42">
        <v>87.709998999999996</v>
      </c>
      <c r="E42">
        <v>89.080001999999993</v>
      </c>
      <c r="F42">
        <v>82.573898</v>
      </c>
      <c r="G42">
        <v>18909600</v>
      </c>
    </row>
    <row r="43" spans="1:7" x14ac:dyDescent="0.3">
      <c r="A43">
        <v>87.269997000000004</v>
      </c>
      <c r="B43" s="1">
        <v>43161</v>
      </c>
      <c r="C43">
        <v>88.900002000000001</v>
      </c>
      <c r="D43">
        <v>87.239998</v>
      </c>
      <c r="E43">
        <v>88.769997000000004</v>
      </c>
      <c r="F43">
        <v>82.286545000000004</v>
      </c>
      <c r="G43">
        <v>19043400</v>
      </c>
    </row>
    <row r="44" spans="1:7" x14ac:dyDescent="0.3">
      <c r="A44">
        <v>88.139999000000003</v>
      </c>
      <c r="B44" s="1">
        <v>43164</v>
      </c>
      <c r="C44">
        <v>90.5</v>
      </c>
      <c r="D44">
        <v>88.07</v>
      </c>
      <c r="E44">
        <v>89.980002999999996</v>
      </c>
      <c r="F44">
        <v>83.408180000000002</v>
      </c>
      <c r="G44">
        <v>13383200</v>
      </c>
    </row>
    <row r="45" spans="1:7" x14ac:dyDescent="0.3">
      <c r="A45">
        <v>90.349997999999999</v>
      </c>
      <c r="B45" s="1">
        <v>43165</v>
      </c>
      <c r="C45">
        <v>90.5</v>
      </c>
      <c r="D45">
        <v>88.629997000000003</v>
      </c>
      <c r="E45">
        <v>89.059997999999993</v>
      </c>
      <c r="F45">
        <v>82.555389000000005</v>
      </c>
      <c r="G45">
        <v>11054700</v>
      </c>
    </row>
    <row r="46" spans="1:7" x14ac:dyDescent="0.3">
      <c r="A46">
        <v>87.980002999999996</v>
      </c>
      <c r="B46" s="1">
        <v>43166</v>
      </c>
      <c r="C46">
        <v>88.529999000000004</v>
      </c>
      <c r="D46">
        <v>87.339995999999999</v>
      </c>
      <c r="E46">
        <v>87.739998</v>
      </c>
      <c r="F46">
        <v>81.331772000000001</v>
      </c>
      <c r="G46">
        <v>11453000</v>
      </c>
    </row>
    <row r="47" spans="1:7" x14ac:dyDescent="0.3">
      <c r="A47">
        <v>87.769997000000004</v>
      </c>
      <c r="B47" s="1">
        <v>43167</v>
      </c>
      <c r="C47">
        <v>88.129997000000003</v>
      </c>
      <c r="D47">
        <v>87.339995999999999</v>
      </c>
      <c r="E47">
        <v>87.919998000000007</v>
      </c>
      <c r="F47">
        <v>81.984520000000003</v>
      </c>
      <c r="G47">
        <v>9588700</v>
      </c>
    </row>
    <row r="48" spans="1:7" x14ac:dyDescent="0.3">
      <c r="A48">
        <v>88.239998</v>
      </c>
      <c r="B48" s="1">
        <v>43168</v>
      </c>
      <c r="C48">
        <v>88.720000999999996</v>
      </c>
      <c r="D48">
        <v>87.529999000000004</v>
      </c>
      <c r="E48">
        <v>88.720000999999996</v>
      </c>
      <c r="F48">
        <v>82.730521999999993</v>
      </c>
      <c r="G48">
        <v>9754400</v>
      </c>
    </row>
    <row r="49" spans="1:7" x14ac:dyDescent="0.3">
      <c r="A49">
        <v>88.699996999999996</v>
      </c>
      <c r="B49" s="1">
        <v>43171</v>
      </c>
      <c r="C49">
        <v>89.440002000000007</v>
      </c>
      <c r="D49">
        <v>87.879997000000003</v>
      </c>
      <c r="E49">
        <v>88.07</v>
      </c>
      <c r="F49">
        <v>82.124404999999996</v>
      </c>
      <c r="G49">
        <v>8474000</v>
      </c>
    </row>
    <row r="50" spans="1:7" x14ac:dyDescent="0.3">
      <c r="A50">
        <v>88.389999000000003</v>
      </c>
      <c r="B50" s="1">
        <v>43172</v>
      </c>
      <c r="C50">
        <v>88.900002000000001</v>
      </c>
      <c r="D50">
        <v>87.980002999999996</v>
      </c>
      <c r="E50">
        <v>88.300003000000004</v>
      </c>
      <c r="F50">
        <v>82.338875000000002</v>
      </c>
      <c r="G50">
        <v>7173000</v>
      </c>
    </row>
    <row r="51" spans="1:7" x14ac:dyDescent="0.3">
      <c r="A51">
        <v>88.510002</v>
      </c>
      <c r="B51" s="1">
        <v>43173</v>
      </c>
      <c r="C51">
        <v>88.989998</v>
      </c>
      <c r="D51">
        <v>87.5</v>
      </c>
      <c r="E51">
        <v>87.669998000000007</v>
      </c>
      <c r="F51">
        <v>81.751396</v>
      </c>
      <c r="G51">
        <v>11040600</v>
      </c>
    </row>
    <row r="52" spans="1:7" x14ac:dyDescent="0.3">
      <c r="A52">
        <v>87.68</v>
      </c>
      <c r="B52" s="1">
        <v>43174</v>
      </c>
      <c r="C52">
        <v>88.790001000000004</v>
      </c>
      <c r="D52">
        <v>85.900002000000001</v>
      </c>
      <c r="E52">
        <v>87.510002</v>
      </c>
      <c r="F52">
        <v>81.602210999999997</v>
      </c>
      <c r="G52">
        <v>16615200</v>
      </c>
    </row>
    <row r="53" spans="1:7" x14ac:dyDescent="0.3">
      <c r="A53">
        <v>87.720000999999996</v>
      </c>
      <c r="B53" s="1">
        <v>43175</v>
      </c>
      <c r="C53">
        <v>90.089995999999999</v>
      </c>
      <c r="D53">
        <v>87.5</v>
      </c>
      <c r="E53">
        <v>89.169998000000007</v>
      </c>
      <c r="F53">
        <v>83.150131000000002</v>
      </c>
      <c r="G53">
        <v>28396000</v>
      </c>
    </row>
    <row r="54" spans="1:7" x14ac:dyDescent="0.3">
      <c r="A54">
        <v>88.910004000000001</v>
      </c>
      <c r="B54" s="1">
        <v>43178</v>
      </c>
      <c r="C54">
        <v>89.080001999999993</v>
      </c>
      <c r="D54">
        <v>87.099997999999999</v>
      </c>
      <c r="E54">
        <v>87.449996999999996</v>
      </c>
      <c r="F54">
        <v>81.546256999999997</v>
      </c>
      <c r="G54">
        <v>12053400</v>
      </c>
    </row>
    <row r="55" spans="1:7" x14ac:dyDescent="0.3">
      <c r="A55">
        <v>87.860000999999997</v>
      </c>
      <c r="B55" s="1">
        <v>43179</v>
      </c>
      <c r="C55">
        <v>88.150002000000001</v>
      </c>
      <c r="D55">
        <v>87.370002999999997</v>
      </c>
      <c r="E55">
        <v>87.949996999999996</v>
      </c>
      <c r="F55">
        <v>82.012496999999996</v>
      </c>
      <c r="G55">
        <v>8258000</v>
      </c>
    </row>
    <row r="56" spans="1:7" x14ac:dyDescent="0.3">
      <c r="A56">
        <v>87.889999000000003</v>
      </c>
      <c r="B56" s="1">
        <v>43180</v>
      </c>
      <c r="C56">
        <v>89.68</v>
      </c>
      <c r="D56">
        <v>87.68</v>
      </c>
      <c r="E56">
        <v>88.18</v>
      </c>
      <c r="F56">
        <v>82.226982000000007</v>
      </c>
      <c r="G56">
        <v>11836000</v>
      </c>
    </row>
    <row r="57" spans="1:7" x14ac:dyDescent="0.3">
      <c r="A57">
        <v>87.529999000000004</v>
      </c>
      <c r="B57" s="1">
        <v>43181</v>
      </c>
      <c r="C57">
        <v>88.269997000000004</v>
      </c>
      <c r="D57">
        <v>86.989998</v>
      </c>
      <c r="E57">
        <v>87.139999000000003</v>
      </c>
      <c r="F57">
        <v>81.257187000000002</v>
      </c>
      <c r="G57">
        <v>12248200</v>
      </c>
    </row>
    <row r="58" spans="1:7" x14ac:dyDescent="0.3">
      <c r="A58">
        <v>87.349997999999999</v>
      </c>
      <c r="B58" s="1">
        <v>43182</v>
      </c>
      <c r="C58">
        <v>87.690002000000007</v>
      </c>
      <c r="D58">
        <v>85.279999000000004</v>
      </c>
      <c r="E58">
        <v>85.419998000000007</v>
      </c>
      <c r="F58">
        <v>79.653296999999995</v>
      </c>
      <c r="G58">
        <v>10125100</v>
      </c>
    </row>
    <row r="59" spans="1:7" x14ac:dyDescent="0.3">
      <c r="A59">
        <v>86.220000999999996</v>
      </c>
      <c r="B59" s="1">
        <v>43185</v>
      </c>
      <c r="C59">
        <v>87.690002000000007</v>
      </c>
      <c r="D59">
        <v>86.110000999999997</v>
      </c>
      <c r="E59">
        <v>87.5</v>
      </c>
      <c r="F59">
        <v>81.592872999999997</v>
      </c>
      <c r="G59">
        <v>9199800</v>
      </c>
    </row>
    <row r="60" spans="1:7" x14ac:dyDescent="0.3">
      <c r="A60">
        <v>87.959998999999996</v>
      </c>
      <c r="B60" s="1">
        <v>43186</v>
      </c>
      <c r="C60">
        <v>88.040001000000004</v>
      </c>
      <c r="D60">
        <v>85.480002999999996</v>
      </c>
      <c r="E60">
        <v>86.050003000000004</v>
      </c>
      <c r="F60">
        <v>80.240761000000006</v>
      </c>
      <c r="G60">
        <v>6545800</v>
      </c>
    </row>
    <row r="61" spans="1:7" x14ac:dyDescent="0.3">
      <c r="A61">
        <v>86.260002</v>
      </c>
      <c r="B61" s="1">
        <v>43187</v>
      </c>
      <c r="C61">
        <v>88.239998</v>
      </c>
      <c r="D61">
        <v>86.190002000000007</v>
      </c>
      <c r="E61">
        <v>87.769997000000004</v>
      </c>
      <c r="F61">
        <v>81.844634999999997</v>
      </c>
      <c r="G61">
        <v>11576300</v>
      </c>
    </row>
    <row r="62" spans="1:7" x14ac:dyDescent="0.3">
      <c r="A62">
        <v>87.900002000000001</v>
      </c>
      <c r="B62" s="1">
        <v>43188</v>
      </c>
      <c r="C62">
        <v>89.339995999999999</v>
      </c>
      <c r="D62">
        <v>87.769997000000004</v>
      </c>
      <c r="E62">
        <v>88.970000999999996</v>
      </c>
      <c r="F62">
        <v>82.963631000000007</v>
      </c>
      <c r="G62">
        <v>9274600</v>
      </c>
    </row>
    <row r="63" spans="1:7" x14ac:dyDescent="0.3">
      <c r="A63">
        <v>88</v>
      </c>
      <c r="B63" s="1">
        <v>43192</v>
      </c>
      <c r="C63">
        <v>88.239998</v>
      </c>
      <c r="D63">
        <v>84.839995999999999</v>
      </c>
      <c r="E63">
        <v>85.550003000000004</v>
      </c>
      <c r="F63">
        <v>79.774520999999993</v>
      </c>
      <c r="G63">
        <v>19128900</v>
      </c>
    </row>
    <row r="64" spans="1:7" x14ac:dyDescent="0.3">
      <c r="A64">
        <v>86.25</v>
      </c>
      <c r="B64" s="1">
        <v>43193</v>
      </c>
      <c r="C64">
        <v>86.949996999999996</v>
      </c>
      <c r="D64">
        <v>85.550003000000004</v>
      </c>
      <c r="E64">
        <v>86.800003000000004</v>
      </c>
      <c r="F64">
        <v>80.940124999999995</v>
      </c>
      <c r="G64">
        <v>9695500</v>
      </c>
    </row>
    <row r="65" spans="1:7" x14ac:dyDescent="0.3">
      <c r="A65">
        <v>85.599997999999999</v>
      </c>
      <c r="B65" s="1">
        <v>43194</v>
      </c>
      <c r="C65">
        <v>87.5</v>
      </c>
      <c r="D65">
        <v>85.440002000000007</v>
      </c>
      <c r="E65">
        <v>87.220000999999996</v>
      </c>
      <c r="F65">
        <v>81.331778999999997</v>
      </c>
      <c r="G65">
        <v>6536600</v>
      </c>
    </row>
    <row r="66" spans="1:7" x14ac:dyDescent="0.3">
      <c r="A66">
        <v>87.599997999999999</v>
      </c>
      <c r="B66" s="1">
        <v>43195</v>
      </c>
      <c r="C66">
        <v>88.349997999999999</v>
      </c>
      <c r="D66">
        <v>87.050003000000004</v>
      </c>
      <c r="E66">
        <v>87.809997999999993</v>
      </c>
      <c r="F66">
        <v>81.881934999999999</v>
      </c>
      <c r="G66">
        <v>6380900</v>
      </c>
    </row>
    <row r="67" spans="1:7" x14ac:dyDescent="0.3">
      <c r="A67">
        <v>86.830001999999993</v>
      </c>
      <c r="B67" s="1">
        <v>43196</v>
      </c>
      <c r="C67">
        <v>87.900002000000001</v>
      </c>
      <c r="D67">
        <v>86.129997000000003</v>
      </c>
      <c r="E67">
        <v>86.690002000000007</v>
      </c>
      <c r="F67">
        <v>80.837563000000003</v>
      </c>
      <c r="G67">
        <v>6350000</v>
      </c>
    </row>
    <row r="68" spans="1:7" x14ac:dyDescent="0.3">
      <c r="A68">
        <v>86.849997999999999</v>
      </c>
      <c r="B68" s="1">
        <v>43199</v>
      </c>
      <c r="C68">
        <v>87.449996999999996</v>
      </c>
      <c r="D68">
        <v>86.239998</v>
      </c>
      <c r="E68">
        <v>86.279999000000004</v>
      </c>
      <c r="F68">
        <v>80.455246000000002</v>
      </c>
      <c r="G68">
        <v>8368100</v>
      </c>
    </row>
    <row r="69" spans="1:7" x14ac:dyDescent="0.3">
      <c r="A69">
        <v>86.839995999999999</v>
      </c>
      <c r="B69" s="1">
        <v>43200</v>
      </c>
      <c r="C69">
        <v>87.099997999999999</v>
      </c>
      <c r="D69">
        <v>85.660004000000001</v>
      </c>
      <c r="E69">
        <v>86.449996999999996</v>
      </c>
      <c r="F69">
        <v>80.613754</v>
      </c>
      <c r="G69">
        <v>9127400</v>
      </c>
    </row>
    <row r="70" spans="1:7" x14ac:dyDescent="0.3">
      <c r="A70">
        <v>86</v>
      </c>
      <c r="B70" s="1">
        <v>43201</v>
      </c>
      <c r="C70">
        <v>86.860000999999997</v>
      </c>
      <c r="D70">
        <v>85.800003000000004</v>
      </c>
      <c r="E70">
        <v>85.910004000000001</v>
      </c>
      <c r="F70">
        <v>80.110221999999993</v>
      </c>
      <c r="G70">
        <v>6279000</v>
      </c>
    </row>
    <row r="71" spans="1:7" x14ac:dyDescent="0.3">
      <c r="A71">
        <v>86.190002000000007</v>
      </c>
      <c r="B71" s="1">
        <v>43202</v>
      </c>
      <c r="C71">
        <v>86.830001999999993</v>
      </c>
      <c r="D71">
        <v>85.410004000000001</v>
      </c>
      <c r="E71">
        <v>85.43</v>
      </c>
      <c r="F71">
        <v>79.662636000000006</v>
      </c>
      <c r="G71">
        <v>6856300</v>
      </c>
    </row>
    <row r="72" spans="1:7" x14ac:dyDescent="0.3">
      <c r="A72">
        <v>85.889999000000003</v>
      </c>
      <c r="B72" s="1">
        <v>43203</v>
      </c>
      <c r="C72">
        <v>86.269997000000004</v>
      </c>
      <c r="D72">
        <v>85.190002000000007</v>
      </c>
      <c r="E72">
        <v>86.019997000000004</v>
      </c>
      <c r="F72">
        <v>80.212799000000004</v>
      </c>
      <c r="G72">
        <v>7559200</v>
      </c>
    </row>
    <row r="73" spans="1:7" x14ac:dyDescent="0.3">
      <c r="A73">
        <v>86.199996999999996</v>
      </c>
      <c r="B73" s="1">
        <v>43206</v>
      </c>
      <c r="C73">
        <v>87.650002000000001</v>
      </c>
      <c r="D73">
        <v>86.120002999999997</v>
      </c>
      <c r="E73">
        <v>86.839995999999999</v>
      </c>
      <c r="F73">
        <v>80.977431999999993</v>
      </c>
      <c r="G73">
        <v>7020700</v>
      </c>
    </row>
    <row r="74" spans="1:7" x14ac:dyDescent="0.3">
      <c r="A74">
        <v>87.480002999999996</v>
      </c>
      <c r="B74" s="1">
        <v>43207</v>
      </c>
      <c r="C74">
        <v>88.169998000000007</v>
      </c>
      <c r="D74">
        <v>87.410004000000001</v>
      </c>
      <c r="E74">
        <v>87.900002000000001</v>
      </c>
      <c r="F74">
        <v>81.965889000000004</v>
      </c>
      <c r="G74">
        <v>6801900</v>
      </c>
    </row>
    <row r="75" spans="1:7" x14ac:dyDescent="0.3">
      <c r="A75">
        <v>88.199996999999996</v>
      </c>
      <c r="B75" s="1">
        <v>43208</v>
      </c>
      <c r="C75">
        <v>88.559997999999993</v>
      </c>
      <c r="D75">
        <v>87.510002</v>
      </c>
      <c r="E75">
        <v>87.57</v>
      </c>
      <c r="F75">
        <v>81.658157000000003</v>
      </c>
      <c r="G75">
        <v>5854000</v>
      </c>
    </row>
    <row r="76" spans="1:7" x14ac:dyDescent="0.3">
      <c r="A76">
        <v>87.410004000000001</v>
      </c>
      <c r="B76" s="1">
        <v>43209</v>
      </c>
      <c r="C76">
        <v>88.040001000000004</v>
      </c>
      <c r="D76">
        <v>86.580001999999993</v>
      </c>
      <c r="E76">
        <v>87.889999000000003</v>
      </c>
      <c r="F76">
        <v>81.956542999999996</v>
      </c>
      <c r="G76">
        <v>6588300</v>
      </c>
    </row>
    <row r="77" spans="1:7" x14ac:dyDescent="0.3">
      <c r="A77">
        <v>87.870002999999997</v>
      </c>
      <c r="B77" s="1">
        <v>43210</v>
      </c>
      <c r="C77">
        <v>88.379997000000003</v>
      </c>
      <c r="D77">
        <v>86.669998000000007</v>
      </c>
      <c r="E77">
        <v>86.980002999999996</v>
      </c>
      <c r="F77">
        <v>81.107994000000005</v>
      </c>
      <c r="G77">
        <v>8324900</v>
      </c>
    </row>
    <row r="78" spans="1:7" x14ac:dyDescent="0.3">
      <c r="A78">
        <v>86.889999000000003</v>
      </c>
      <c r="B78" s="1">
        <v>43213</v>
      </c>
      <c r="C78">
        <v>87.080001999999993</v>
      </c>
      <c r="D78">
        <v>86.019997000000004</v>
      </c>
      <c r="E78">
        <v>86.099997999999999</v>
      </c>
      <c r="F78">
        <v>80.287391999999997</v>
      </c>
      <c r="G78">
        <v>7360500</v>
      </c>
    </row>
    <row r="79" spans="1:7" x14ac:dyDescent="0.3">
      <c r="A79">
        <v>86.769997000000004</v>
      </c>
      <c r="B79" s="1">
        <v>43214</v>
      </c>
      <c r="C79">
        <v>86.910004000000001</v>
      </c>
      <c r="D79">
        <v>85.57</v>
      </c>
      <c r="E79">
        <v>86.529999000000004</v>
      </c>
      <c r="F79">
        <v>80.688377000000003</v>
      </c>
      <c r="G79">
        <v>8469700</v>
      </c>
    </row>
    <row r="80" spans="1:7" x14ac:dyDescent="0.3">
      <c r="A80">
        <v>86.32</v>
      </c>
      <c r="B80" s="1">
        <v>43215</v>
      </c>
      <c r="C80">
        <v>87.699996999999996</v>
      </c>
      <c r="D80">
        <v>85.889999000000003</v>
      </c>
      <c r="E80">
        <v>87.169998000000007</v>
      </c>
      <c r="F80">
        <v>81.285156000000001</v>
      </c>
      <c r="G80">
        <v>6760400</v>
      </c>
    </row>
    <row r="81" spans="1:7" x14ac:dyDescent="0.3">
      <c r="A81">
        <v>87.169998000000007</v>
      </c>
      <c r="B81" s="1">
        <v>43216</v>
      </c>
      <c r="C81">
        <v>88.32</v>
      </c>
      <c r="D81">
        <v>86.900002000000001</v>
      </c>
      <c r="E81">
        <v>87.940002000000007</v>
      </c>
      <c r="F81">
        <v>82.003189000000006</v>
      </c>
      <c r="G81">
        <v>5782500</v>
      </c>
    </row>
    <row r="82" spans="1:7" x14ac:dyDescent="0.3">
      <c r="A82">
        <v>87.870002999999997</v>
      </c>
      <c r="B82" s="1">
        <v>43217</v>
      </c>
      <c r="C82">
        <v>87.900002000000001</v>
      </c>
      <c r="D82">
        <v>87.080001999999993</v>
      </c>
      <c r="E82">
        <v>87.290001000000004</v>
      </c>
      <c r="F82">
        <v>81.397064</v>
      </c>
      <c r="G82">
        <v>5651100</v>
      </c>
    </row>
    <row r="83" spans="1:7" x14ac:dyDescent="0.3">
      <c r="A83">
        <v>87.940002000000007</v>
      </c>
      <c r="B83" s="1">
        <v>43220</v>
      </c>
      <c r="C83">
        <v>89.660004000000001</v>
      </c>
      <c r="D83">
        <v>87.919998000000007</v>
      </c>
      <c r="E83">
        <v>88.459998999999996</v>
      </c>
      <c r="F83">
        <v>82.488083000000003</v>
      </c>
      <c r="G83">
        <v>8685900</v>
      </c>
    </row>
    <row r="84" spans="1:7" x14ac:dyDescent="0.3">
      <c r="A84">
        <v>87.669998000000007</v>
      </c>
      <c r="B84" s="1">
        <v>43221</v>
      </c>
      <c r="C84">
        <v>88.010002</v>
      </c>
      <c r="D84">
        <v>86.349997999999999</v>
      </c>
      <c r="E84">
        <v>87.410004000000001</v>
      </c>
      <c r="F84">
        <v>81.508965000000003</v>
      </c>
      <c r="G84">
        <v>6957700</v>
      </c>
    </row>
    <row r="85" spans="1:7" x14ac:dyDescent="0.3">
      <c r="A85">
        <v>87.129997000000003</v>
      </c>
      <c r="B85" s="1">
        <v>43222</v>
      </c>
      <c r="C85">
        <v>87.25</v>
      </c>
      <c r="D85">
        <v>86.160004000000001</v>
      </c>
      <c r="E85">
        <v>86.339995999999999</v>
      </c>
      <c r="F85">
        <v>80.511191999999994</v>
      </c>
      <c r="G85">
        <v>6083000</v>
      </c>
    </row>
    <row r="86" spans="1:7" x14ac:dyDescent="0.3">
      <c r="A86">
        <v>86.190002000000007</v>
      </c>
      <c r="B86" s="1">
        <v>43223</v>
      </c>
      <c r="C86">
        <v>86.290001000000004</v>
      </c>
      <c r="D86">
        <v>85.120002999999997</v>
      </c>
      <c r="E86">
        <v>86.230002999999996</v>
      </c>
      <c r="F86">
        <v>80.408607000000003</v>
      </c>
      <c r="G86">
        <v>6876100</v>
      </c>
    </row>
    <row r="87" spans="1:7" x14ac:dyDescent="0.3">
      <c r="A87">
        <v>86</v>
      </c>
      <c r="B87" s="1">
        <v>43224</v>
      </c>
      <c r="C87">
        <v>88.099997999999999</v>
      </c>
      <c r="D87">
        <v>85.360000999999997</v>
      </c>
      <c r="E87">
        <v>87.529999000000004</v>
      </c>
      <c r="F87">
        <v>81.620857000000001</v>
      </c>
      <c r="G87">
        <v>6971500</v>
      </c>
    </row>
    <row r="88" spans="1:7" x14ac:dyDescent="0.3">
      <c r="A88">
        <v>87.489998</v>
      </c>
      <c r="B88" s="1">
        <v>43227</v>
      </c>
      <c r="C88">
        <v>87.5</v>
      </c>
      <c r="D88">
        <v>85.269997000000004</v>
      </c>
      <c r="E88">
        <v>85.470000999999996</v>
      </c>
      <c r="F88">
        <v>79.699921000000003</v>
      </c>
      <c r="G88">
        <v>10783600</v>
      </c>
    </row>
    <row r="89" spans="1:7" x14ac:dyDescent="0.3">
      <c r="A89">
        <v>85.519997000000004</v>
      </c>
      <c r="B89" s="1">
        <v>43228</v>
      </c>
      <c r="C89">
        <v>85.849997999999999</v>
      </c>
      <c r="D89">
        <v>84.919998000000007</v>
      </c>
      <c r="E89">
        <v>85.739998</v>
      </c>
      <c r="F89">
        <v>79.951690999999997</v>
      </c>
      <c r="G89">
        <v>6551400</v>
      </c>
    </row>
    <row r="90" spans="1:7" x14ac:dyDescent="0.3">
      <c r="A90">
        <v>82.559997999999993</v>
      </c>
      <c r="B90" s="1">
        <v>43229</v>
      </c>
      <c r="C90">
        <v>83.68</v>
      </c>
      <c r="D90">
        <v>82</v>
      </c>
      <c r="E90">
        <v>83.059997999999993</v>
      </c>
      <c r="F90">
        <v>77.452613999999997</v>
      </c>
      <c r="G90">
        <v>32265200</v>
      </c>
    </row>
    <row r="91" spans="1:7" x14ac:dyDescent="0.3">
      <c r="A91">
        <v>82.639999000000003</v>
      </c>
      <c r="B91" s="1">
        <v>43230</v>
      </c>
      <c r="C91">
        <v>83.769997000000004</v>
      </c>
      <c r="D91">
        <v>82.010002</v>
      </c>
      <c r="E91">
        <v>82.690002000000007</v>
      </c>
      <c r="F91">
        <v>77.593384</v>
      </c>
      <c r="G91">
        <v>15857600</v>
      </c>
    </row>
    <row r="92" spans="1:7" x14ac:dyDescent="0.3">
      <c r="A92">
        <v>82.690002000000007</v>
      </c>
      <c r="B92" s="1">
        <v>43231</v>
      </c>
      <c r="C92">
        <v>83.519997000000004</v>
      </c>
      <c r="D92">
        <v>81.949996999999996</v>
      </c>
      <c r="E92">
        <v>83.379997000000003</v>
      </c>
      <c r="F92">
        <v>78.240852000000004</v>
      </c>
      <c r="G92">
        <v>9934800</v>
      </c>
    </row>
    <row r="93" spans="1:7" x14ac:dyDescent="0.3">
      <c r="A93">
        <v>83.889999000000003</v>
      </c>
      <c r="B93" s="1">
        <v>43234</v>
      </c>
      <c r="C93">
        <v>84.790001000000004</v>
      </c>
      <c r="D93">
        <v>83.650002000000001</v>
      </c>
      <c r="E93">
        <v>84.389999000000003</v>
      </c>
      <c r="F93">
        <v>79.188591000000002</v>
      </c>
      <c r="G93">
        <v>9499200</v>
      </c>
    </row>
    <row r="94" spans="1:7" x14ac:dyDescent="0.3">
      <c r="A94">
        <v>84.059997999999993</v>
      </c>
      <c r="B94" s="1">
        <v>43235</v>
      </c>
      <c r="C94">
        <v>84.879997000000003</v>
      </c>
      <c r="D94">
        <v>83.800003000000004</v>
      </c>
      <c r="E94">
        <v>84.519997000000004</v>
      </c>
      <c r="F94">
        <v>79.310585000000003</v>
      </c>
      <c r="G94">
        <v>9322900</v>
      </c>
    </row>
    <row r="95" spans="1:7" x14ac:dyDescent="0.3">
      <c r="A95">
        <v>84.870002999999997</v>
      </c>
      <c r="B95" s="1">
        <v>43236</v>
      </c>
      <c r="C95">
        <v>86.129997000000003</v>
      </c>
      <c r="D95">
        <v>84.739998</v>
      </c>
      <c r="E95">
        <v>86.129997000000003</v>
      </c>
      <c r="F95">
        <v>80.821335000000005</v>
      </c>
      <c r="G95">
        <v>13733600</v>
      </c>
    </row>
    <row r="96" spans="1:7" x14ac:dyDescent="0.3">
      <c r="A96">
        <v>87.040001000000004</v>
      </c>
      <c r="B96" s="1">
        <v>43237</v>
      </c>
      <c r="C96">
        <v>87.589995999999999</v>
      </c>
      <c r="D96">
        <v>83.849997999999999</v>
      </c>
      <c r="E96">
        <v>84.489998</v>
      </c>
      <c r="F96">
        <v>79.282439999999994</v>
      </c>
      <c r="G96">
        <v>29720700</v>
      </c>
    </row>
    <row r="97" spans="1:7" x14ac:dyDescent="0.3">
      <c r="A97">
        <v>84.239998</v>
      </c>
      <c r="B97" s="1">
        <v>43238</v>
      </c>
      <c r="C97">
        <v>84.440002000000007</v>
      </c>
      <c r="D97">
        <v>83.489998</v>
      </c>
      <c r="E97">
        <v>83.639999000000003</v>
      </c>
      <c r="F97">
        <v>78.484825000000001</v>
      </c>
      <c r="G97">
        <v>12043100</v>
      </c>
    </row>
    <row r="98" spans="1:7" x14ac:dyDescent="0.3">
      <c r="A98">
        <v>84.139999000000003</v>
      </c>
      <c r="B98" s="1">
        <v>43241</v>
      </c>
      <c r="C98">
        <v>84.540001000000004</v>
      </c>
      <c r="D98">
        <v>83.82</v>
      </c>
      <c r="E98">
        <v>84.510002</v>
      </c>
      <c r="F98">
        <v>79.301208000000003</v>
      </c>
      <c r="G98">
        <v>10715700</v>
      </c>
    </row>
    <row r="99" spans="1:7" x14ac:dyDescent="0.3">
      <c r="A99">
        <v>84.5</v>
      </c>
      <c r="B99" s="1">
        <v>43242</v>
      </c>
      <c r="C99">
        <v>84.809997999999993</v>
      </c>
      <c r="D99">
        <v>83.290001000000004</v>
      </c>
      <c r="E99">
        <v>83.370002999999997</v>
      </c>
      <c r="F99">
        <v>78.231482999999997</v>
      </c>
      <c r="G99">
        <v>8067300</v>
      </c>
    </row>
    <row r="100" spans="1:7" x14ac:dyDescent="0.3">
      <c r="A100">
        <v>82.949996999999996</v>
      </c>
      <c r="B100" s="1">
        <v>43243</v>
      </c>
      <c r="C100">
        <v>83.019997000000004</v>
      </c>
      <c r="D100">
        <v>82.169998000000007</v>
      </c>
      <c r="E100">
        <v>83.010002</v>
      </c>
      <c r="F100">
        <v>77.893669000000003</v>
      </c>
      <c r="G100">
        <v>9399200</v>
      </c>
    </row>
    <row r="101" spans="1:7" x14ac:dyDescent="0.3">
      <c r="A101">
        <v>83</v>
      </c>
      <c r="B101" s="1">
        <v>43244</v>
      </c>
      <c r="C101">
        <v>83</v>
      </c>
      <c r="D101">
        <v>81.779999000000004</v>
      </c>
      <c r="E101">
        <v>82.849997999999999</v>
      </c>
      <c r="F101">
        <v>77.743515000000002</v>
      </c>
      <c r="G101">
        <v>8576200</v>
      </c>
    </row>
    <row r="102" spans="1:7" x14ac:dyDescent="0.3">
      <c r="A102">
        <v>82.849997999999999</v>
      </c>
      <c r="B102" s="1">
        <v>43245</v>
      </c>
      <c r="C102">
        <v>83.339995999999999</v>
      </c>
      <c r="D102">
        <v>82.32</v>
      </c>
      <c r="E102">
        <v>82.459998999999996</v>
      </c>
      <c r="F102">
        <v>77.377548000000004</v>
      </c>
      <c r="G102">
        <v>5913500</v>
      </c>
    </row>
    <row r="103" spans="1:7" x14ac:dyDescent="0.3">
      <c r="A103">
        <v>81.959998999999996</v>
      </c>
      <c r="B103" s="1">
        <v>43249</v>
      </c>
      <c r="C103">
        <v>82.519997000000004</v>
      </c>
      <c r="D103">
        <v>81.809997999999993</v>
      </c>
      <c r="E103">
        <v>82.400002000000001</v>
      </c>
      <c r="F103">
        <v>77.321242999999996</v>
      </c>
      <c r="G103">
        <v>8428200</v>
      </c>
    </row>
    <row r="104" spans="1:7" x14ac:dyDescent="0.3">
      <c r="A104">
        <v>82.449996999999996</v>
      </c>
      <c r="B104" s="1">
        <v>43250</v>
      </c>
      <c r="C104">
        <v>84.230002999999996</v>
      </c>
      <c r="D104">
        <v>82.260002</v>
      </c>
      <c r="E104">
        <v>84.120002999999997</v>
      </c>
      <c r="F104">
        <v>78.935242000000002</v>
      </c>
      <c r="G104">
        <v>9314100</v>
      </c>
    </row>
    <row r="105" spans="1:7" x14ac:dyDescent="0.3">
      <c r="A105">
        <v>83.940002000000007</v>
      </c>
      <c r="B105" s="1">
        <v>43251</v>
      </c>
      <c r="C105">
        <v>84.309997999999993</v>
      </c>
      <c r="D105">
        <v>82.510002</v>
      </c>
      <c r="E105">
        <v>82.540001000000004</v>
      </c>
      <c r="F105">
        <v>77.452620999999994</v>
      </c>
      <c r="G105">
        <v>11468700</v>
      </c>
    </row>
    <row r="106" spans="1:7" x14ac:dyDescent="0.3">
      <c r="A106">
        <v>83.040001000000004</v>
      </c>
      <c r="B106" s="1">
        <v>43252</v>
      </c>
      <c r="C106">
        <v>83.419998000000007</v>
      </c>
      <c r="D106">
        <v>82.849997999999999</v>
      </c>
      <c r="E106">
        <v>82.989998</v>
      </c>
      <c r="F106">
        <v>77.874877999999995</v>
      </c>
      <c r="G106">
        <v>5237900</v>
      </c>
    </row>
    <row r="107" spans="1:7" x14ac:dyDescent="0.3">
      <c r="A107">
        <v>83.5</v>
      </c>
      <c r="B107" s="1">
        <v>43255</v>
      </c>
      <c r="C107">
        <v>85.519997000000004</v>
      </c>
      <c r="D107">
        <v>83.300003000000004</v>
      </c>
      <c r="E107">
        <v>85.419998000000007</v>
      </c>
      <c r="F107">
        <v>80.155113</v>
      </c>
      <c r="G107">
        <v>10922000</v>
      </c>
    </row>
    <row r="108" spans="1:7" x14ac:dyDescent="0.3">
      <c r="A108">
        <v>85.449996999999996</v>
      </c>
      <c r="B108" s="1">
        <v>43256</v>
      </c>
      <c r="C108">
        <v>85.470000999999996</v>
      </c>
      <c r="D108">
        <v>84.25</v>
      </c>
      <c r="E108">
        <v>84.620002999999997</v>
      </c>
      <c r="F108">
        <v>79.404419000000004</v>
      </c>
      <c r="G108">
        <v>8281400</v>
      </c>
    </row>
    <row r="109" spans="1:7" x14ac:dyDescent="0.3">
      <c r="A109">
        <v>84.949996999999996</v>
      </c>
      <c r="B109" s="1">
        <v>43257</v>
      </c>
      <c r="C109">
        <v>85.150002000000001</v>
      </c>
      <c r="D109">
        <v>84.349997999999999</v>
      </c>
      <c r="E109">
        <v>84.559997999999993</v>
      </c>
      <c r="F109">
        <v>79.348129</v>
      </c>
      <c r="G109">
        <v>7362800</v>
      </c>
    </row>
    <row r="110" spans="1:7" x14ac:dyDescent="0.3">
      <c r="A110">
        <v>84.779999000000004</v>
      </c>
      <c r="B110" s="1">
        <v>43258</v>
      </c>
      <c r="C110">
        <v>85.760002</v>
      </c>
      <c r="D110">
        <v>84.690002000000007</v>
      </c>
      <c r="E110">
        <v>84.949996999999996</v>
      </c>
      <c r="F110">
        <v>79.714072999999999</v>
      </c>
      <c r="G110">
        <v>7705700</v>
      </c>
    </row>
    <row r="111" spans="1:7" x14ac:dyDescent="0.3">
      <c r="A111">
        <v>84.779999000000004</v>
      </c>
      <c r="B111" s="1">
        <v>43259</v>
      </c>
      <c r="C111">
        <v>85.190002000000007</v>
      </c>
      <c r="D111">
        <v>84.139999000000003</v>
      </c>
      <c r="E111">
        <v>84.360000999999997</v>
      </c>
      <c r="F111">
        <v>79.160445999999993</v>
      </c>
      <c r="G111">
        <v>7602400</v>
      </c>
    </row>
    <row r="112" spans="1:7" x14ac:dyDescent="0.3">
      <c r="A112">
        <v>84.410004000000001</v>
      </c>
      <c r="B112" s="1">
        <v>43262</v>
      </c>
      <c r="C112">
        <v>84.540001000000004</v>
      </c>
      <c r="D112">
        <v>83.790001000000004</v>
      </c>
      <c r="E112">
        <v>84.300003000000004</v>
      </c>
      <c r="F112">
        <v>79.104163999999997</v>
      </c>
      <c r="G112">
        <v>6252300</v>
      </c>
    </row>
    <row r="113" spans="1:7" x14ac:dyDescent="0.3">
      <c r="A113">
        <v>84.32</v>
      </c>
      <c r="B113" s="1">
        <v>43263</v>
      </c>
      <c r="C113">
        <v>84.589995999999999</v>
      </c>
      <c r="D113">
        <v>83.470000999999996</v>
      </c>
      <c r="E113">
        <v>84.099997999999999</v>
      </c>
      <c r="F113">
        <v>78.916481000000005</v>
      </c>
      <c r="G113">
        <v>8061700</v>
      </c>
    </row>
    <row r="114" spans="1:7" x14ac:dyDescent="0.3">
      <c r="A114">
        <v>83.889999000000003</v>
      </c>
      <c r="B114" s="1">
        <v>43264</v>
      </c>
      <c r="C114">
        <v>84.370002999999997</v>
      </c>
      <c r="D114">
        <v>83.849997999999999</v>
      </c>
      <c r="E114">
        <v>84.089995999999999</v>
      </c>
      <c r="F114">
        <v>78.907088999999999</v>
      </c>
      <c r="G114">
        <v>6358400</v>
      </c>
    </row>
    <row r="115" spans="1:7" x14ac:dyDescent="0.3">
      <c r="A115">
        <v>84.220000999999996</v>
      </c>
      <c r="B115" s="1">
        <v>43265</v>
      </c>
      <c r="C115">
        <v>84.809997999999993</v>
      </c>
      <c r="D115">
        <v>83.669998000000007</v>
      </c>
      <c r="E115">
        <v>83.790001000000004</v>
      </c>
      <c r="F115">
        <v>78.625586999999996</v>
      </c>
      <c r="G115">
        <v>7517400</v>
      </c>
    </row>
    <row r="116" spans="1:7" x14ac:dyDescent="0.3">
      <c r="A116">
        <v>83.5</v>
      </c>
      <c r="B116" s="1">
        <v>43266</v>
      </c>
      <c r="C116">
        <v>83.989998</v>
      </c>
      <c r="D116">
        <v>83.059997999999993</v>
      </c>
      <c r="E116">
        <v>83.699996999999996</v>
      </c>
      <c r="F116">
        <v>78.541115000000005</v>
      </c>
      <c r="G116">
        <v>12503000</v>
      </c>
    </row>
    <row r="117" spans="1:7" x14ac:dyDescent="0.3">
      <c r="A117">
        <v>83.050003000000004</v>
      </c>
      <c r="B117" s="1">
        <v>43269</v>
      </c>
      <c r="C117">
        <v>83.57</v>
      </c>
      <c r="D117">
        <v>82.82</v>
      </c>
      <c r="E117">
        <v>83</v>
      </c>
      <c r="F117">
        <v>77.884253999999999</v>
      </c>
      <c r="G117">
        <v>8502300</v>
      </c>
    </row>
    <row r="118" spans="1:7" x14ac:dyDescent="0.3">
      <c r="A118">
        <v>82.599997999999999</v>
      </c>
      <c r="B118" s="1">
        <v>43270</v>
      </c>
      <c r="C118">
        <v>83.620002999999997</v>
      </c>
      <c r="D118">
        <v>82.370002999999997</v>
      </c>
      <c r="E118">
        <v>83.610000999999997</v>
      </c>
      <c r="F118">
        <v>78.456672999999995</v>
      </c>
      <c r="G118">
        <v>9352500</v>
      </c>
    </row>
    <row r="119" spans="1:7" x14ac:dyDescent="0.3">
      <c r="A119">
        <v>83.709998999999996</v>
      </c>
      <c r="B119" s="1">
        <v>43271</v>
      </c>
      <c r="C119">
        <v>83.82</v>
      </c>
      <c r="D119">
        <v>83.160004000000001</v>
      </c>
      <c r="E119">
        <v>83.610000999999997</v>
      </c>
      <c r="F119">
        <v>78.456672999999995</v>
      </c>
      <c r="G119">
        <v>7966600</v>
      </c>
    </row>
    <row r="120" spans="1:7" x14ac:dyDescent="0.3">
      <c r="A120">
        <v>83.400002000000001</v>
      </c>
      <c r="B120" s="1">
        <v>43272</v>
      </c>
      <c r="C120">
        <v>84.550003000000004</v>
      </c>
      <c r="D120">
        <v>82.900002000000001</v>
      </c>
      <c r="E120">
        <v>84.209998999999996</v>
      </c>
      <c r="F120">
        <v>79.019676000000004</v>
      </c>
      <c r="G120">
        <v>8092000</v>
      </c>
    </row>
    <row r="121" spans="1:7" x14ac:dyDescent="0.3">
      <c r="A121">
        <v>84.459998999999996</v>
      </c>
      <c r="B121" s="1">
        <v>43273</v>
      </c>
      <c r="C121">
        <v>84.849997999999999</v>
      </c>
      <c r="D121">
        <v>84.099997999999999</v>
      </c>
      <c r="E121">
        <v>84.82</v>
      </c>
      <c r="F121">
        <v>79.592101999999997</v>
      </c>
      <c r="G121">
        <v>10813000</v>
      </c>
    </row>
    <row r="122" spans="1:7" x14ac:dyDescent="0.3">
      <c r="A122">
        <v>84.589995999999999</v>
      </c>
      <c r="B122" s="1">
        <v>43276</v>
      </c>
      <c r="C122">
        <v>86.599997999999999</v>
      </c>
      <c r="D122">
        <v>84.480002999999996</v>
      </c>
      <c r="E122">
        <v>86.470000999999996</v>
      </c>
      <c r="F122">
        <v>81.140404000000004</v>
      </c>
      <c r="G122">
        <v>15939500</v>
      </c>
    </row>
    <row r="123" spans="1:7" x14ac:dyDescent="0.3">
      <c r="A123">
        <v>86.529999000000004</v>
      </c>
      <c r="B123" s="1">
        <v>43277</v>
      </c>
      <c r="C123">
        <v>87.050003000000004</v>
      </c>
      <c r="D123">
        <v>85.760002</v>
      </c>
      <c r="E123">
        <v>85.980002999999996</v>
      </c>
      <c r="F123">
        <v>80.680603000000005</v>
      </c>
      <c r="G123">
        <v>10126200</v>
      </c>
    </row>
    <row r="124" spans="1:7" x14ac:dyDescent="0.3">
      <c r="A124">
        <v>85.900002000000001</v>
      </c>
      <c r="B124" s="1">
        <v>43278</v>
      </c>
      <c r="C124">
        <v>87.489998</v>
      </c>
      <c r="D124">
        <v>85.550003000000004</v>
      </c>
      <c r="E124">
        <v>86.889999000000003</v>
      </c>
      <c r="F124">
        <v>81.534499999999994</v>
      </c>
      <c r="G124">
        <v>10299700</v>
      </c>
    </row>
    <row r="125" spans="1:7" x14ac:dyDescent="0.3">
      <c r="A125">
        <v>86.849997999999999</v>
      </c>
      <c r="B125" s="1">
        <v>43279</v>
      </c>
      <c r="C125">
        <v>87.290001000000004</v>
      </c>
      <c r="D125">
        <v>85.690002000000007</v>
      </c>
      <c r="E125">
        <v>85.860000999999997</v>
      </c>
      <c r="F125">
        <v>80.568000999999995</v>
      </c>
      <c r="G125">
        <v>8467000</v>
      </c>
    </row>
    <row r="126" spans="1:7" x14ac:dyDescent="0.3">
      <c r="A126">
        <v>85.900002000000001</v>
      </c>
      <c r="B126" s="1">
        <v>43280</v>
      </c>
      <c r="C126">
        <v>86.199996999999996</v>
      </c>
      <c r="D126">
        <v>85.519997000000004</v>
      </c>
      <c r="E126">
        <v>85.650002000000001</v>
      </c>
      <c r="F126">
        <v>80.370934000000005</v>
      </c>
      <c r="G126">
        <v>8255600</v>
      </c>
    </row>
    <row r="127" spans="1:7" x14ac:dyDescent="0.3">
      <c r="A127">
        <v>85.650002000000001</v>
      </c>
      <c r="B127" s="1">
        <v>43283</v>
      </c>
      <c r="C127">
        <v>85.940002000000007</v>
      </c>
      <c r="D127">
        <v>83.400002000000001</v>
      </c>
      <c r="E127">
        <v>84</v>
      </c>
      <c r="F127">
        <v>78.822647000000003</v>
      </c>
      <c r="G127">
        <v>8125100</v>
      </c>
    </row>
    <row r="128" spans="1:7" x14ac:dyDescent="0.3">
      <c r="A128">
        <v>84.089995999999999</v>
      </c>
      <c r="B128" s="1">
        <v>43284</v>
      </c>
      <c r="C128">
        <v>85.050003000000004</v>
      </c>
      <c r="D128">
        <v>84.089995999999999</v>
      </c>
      <c r="E128">
        <v>84.440002000000007</v>
      </c>
      <c r="F128">
        <v>79.235512</v>
      </c>
      <c r="G128">
        <v>4396200</v>
      </c>
    </row>
    <row r="129" spans="1:7" x14ac:dyDescent="0.3">
      <c r="A129">
        <v>84.940002000000007</v>
      </c>
      <c r="B129" s="1">
        <v>43286</v>
      </c>
      <c r="C129">
        <v>85.580001999999993</v>
      </c>
      <c r="D129">
        <v>84.269997000000004</v>
      </c>
      <c r="E129">
        <v>84.57</v>
      </c>
      <c r="F129">
        <v>79.357512999999997</v>
      </c>
      <c r="G129">
        <v>5367500</v>
      </c>
    </row>
    <row r="130" spans="1:7" x14ac:dyDescent="0.3">
      <c r="A130">
        <v>84.199996999999996</v>
      </c>
      <c r="B130" s="1">
        <v>43287</v>
      </c>
      <c r="C130">
        <v>84.870002999999997</v>
      </c>
      <c r="D130">
        <v>83.82</v>
      </c>
      <c r="E130">
        <v>84.510002</v>
      </c>
      <c r="F130">
        <v>79.301208000000003</v>
      </c>
      <c r="G130">
        <v>5613700</v>
      </c>
    </row>
    <row r="131" spans="1:7" x14ac:dyDescent="0.3">
      <c r="A131">
        <v>85</v>
      </c>
      <c r="B131" s="1">
        <v>43290</v>
      </c>
      <c r="C131">
        <v>86.470000999999996</v>
      </c>
      <c r="D131">
        <v>84.769997000000004</v>
      </c>
      <c r="E131">
        <v>85.93</v>
      </c>
      <c r="F131">
        <v>80.633674999999997</v>
      </c>
      <c r="G131">
        <v>6575400</v>
      </c>
    </row>
    <row r="132" spans="1:7" x14ac:dyDescent="0.3">
      <c r="A132">
        <v>85.93</v>
      </c>
      <c r="B132" s="1">
        <v>43291</v>
      </c>
      <c r="C132">
        <v>87.330001999999993</v>
      </c>
      <c r="D132">
        <v>85.879997000000003</v>
      </c>
      <c r="E132">
        <v>87.209998999999996</v>
      </c>
      <c r="F132">
        <v>81.834778</v>
      </c>
      <c r="G132">
        <v>6048400</v>
      </c>
    </row>
    <row r="133" spans="1:7" x14ac:dyDescent="0.3">
      <c r="A133">
        <v>87.059997999999993</v>
      </c>
      <c r="B133" s="1">
        <v>43292</v>
      </c>
      <c r="C133">
        <v>87.150002000000001</v>
      </c>
      <c r="D133">
        <v>86.389999000000003</v>
      </c>
      <c r="E133">
        <v>86.529999000000004</v>
      </c>
      <c r="F133">
        <v>81.196715999999995</v>
      </c>
      <c r="G133">
        <v>5595900</v>
      </c>
    </row>
    <row r="134" spans="1:7" x14ac:dyDescent="0.3">
      <c r="A134">
        <v>86.940002000000007</v>
      </c>
      <c r="B134" s="1">
        <v>43293</v>
      </c>
      <c r="C134">
        <v>87.410004000000001</v>
      </c>
      <c r="D134">
        <v>86.220000999999996</v>
      </c>
      <c r="E134">
        <v>86.519997000000004</v>
      </c>
      <c r="F134">
        <v>81.187308999999999</v>
      </c>
      <c r="G134">
        <v>4888600</v>
      </c>
    </row>
    <row r="135" spans="1:7" x14ac:dyDescent="0.3">
      <c r="A135">
        <v>86.519997000000004</v>
      </c>
      <c r="B135" s="1">
        <v>43294</v>
      </c>
      <c r="C135">
        <v>87.989998</v>
      </c>
      <c r="D135">
        <v>86.5</v>
      </c>
      <c r="E135">
        <v>87.699996999999996</v>
      </c>
      <c r="F135">
        <v>82.294594000000004</v>
      </c>
      <c r="G135">
        <v>6388600</v>
      </c>
    </row>
    <row r="136" spans="1:7" x14ac:dyDescent="0.3">
      <c r="A136">
        <v>87.620002999999997</v>
      </c>
      <c r="B136" s="1">
        <v>43297</v>
      </c>
      <c r="C136">
        <v>87.720000999999996</v>
      </c>
      <c r="D136">
        <v>86.830001999999993</v>
      </c>
      <c r="E136">
        <v>87.639999000000003</v>
      </c>
      <c r="F136">
        <v>82.238274000000004</v>
      </c>
      <c r="G136">
        <v>4447200</v>
      </c>
    </row>
    <row r="137" spans="1:7" x14ac:dyDescent="0.3">
      <c r="A137">
        <v>87.400002000000001</v>
      </c>
      <c r="B137" s="1">
        <v>43298</v>
      </c>
      <c r="C137">
        <v>88.699996999999996</v>
      </c>
      <c r="D137">
        <v>87.400002000000001</v>
      </c>
      <c r="E137">
        <v>88.190002000000007</v>
      </c>
      <c r="F137">
        <v>82.754386999999994</v>
      </c>
      <c r="G137">
        <v>5911500</v>
      </c>
    </row>
    <row r="138" spans="1:7" x14ac:dyDescent="0.3">
      <c r="A138">
        <v>88.330001999999993</v>
      </c>
      <c r="B138" s="1">
        <v>43299</v>
      </c>
      <c r="C138">
        <v>89.190002000000007</v>
      </c>
      <c r="D138">
        <v>87.940002000000007</v>
      </c>
      <c r="E138">
        <v>88.07</v>
      </c>
      <c r="F138">
        <v>82.641791999999995</v>
      </c>
      <c r="G138">
        <v>5045500</v>
      </c>
    </row>
    <row r="139" spans="1:7" x14ac:dyDescent="0.3">
      <c r="A139">
        <v>87.860000999999997</v>
      </c>
      <c r="B139" s="1">
        <v>43300</v>
      </c>
      <c r="C139">
        <v>88.480002999999996</v>
      </c>
      <c r="D139">
        <v>87.410004000000001</v>
      </c>
      <c r="E139">
        <v>87.720000999999996</v>
      </c>
      <c r="F139">
        <v>82.313354000000004</v>
      </c>
      <c r="G139">
        <v>4883100</v>
      </c>
    </row>
    <row r="140" spans="1:7" x14ac:dyDescent="0.3">
      <c r="A140">
        <v>87.400002000000001</v>
      </c>
      <c r="B140" s="1">
        <v>43301</v>
      </c>
      <c r="C140">
        <v>88.169998000000007</v>
      </c>
      <c r="D140">
        <v>87.199996999999996</v>
      </c>
      <c r="E140">
        <v>88.059997999999993</v>
      </c>
      <c r="F140">
        <v>82.632392999999993</v>
      </c>
      <c r="G140">
        <v>4815100</v>
      </c>
    </row>
    <row r="141" spans="1:7" x14ac:dyDescent="0.3">
      <c r="A141">
        <v>87.650002000000001</v>
      </c>
      <c r="B141" s="1">
        <v>43304</v>
      </c>
      <c r="C141">
        <v>88.150002000000001</v>
      </c>
      <c r="D141">
        <v>87.379997000000003</v>
      </c>
      <c r="E141">
        <v>87.629997000000003</v>
      </c>
      <c r="F141">
        <v>82.228888999999995</v>
      </c>
      <c r="G141">
        <v>4150000</v>
      </c>
    </row>
    <row r="142" spans="1:7" x14ac:dyDescent="0.3">
      <c r="A142">
        <v>88.120002999999997</v>
      </c>
      <c r="B142" s="1">
        <v>43305</v>
      </c>
      <c r="C142">
        <v>88.5</v>
      </c>
      <c r="D142">
        <v>87.610000999999997</v>
      </c>
      <c r="E142">
        <v>87.959998999999996</v>
      </c>
      <c r="F142">
        <v>82.538559000000006</v>
      </c>
      <c r="G142">
        <v>5589500</v>
      </c>
    </row>
    <row r="143" spans="1:7" x14ac:dyDescent="0.3">
      <c r="A143">
        <v>87.269997000000004</v>
      </c>
      <c r="B143" s="1">
        <v>43306</v>
      </c>
      <c r="C143">
        <v>88.019997000000004</v>
      </c>
      <c r="D143">
        <v>87.110000999999997</v>
      </c>
      <c r="E143">
        <v>87.900002000000001</v>
      </c>
      <c r="F143">
        <v>82.482262000000006</v>
      </c>
      <c r="G143">
        <v>5809100</v>
      </c>
    </row>
    <row r="144" spans="1:7" x14ac:dyDescent="0.3">
      <c r="A144">
        <v>88.5</v>
      </c>
      <c r="B144" s="1">
        <v>43307</v>
      </c>
      <c r="C144">
        <v>89.43</v>
      </c>
      <c r="D144">
        <v>88.18</v>
      </c>
      <c r="E144">
        <v>88.230002999999996</v>
      </c>
      <c r="F144">
        <v>82.791916000000001</v>
      </c>
      <c r="G144">
        <v>6548300</v>
      </c>
    </row>
    <row r="145" spans="1:7" x14ac:dyDescent="0.3">
      <c r="A145">
        <v>88.639999000000003</v>
      </c>
      <c r="B145" s="1">
        <v>43308</v>
      </c>
      <c r="C145">
        <v>88.879997000000003</v>
      </c>
      <c r="D145">
        <v>88.029999000000004</v>
      </c>
      <c r="E145">
        <v>88.129997000000003</v>
      </c>
      <c r="F145">
        <v>82.698074000000005</v>
      </c>
      <c r="G145">
        <v>4679400</v>
      </c>
    </row>
    <row r="146" spans="1:7" x14ac:dyDescent="0.3">
      <c r="A146">
        <v>88</v>
      </c>
      <c r="B146" s="1">
        <v>43311</v>
      </c>
      <c r="C146">
        <v>88.940002000000007</v>
      </c>
      <c r="D146">
        <v>87.889999000000003</v>
      </c>
      <c r="E146">
        <v>88.879997000000003</v>
      </c>
      <c r="F146">
        <v>83.401840000000007</v>
      </c>
      <c r="G146">
        <v>6010700</v>
      </c>
    </row>
    <row r="147" spans="1:7" x14ac:dyDescent="0.3">
      <c r="A147">
        <v>89</v>
      </c>
      <c r="B147" s="1">
        <v>43312</v>
      </c>
      <c r="C147">
        <v>89.660004000000001</v>
      </c>
      <c r="D147">
        <v>88.800003000000004</v>
      </c>
      <c r="E147">
        <v>89.230002999999996</v>
      </c>
      <c r="F147">
        <v>83.730286000000007</v>
      </c>
      <c r="G147">
        <v>6708100</v>
      </c>
    </row>
    <row r="148" spans="1:7" x14ac:dyDescent="0.3">
      <c r="A148">
        <v>88.860000999999997</v>
      </c>
      <c r="B148" s="1">
        <v>43313</v>
      </c>
      <c r="C148">
        <v>89.129997000000003</v>
      </c>
      <c r="D148">
        <v>87.879997000000003</v>
      </c>
      <c r="E148">
        <v>88.239998</v>
      </c>
      <c r="F148">
        <v>82.801299999999998</v>
      </c>
      <c r="G148">
        <v>5050000</v>
      </c>
    </row>
    <row r="149" spans="1:7" x14ac:dyDescent="0.3">
      <c r="A149">
        <v>87.940002000000007</v>
      </c>
      <c r="B149" s="1">
        <v>43314</v>
      </c>
      <c r="C149">
        <v>88.839995999999999</v>
      </c>
      <c r="D149">
        <v>87.620002999999997</v>
      </c>
      <c r="E149">
        <v>88.760002</v>
      </c>
      <c r="F149">
        <v>83.289253000000002</v>
      </c>
      <c r="G149">
        <v>4306100</v>
      </c>
    </row>
    <row r="150" spans="1:7" x14ac:dyDescent="0.3">
      <c r="A150">
        <v>89.190002000000007</v>
      </c>
      <c r="B150" s="1">
        <v>43315</v>
      </c>
      <c r="C150">
        <v>90.279999000000004</v>
      </c>
      <c r="D150">
        <v>89</v>
      </c>
      <c r="E150">
        <v>89.599997999999999</v>
      </c>
      <c r="F150">
        <v>84.077492000000007</v>
      </c>
      <c r="G150">
        <v>5747200</v>
      </c>
    </row>
    <row r="151" spans="1:7" x14ac:dyDescent="0.3">
      <c r="A151">
        <v>89.309997999999993</v>
      </c>
      <c r="B151" s="1">
        <v>43318</v>
      </c>
      <c r="C151">
        <v>89.980002999999996</v>
      </c>
      <c r="D151">
        <v>89.129997000000003</v>
      </c>
      <c r="E151">
        <v>89.669998000000007</v>
      </c>
      <c r="F151">
        <v>84.143165999999994</v>
      </c>
      <c r="G151">
        <v>4651600</v>
      </c>
    </row>
    <row r="152" spans="1:7" x14ac:dyDescent="0.3">
      <c r="A152">
        <v>89.830001999999993</v>
      </c>
      <c r="B152" s="1">
        <v>43319</v>
      </c>
      <c r="C152">
        <v>90.360000999999997</v>
      </c>
      <c r="D152">
        <v>89.650002000000001</v>
      </c>
      <c r="E152">
        <v>89.769997000000004</v>
      </c>
      <c r="F152">
        <v>84.236999999999995</v>
      </c>
      <c r="G152">
        <v>4526700</v>
      </c>
    </row>
    <row r="153" spans="1:7" x14ac:dyDescent="0.3">
      <c r="A153">
        <v>89.970000999999996</v>
      </c>
      <c r="B153" s="1">
        <v>43320</v>
      </c>
      <c r="C153">
        <v>90.230002999999996</v>
      </c>
      <c r="D153">
        <v>89.370002999999997</v>
      </c>
      <c r="E153">
        <v>90.050003000000004</v>
      </c>
      <c r="F153">
        <v>84.499733000000006</v>
      </c>
      <c r="G153">
        <v>5041100</v>
      </c>
    </row>
    <row r="154" spans="1:7" x14ac:dyDescent="0.3">
      <c r="A154">
        <v>89.459998999999996</v>
      </c>
      <c r="B154" s="1">
        <v>43321</v>
      </c>
      <c r="C154">
        <v>89.629997000000003</v>
      </c>
      <c r="D154">
        <v>88.760002</v>
      </c>
      <c r="E154">
        <v>89.010002</v>
      </c>
      <c r="F154">
        <v>84.008972</v>
      </c>
      <c r="G154">
        <v>4727900</v>
      </c>
    </row>
    <row r="155" spans="1:7" x14ac:dyDescent="0.3">
      <c r="A155">
        <v>88.699996999999996</v>
      </c>
      <c r="B155" s="1">
        <v>43322</v>
      </c>
      <c r="C155">
        <v>90.370002999999997</v>
      </c>
      <c r="D155">
        <v>88.650002000000001</v>
      </c>
      <c r="E155">
        <v>90.18</v>
      </c>
      <c r="F155">
        <v>85.113228000000007</v>
      </c>
      <c r="G155">
        <v>8244900</v>
      </c>
    </row>
    <row r="156" spans="1:7" x14ac:dyDescent="0.3">
      <c r="A156">
        <v>90.199996999999996</v>
      </c>
      <c r="B156" s="1">
        <v>43325</v>
      </c>
      <c r="C156">
        <v>90.540001000000004</v>
      </c>
      <c r="D156">
        <v>89.370002999999997</v>
      </c>
      <c r="E156">
        <v>89.639999000000003</v>
      </c>
      <c r="F156">
        <v>84.603554000000003</v>
      </c>
      <c r="G156">
        <v>5879200</v>
      </c>
    </row>
    <row r="157" spans="1:7" x14ac:dyDescent="0.3">
      <c r="A157">
        <v>89.639999000000003</v>
      </c>
      <c r="B157" s="1">
        <v>43326</v>
      </c>
      <c r="C157">
        <v>91.120002999999997</v>
      </c>
      <c r="D157">
        <v>89.629997000000003</v>
      </c>
      <c r="E157">
        <v>90.849997999999999</v>
      </c>
      <c r="F157">
        <v>85.745566999999994</v>
      </c>
      <c r="G157">
        <v>5836800</v>
      </c>
    </row>
    <row r="158" spans="1:7" x14ac:dyDescent="0.3">
      <c r="A158">
        <v>90.25</v>
      </c>
      <c r="B158" s="1">
        <v>43327</v>
      </c>
      <c r="C158">
        <v>90.410004000000001</v>
      </c>
      <c r="D158">
        <v>89.669998000000007</v>
      </c>
      <c r="E158">
        <v>90.220000999999996</v>
      </c>
      <c r="F158">
        <v>85.150977999999995</v>
      </c>
      <c r="G158">
        <v>8616900</v>
      </c>
    </row>
    <row r="159" spans="1:7" x14ac:dyDescent="0.3">
      <c r="A159">
        <v>100.110001</v>
      </c>
      <c r="B159" s="1">
        <v>43328</v>
      </c>
      <c r="C159">
        <v>100.209999</v>
      </c>
      <c r="D159">
        <v>97.910004000000001</v>
      </c>
      <c r="E159">
        <v>98.639999000000003</v>
      </c>
      <c r="F159">
        <v>93.097885000000005</v>
      </c>
      <c r="G159">
        <v>42631300</v>
      </c>
    </row>
    <row r="160" spans="1:7" x14ac:dyDescent="0.3">
      <c r="A160">
        <v>97.769997000000004</v>
      </c>
      <c r="B160" s="1">
        <v>43329</v>
      </c>
      <c r="C160">
        <v>99.669998000000007</v>
      </c>
      <c r="D160">
        <v>97.610000999999997</v>
      </c>
      <c r="E160">
        <v>97.849997999999999</v>
      </c>
      <c r="F160">
        <v>92.352271999999999</v>
      </c>
      <c r="G160">
        <v>16463300</v>
      </c>
    </row>
    <row r="161" spans="1:7" x14ac:dyDescent="0.3">
      <c r="A161">
        <v>97.669998000000007</v>
      </c>
      <c r="B161" s="1">
        <v>43332</v>
      </c>
      <c r="C161">
        <v>98.290001000000004</v>
      </c>
      <c r="D161">
        <v>95.949996999999996</v>
      </c>
      <c r="E161">
        <v>96</v>
      </c>
      <c r="F161">
        <v>90.606209000000007</v>
      </c>
      <c r="G161">
        <v>12679300</v>
      </c>
    </row>
    <row r="162" spans="1:7" x14ac:dyDescent="0.3">
      <c r="A162">
        <v>95.959998999999996</v>
      </c>
      <c r="B162" s="1">
        <v>43333</v>
      </c>
      <c r="C162">
        <v>96.360000999999997</v>
      </c>
      <c r="D162">
        <v>95.360000999999997</v>
      </c>
      <c r="E162">
        <v>96.080001999999993</v>
      </c>
      <c r="F162">
        <v>90.681740000000005</v>
      </c>
      <c r="G162">
        <v>10531300</v>
      </c>
    </row>
    <row r="163" spans="1:7" x14ac:dyDescent="0.3">
      <c r="A163">
        <v>96.199996999999996</v>
      </c>
      <c r="B163" s="1">
        <v>43334</v>
      </c>
      <c r="C163">
        <v>96.849997999999999</v>
      </c>
      <c r="D163">
        <v>95.230002999999996</v>
      </c>
      <c r="E163">
        <v>95.669998000000007</v>
      </c>
      <c r="F163">
        <v>90.294746000000004</v>
      </c>
      <c r="G163">
        <v>7765700</v>
      </c>
    </row>
    <row r="164" spans="1:7" x14ac:dyDescent="0.3">
      <c r="A164">
        <v>95.5</v>
      </c>
      <c r="B164" s="1">
        <v>43335</v>
      </c>
      <c r="C164">
        <v>95.860000999999997</v>
      </c>
      <c r="D164">
        <v>95.059997999999993</v>
      </c>
      <c r="E164">
        <v>95.18</v>
      </c>
      <c r="F164">
        <v>89.832290999999998</v>
      </c>
      <c r="G164">
        <v>6096400</v>
      </c>
    </row>
    <row r="165" spans="1:7" x14ac:dyDescent="0.3">
      <c r="A165">
        <v>95.089995999999999</v>
      </c>
      <c r="B165" s="1">
        <v>43336</v>
      </c>
      <c r="C165">
        <v>95.660004000000001</v>
      </c>
      <c r="D165">
        <v>94.349997999999999</v>
      </c>
      <c r="E165">
        <v>94.949996999999996</v>
      </c>
      <c r="F165">
        <v>89.615227000000004</v>
      </c>
      <c r="G165">
        <v>8594300</v>
      </c>
    </row>
    <row r="166" spans="1:7" x14ac:dyDescent="0.3">
      <c r="A166">
        <v>95.260002</v>
      </c>
      <c r="B166" s="1">
        <v>43339</v>
      </c>
      <c r="C166">
        <v>95.610000999999997</v>
      </c>
      <c r="D166">
        <v>94.290001000000004</v>
      </c>
      <c r="E166">
        <v>94.540001000000004</v>
      </c>
      <c r="F166">
        <v>89.228240999999997</v>
      </c>
      <c r="G166">
        <v>7040300</v>
      </c>
    </row>
    <row r="167" spans="1:7" x14ac:dyDescent="0.3">
      <c r="A167">
        <v>94.769997000000004</v>
      </c>
      <c r="B167" s="1">
        <v>43340</v>
      </c>
      <c r="C167">
        <v>96.349997999999999</v>
      </c>
      <c r="D167">
        <v>94.529999000000004</v>
      </c>
      <c r="E167">
        <v>96.07</v>
      </c>
      <c r="F167">
        <v>90.672279000000003</v>
      </c>
      <c r="G167">
        <v>9983000</v>
      </c>
    </row>
    <row r="168" spans="1:7" x14ac:dyDescent="0.3">
      <c r="A168">
        <v>96.279999000000004</v>
      </c>
      <c r="B168" s="1">
        <v>43341</v>
      </c>
      <c r="C168">
        <v>96.830001999999993</v>
      </c>
      <c r="D168">
        <v>95.529999000000004</v>
      </c>
      <c r="E168">
        <v>95.639999000000003</v>
      </c>
      <c r="F168">
        <v>90.266441</v>
      </c>
      <c r="G168">
        <v>7862800</v>
      </c>
    </row>
    <row r="169" spans="1:7" x14ac:dyDescent="0.3">
      <c r="A169">
        <v>95.5</v>
      </c>
      <c r="B169" s="1">
        <v>43342</v>
      </c>
      <c r="C169">
        <v>96.5</v>
      </c>
      <c r="D169">
        <v>95.449996999999996</v>
      </c>
      <c r="E169">
        <v>96.099997999999999</v>
      </c>
      <c r="F169">
        <v>90.700599999999994</v>
      </c>
      <c r="G169">
        <v>7058700</v>
      </c>
    </row>
    <row r="170" spans="1:7" x14ac:dyDescent="0.3">
      <c r="A170">
        <v>96.190002000000007</v>
      </c>
      <c r="B170" s="1">
        <v>43343</v>
      </c>
      <c r="C170">
        <v>96.440002000000007</v>
      </c>
      <c r="D170">
        <v>95.110000999999997</v>
      </c>
      <c r="E170">
        <v>95.860000999999997</v>
      </c>
      <c r="F170">
        <v>90.474074999999999</v>
      </c>
      <c r="G170">
        <v>6324700</v>
      </c>
    </row>
    <row r="171" spans="1:7" x14ac:dyDescent="0.3">
      <c r="A171">
        <v>95.800003000000004</v>
      </c>
      <c r="B171" s="1">
        <v>43347</v>
      </c>
      <c r="C171">
        <v>96.269997000000004</v>
      </c>
      <c r="D171">
        <v>95.239998</v>
      </c>
      <c r="E171">
        <v>95.360000999999997</v>
      </c>
      <c r="F171">
        <v>90.002182000000005</v>
      </c>
      <c r="G171">
        <v>8280700</v>
      </c>
    </row>
    <row r="172" spans="1:7" x14ac:dyDescent="0.3">
      <c r="A172">
        <v>95.669998000000007</v>
      </c>
      <c r="B172" s="1">
        <v>43348</v>
      </c>
      <c r="C172">
        <v>96.830001999999993</v>
      </c>
      <c r="D172">
        <v>95.360000999999997</v>
      </c>
      <c r="E172">
        <v>96.620002999999997</v>
      </c>
      <c r="F172">
        <v>91.191383000000002</v>
      </c>
      <c r="G172">
        <v>9474600</v>
      </c>
    </row>
    <row r="173" spans="1:7" x14ac:dyDescent="0.3">
      <c r="A173">
        <v>96.529999000000004</v>
      </c>
      <c r="B173" s="1">
        <v>43349</v>
      </c>
      <c r="C173">
        <v>96.720000999999996</v>
      </c>
      <c r="D173">
        <v>96.010002</v>
      </c>
      <c r="E173">
        <v>96.449996999999996</v>
      </c>
      <c r="F173">
        <v>91.030945000000003</v>
      </c>
      <c r="G173">
        <v>6150800</v>
      </c>
    </row>
    <row r="174" spans="1:7" x14ac:dyDescent="0.3">
      <c r="A174">
        <v>95.800003000000004</v>
      </c>
      <c r="B174" s="1">
        <v>43350</v>
      </c>
      <c r="C174">
        <v>96.480002999999996</v>
      </c>
      <c r="D174">
        <v>95.639999000000003</v>
      </c>
      <c r="E174">
        <v>95.830001999999993</v>
      </c>
      <c r="F174">
        <v>90.445785999999998</v>
      </c>
      <c r="G174">
        <v>6672400</v>
      </c>
    </row>
    <row r="175" spans="1:7" x14ac:dyDescent="0.3">
      <c r="A175">
        <v>96.110000999999997</v>
      </c>
      <c r="B175" s="1">
        <v>43353</v>
      </c>
      <c r="C175">
        <v>97.190002000000007</v>
      </c>
      <c r="D175">
        <v>96.089995999999999</v>
      </c>
      <c r="E175">
        <v>96.900002000000001</v>
      </c>
      <c r="F175">
        <v>91.455665999999994</v>
      </c>
      <c r="G175">
        <v>8332600</v>
      </c>
    </row>
    <row r="176" spans="1:7" x14ac:dyDescent="0.3">
      <c r="A176">
        <v>97.269997000000004</v>
      </c>
      <c r="B176" s="1">
        <v>43354</v>
      </c>
      <c r="C176">
        <v>97.660004000000001</v>
      </c>
      <c r="D176">
        <v>96.489998</v>
      </c>
      <c r="E176">
        <v>96.639999000000003</v>
      </c>
      <c r="F176">
        <v>91.210251</v>
      </c>
      <c r="G176">
        <v>6463500</v>
      </c>
    </row>
    <row r="177" spans="1:7" x14ac:dyDescent="0.3">
      <c r="A177">
        <v>96.260002</v>
      </c>
      <c r="B177" s="1">
        <v>43355</v>
      </c>
      <c r="C177">
        <v>96.739998</v>
      </c>
      <c r="D177">
        <v>95.93</v>
      </c>
      <c r="E177">
        <v>95.970000999999996</v>
      </c>
      <c r="F177">
        <v>90.577904000000004</v>
      </c>
      <c r="G177">
        <v>5900000</v>
      </c>
    </row>
    <row r="178" spans="1:7" x14ac:dyDescent="0.3">
      <c r="A178">
        <v>95.32</v>
      </c>
      <c r="B178" s="1">
        <v>43356</v>
      </c>
      <c r="C178">
        <v>95.620002999999997</v>
      </c>
      <c r="D178">
        <v>94.910004000000001</v>
      </c>
      <c r="E178">
        <v>95.120002999999997</v>
      </c>
      <c r="F178">
        <v>89.775681000000006</v>
      </c>
      <c r="G178">
        <v>7652900</v>
      </c>
    </row>
    <row r="179" spans="1:7" x14ac:dyDescent="0.3">
      <c r="A179">
        <v>94.529999000000004</v>
      </c>
      <c r="B179" s="1">
        <v>43357</v>
      </c>
      <c r="C179">
        <v>94.839995999999999</v>
      </c>
      <c r="D179">
        <v>94.349997999999999</v>
      </c>
      <c r="E179">
        <v>94.589995999999999</v>
      </c>
      <c r="F179">
        <v>89.275435999999999</v>
      </c>
      <c r="G179">
        <v>6319400</v>
      </c>
    </row>
    <row r="180" spans="1:7" x14ac:dyDescent="0.3">
      <c r="A180">
        <v>94.75</v>
      </c>
      <c r="B180" s="1">
        <v>43360</v>
      </c>
      <c r="C180">
        <v>95.480002999999996</v>
      </c>
      <c r="D180">
        <v>94.370002999999997</v>
      </c>
      <c r="E180">
        <v>94.82</v>
      </c>
      <c r="F180">
        <v>89.492515999999995</v>
      </c>
      <c r="G180">
        <v>5329800</v>
      </c>
    </row>
    <row r="181" spans="1:7" x14ac:dyDescent="0.3">
      <c r="A181">
        <v>94.459998999999996</v>
      </c>
      <c r="B181" s="1">
        <v>43361</v>
      </c>
      <c r="C181">
        <v>95.589995999999999</v>
      </c>
      <c r="D181">
        <v>94.150002000000001</v>
      </c>
      <c r="E181">
        <v>95.43</v>
      </c>
      <c r="F181">
        <v>90.068252999999999</v>
      </c>
      <c r="G181">
        <v>6759800</v>
      </c>
    </row>
    <row r="182" spans="1:7" x14ac:dyDescent="0.3">
      <c r="A182">
        <v>95.57</v>
      </c>
      <c r="B182" s="1">
        <v>43362</v>
      </c>
      <c r="C182">
        <v>95.889999000000003</v>
      </c>
      <c r="D182">
        <v>94.879997000000003</v>
      </c>
      <c r="E182">
        <v>95.239998</v>
      </c>
      <c r="F182">
        <v>89.888908000000001</v>
      </c>
      <c r="G182">
        <v>5675100</v>
      </c>
    </row>
    <row r="183" spans="1:7" x14ac:dyDescent="0.3">
      <c r="A183">
        <v>95.349997999999999</v>
      </c>
      <c r="B183" s="1">
        <v>43363</v>
      </c>
      <c r="C183">
        <v>95.790001000000004</v>
      </c>
      <c r="D183">
        <v>94.949996999999996</v>
      </c>
      <c r="E183">
        <v>95.75</v>
      </c>
      <c r="F183">
        <v>90.370270000000005</v>
      </c>
      <c r="G183">
        <v>5552300</v>
      </c>
    </row>
    <row r="184" spans="1:7" x14ac:dyDescent="0.3">
      <c r="A184">
        <v>95.919998000000007</v>
      </c>
      <c r="B184" s="1">
        <v>43364</v>
      </c>
      <c r="C184">
        <v>96.290001000000004</v>
      </c>
      <c r="D184">
        <v>95.629997000000003</v>
      </c>
      <c r="E184">
        <v>95.900002000000001</v>
      </c>
      <c r="F184">
        <v>90.511832999999996</v>
      </c>
      <c r="G184">
        <v>9530100</v>
      </c>
    </row>
    <row r="185" spans="1:7" x14ac:dyDescent="0.3">
      <c r="A185">
        <v>95.440002000000007</v>
      </c>
      <c r="B185" s="1">
        <v>43367</v>
      </c>
      <c r="C185">
        <v>96</v>
      </c>
      <c r="D185">
        <v>94.860000999999997</v>
      </c>
      <c r="E185">
        <v>94.919998000000007</v>
      </c>
      <c r="F185">
        <v>89.586899000000003</v>
      </c>
      <c r="G185">
        <v>5337000</v>
      </c>
    </row>
    <row r="186" spans="1:7" x14ac:dyDescent="0.3">
      <c r="A186">
        <v>95.989998</v>
      </c>
      <c r="B186" s="1">
        <v>43368</v>
      </c>
      <c r="C186">
        <v>96.519997000000004</v>
      </c>
      <c r="D186">
        <v>94.989998</v>
      </c>
      <c r="E186">
        <v>95.099997999999999</v>
      </c>
      <c r="F186">
        <v>89.756798000000003</v>
      </c>
      <c r="G186">
        <v>6193200</v>
      </c>
    </row>
    <row r="187" spans="1:7" x14ac:dyDescent="0.3">
      <c r="A187">
        <v>95.099997999999999</v>
      </c>
      <c r="B187" s="1">
        <v>43369</v>
      </c>
      <c r="C187">
        <v>95.589995999999999</v>
      </c>
      <c r="D187">
        <v>94.519997000000004</v>
      </c>
      <c r="E187">
        <v>94.589995999999999</v>
      </c>
      <c r="F187">
        <v>89.275435999999999</v>
      </c>
      <c r="G187">
        <v>5918600</v>
      </c>
    </row>
    <row r="188" spans="1:7" x14ac:dyDescent="0.3">
      <c r="A188">
        <v>94.190002000000007</v>
      </c>
      <c r="B188" s="1">
        <v>43370</v>
      </c>
      <c r="C188">
        <v>94.959998999999996</v>
      </c>
      <c r="D188">
        <v>93.82</v>
      </c>
      <c r="E188">
        <v>94.129997000000003</v>
      </c>
      <c r="F188">
        <v>88.841285999999997</v>
      </c>
      <c r="G188">
        <v>5363400</v>
      </c>
    </row>
    <row r="189" spans="1:7" x14ac:dyDescent="0.3">
      <c r="A189">
        <v>94.279999000000004</v>
      </c>
      <c r="B189" s="1">
        <v>43371</v>
      </c>
      <c r="C189">
        <v>94.370002999999997</v>
      </c>
      <c r="D189">
        <v>93.690002000000007</v>
      </c>
      <c r="E189">
        <v>93.910004000000001</v>
      </c>
      <c r="F189">
        <v>88.633658999999994</v>
      </c>
      <c r="G189">
        <v>6306300</v>
      </c>
    </row>
    <row r="190" spans="1:7" x14ac:dyDescent="0.3">
      <c r="A190">
        <v>94.290001000000004</v>
      </c>
      <c r="B190" s="1">
        <v>43374</v>
      </c>
      <c r="C190">
        <v>94.660004000000001</v>
      </c>
      <c r="D190">
        <v>94.040001000000004</v>
      </c>
      <c r="E190">
        <v>94.400002000000001</v>
      </c>
      <c r="F190">
        <v>89.096114999999998</v>
      </c>
      <c r="G190">
        <v>4994300</v>
      </c>
    </row>
    <row r="191" spans="1:7" x14ac:dyDescent="0.3">
      <c r="A191">
        <v>93.93</v>
      </c>
      <c r="B191" s="1">
        <v>43375</v>
      </c>
      <c r="C191">
        <v>95.610000999999997</v>
      </c>
      <c r="D191">
        <v>93.849997999999999</v>
      </c>
      <c r="E191">
        <v>95.150002000000001</v>
      </c>
      <c r="F191">
        <v>89.803978000000001</v>
      </c>
      <c r="G191">
        <v>7754600</v>
      </c>
    </row>
    <row r="192" spans="1:7" x14ac:dyDescent="0.3">
      <c r="A192">
        <v>95.5</v>
      </c>
      <c r="B192" s="1">
        <v>43376</v>
      </c>
      <c r="C192">
        <v>95.540001000000004</v>
      </c>
      <c r="D192">
        <v>94.040001000000004</v>
      </c>
      <c r="E192">
        <v>94.07</v>
      </c>
      <c r="F192">
        <v>88.784667999999996</v>
      </c>
      <c r="G192">
        <v>6327400</v>
      </c>
    </row>
    <row r="193" spans="1:7" x14ac:dyDescent="0.3">
      <c r="A193">
        <v>94.07</v>
      </c>
      <c r="B193" s="1">
        <v>43377</v>
      </c>
      <c r="C193">
        <v>94.5</v>
      </c>
      <c r="D193">
        <v>93.199996999999996</v>
      </c>
      <c r="E193">
        <v>94.209998999999996</v>
      </c>
      <c r="F193">
        <v>88.916786000000002</v>
      </c>
      <c r="G193">
        <v>6045300</v>
      </c>
    </row>
    <row r="194" spans="1:7" x14ac:dyDescent="0.3">
      <c r="A194">
        <v>93.860000999999997</v>
      </c>
      <c r="B194" s="1">
        <v>43378</v>
      </c>
      <c r="C194">
        <v>94.190002000000007</v>
      </c>
      <c r="D194">
        <v>92.889999000000003</v>
      </c>
      <c r="E194">
        <v>93.309997999999993</v>
      </c>
      <c r="F194">
        <v>88.067359999999994</v>
      </c>
      <c r="G194">
        <v>6693400</v>
      </c>
    </row>
    <row r="195" spans="1:7" x14ac:dyDescent="0.3">
      <c r="A195">
        <v>93.25</v>
      </c>
      <c r="B195" s="1">
        <v>43381</v>
      </c>
      <c r="C195">
        <v>94.93</v>
      </c>
      <c r="D195">
        <v>93.019997000000004</v>
      </c>
      <c r="E195">
        <v>94.690002000000007</v>
      </c>
      <c r="F195">
        <v>89.369827000000001</v>
      </c>
      <c r="G195">
        <v>5762600</v>
      </c>
    </row>
    <row r="196" spans="1:7" x14ac:dyDescent="0.3">
      <c r="A196">
        <v>95.639999000000003</v>
      </c>
      <c r="B196" s="1">
        <v>43382</v>
      </c>
      <c r="C196">
        <v>97.739998</v>
      </c>
      <c r="D196">
        <v>95.190002000000007</v>
      </c>
      <c r="E196">
        <v>97.080001999999993</v>
      </c>
      <c r="F196">
        <v>91.625564999999995</v>
      </c>
      <c r="G196">
        <v>11598900</v>
      </c>
    </row>
    <row r="197" spans="1:7" x14ac:dyDescent="0.3">
      <c r="A197">
        <v>96.599997999999999</v>
      </c>
      <c r="B197" s="1">
        <v>43383</v>
      </c>
      <c r="C197">
        <v>97.849997999999999</v>
      </c>
      <c r="D197">
        <v>95.699996999999996</v>
      </c>
      <c r="E197">
        <v>95.760002</v>
      </c>
      <c r="F197">
        <v>90.379706999999996</v>
      </c>
      <c r="G197">
        <v>9002800</v>
      </c>
    </row>
    <row r="198" spans="1:7" x14ac:dyDescent="0.3">
      <c r="A198">
        <v>95.809997999999993</v>
      </c>
      <c r="B198" s="1">
        <v>43384</v>
      </c>
      <c r="C198">
        <v>96.290001000000004</v>
      </c>
      <c r="D198">
        <v>93.599997999999999</v>
      </c>
      <c r="E198">
        <v>93.919998000000007</v>
      </c>
      <c r="F198">
        <v>88.643089000000003</v>
      </c>
      <c r="G198">
        <v>9926500</v>
      </c>
    </row>
    <row r="199" spans="1:7" x14ac:dyDescent="0.3">
      <c r="A199">
        <v>94.760002</v>
      </c>
      <c r="B199" s="1">
        <v>43385</v>
      </c>
      <c r="C199">
        <v>95.169998000000007</v>
      </c>
      <c r="D199">
        <v>93.669998000000007</v>
      </c>
      <c r="E199">
        <v>94.809997999999993</v>
      </c>
      <c r="F199">
        <v>89.483086</v>
      </c>
      <c r="G199">
        <v>8553900</v>
      </c>
    </row>
    <row r="200" spans="1:7" x14ac:dyDescent="0.3">
      <c r="A200">
        <v>94.5</v>
      </c>
      <c r="B200" s="1">
        <v>43388</v>
      </c>
      <c r="C200">
        <v>94.989998</v>
      </c>
      <c r="D200">
        <v>93.82</v>
      </c>
      <c r="E200">
        <v>93.82</v>
      </c>
      <c r="F200">
        <v>88.548705999999996</v>
      </c>
      <c r="G200">
        <v>8305500</v>
      </c>
    </row>
    <row r="201" spans="1:7" x14ac:dyDescent="0.3">
      <c r="A201">
        <v>94.699996999999996</v>
      </c>
      <c r="B201" s="1">
        <v>43389</v>
      </c>
      <c r="C201">
        <v>96.07</v>
      </c>
      <c r="D201">
        <v>94.339995999999999</v>
      </c>
      <c r="E201">
        <v>95.809997999999993</v>
      </c>
      <c r="F201">
        <v>90.426902999999996</v>
      </c>
      <c r="G201">
        <v>11241700</v>
      </c>
    </row>
    <row r="202" spans="1:7" x14ac:dyDescent="0.3">
      <c r="A202">
        <v>95.18</v>
      </c>
      <c r="B202" s="1">
        <v>43390</v>
      </c>
      <c r="C202">
        <v>96.620002999999997</v>
      </c>
      <c r="D202">
        <v>94.900002000000001</v>
      </c>
      <c r="E202">
        <v>96.559997999999993</v>
      </c>
      <c r="F202">
        <v>91.134749999999997</v>
      </c>
      <c r="G202">
        <v>9539400</v>
      </c>
    </row>
    <row r="203" spans="1:7" x14ac:dyDescent="0.3">
      <c r="A203">
        <v>96.400002000000001</v>
      </c>
      <c r="B203" s="1">
        <v>43391</v>
      </c>
      <c r="C203">
        <v>97.25</v>
      </c>
      <c r="D203">
        <v>95.739998</v>
      </c>
      <c r="E203">
        <v>96.169998000000007</v>
      </c>
      <c r="F203">
        <v>90.766662999999994</v>
      </c>
      <c r="G203">
        <v>11398400</v>
      </c>
    </row>
    <row r="204" spans="1:7" x14ac:dyDescent="0.3">
      <c r="A204">
        <v>96</v>
      </c>
      <c r="B204" s="1">
        <v>43392</v>
      </c>
      <c r="C204">
        <v>97.650002000000001</v>
      </c>
      <c r="D204">
        <v>96</v>
      </c>
      <c r="E204">
        <v>97.150002000000001</v>
      </c>
      <c r="F204">
        <v>91.691604999999996</v>
      </c>
      <c r="G204">
        <v>8950700</v>
      </c>
    </row>
    <row r="205" spans="1:7" x14ac:dyDescent="0.3">
      <c r="A205">
        <v>97.339995999999999</v>
      </c>
      <c r="B205" s="1">
        <v>43395</v>
      </c>
      <c r="C205">
        <v>97.580001999999993</v>
      </c>
      <c r="D205">
        <v>96.739998</v>
      </c>
      <c r="E205">
        <v>97.139999000000003</v>
      </c>
      <c r="F205">
        <v>91.682175000000001</v>
      </c>
      <c r="G205">
        <v>7122900</v>
      </c>
    </row>
    <row r="206" spans="1:7" x14ac:dyDescent="0.3">
      <c r="A206">
        <v>96.5</v>
      </c>
      <c r="B206" s="1">
        <v>43396</v>
      </c>
      <c r="C206">
        <v>97.989998</v>
      </c>
      <c r="D206">
        <v>96.110000999999997</v>
      </c>
      <c r="E206">
        <v>97.800003000000004</v>
      </c>
      <c r="F206">
        <v>92.305098999999998</v>
      </c>
      <c r="G206">
        <v>9405800</v>
      </c>
    </row>
    <row r="207" spans="1:7" x14ac:dyDescent="0.3">
      <c r="A207">
        <v>97.5</v>
      </c>
      <c r="B207" s="1">
        <v>43397</v>
      </c>
      <c r="C207">
        <v>99.169998000000007</v>
      </c>
      <c r="D207">
        <v>97.279999000000004</v>
      </c>
      <c r="E207">
        <v>97.559997999999993</v>
      </c>
      <c r="F207">
        <v>92.078568000000004</v>
      </c>
      <c r="G207">
        <v>10364700</v>
      </c>
    </row>
    <row r="208" spans="1:7" x14ac:dyDescent="0.3">
      <c r="A208">
        <v>98.010002</v>
      </c>
      <c r="B208" s="1">
        <v>43398</v>
      </c>
      <c r="C208">
        <v>99.480002999999996</v>
      </c>
      <c r="D208">
        <v>97</v>
      </c>
      <c r="E208">
        <v>99.18</v>
      </c>
      <c r="F208">
        <v>93.607558999999995</v>
      </c>
      <c r="G208">
        <v>10737100</v>
      </c>
    </row>
    <row r="209" spans="1:7" x14ac:dyDescent="0.3">
      <c r="A209">
        <v>98.809997999999993</v>
      </c>
      <c r="B209" s="1">
        <v>43399</v>
      </c>
      <c r="C209">
        <v>99.669998000000007</v>
      </c>
      <c r="D209">
        <v>98.019997000000004</v>
      </c>
      <c r="E209">
        <v>98.940002000000007</v>
      </c>
      <c r="F209">
        <v>93.381034999999997</v>
      </c>
      <c r="G209">
        <v>14925600</v>
      </c>
    </row>
    <row r="210" spans="1:7" x14ac:dyDescent="0.3">
      <c r="A210">
        <v>99.510002</v>
      </c>
      <c r="B210" s="1">
        <v>43402</v>
      </c>
      <c r="C210">
        <v>101.730003</v>
      </c>
      <c r="D210">
        <v>99.089995999999999</v>
      </c>
      <c r="E210">
        <v>99.800003000000004</v>
      </c>
      <c r="F210">
        <v>94.192734000000002</v>
      </c>
      <c r="G210">
        <v>12706100</v>
      </c>
    </row>
    <row r="211" spans="1:7" x14ac:dyDescent="0.3">
      <c r="A211">
        <v>100.209999</v>
      </c>
      <c r="B211" s="1">
        <v>43403</v>
      </c>
      <c r="C211">
        <v>102.599998</v>
      </c>
      <c r="D211">
        <v>100.05999799999999</v>
      </c>
      <c r="E211">
        <v>102.41999800000001</v>
      </c>
      <c r="F211">
        <v>96.665512000000007</v>
      </c>
      <c r="G211">
        <v>12708500</v>
      </c>
    </row>
    <row r="212" spans="1:7" x14ac:dyDescent="0.3">
      <c r="A212">
        <v>102.489998</v>
      </c>
      <c r="B212" s="1">
        <v>43404</v>
      </c>
      <c r="C212">
        <v>102.489998</v>
      </c>
      <c r="D212">
        <v>100.120003</v>
      </c>
      <c r="E212">
        <v>100.279999</v>
      </c>
      <c r="F212">
        <v>94.645736999999997</v>
      </c>
      <c r="G212">
        <v>12354900</v>
      </c>
    </row>
    <row r="213" spans="1:7" x14ac:dyDescent="0.3">
      <c r="A213">
        <v>99.959998999999996</v>
      </c>
      <c r="B213" s="1">
        <v>43405</v>
      </c>
      <c r="C213">
        <v>101.16999800000001</v>
      </c>
      <c r="D213">
        <v>99.720000999999996</v>
      </c>
      <c r="E213">
        <v>100.58000199999999</v>
      </c>
      <c r="F213">
        <v>94.928894</v>
      </c>
      <c r="G213">
        <v>7735100</v>
      </c>
    </row>
    <row r="214" spans="1:7" x14ac:dyDescent="0.3">
      <c r="A214">
        <v>100.879997</v>
      </c>
      <c r="B214" s="1">
        <v>43406</v>
      </c>
      <c r="C214">
        <v>101.57</v>
      </c>
      <c r="D214">
        <v>100.30999799999999</v>
      </c>
      <c r="E214">
        <v>101.339996</v>
      </c>
      <c r="F214">
        <v>95.646186999999998</v>
      </c>
      <c r="G214">
        <v>7303200</v>
      </c>
    </row>
    <row r="215" spans="1:7" x14ac:dyDescent="0.3">
      <c r="A215">
        <v>101.19000200000001</v>
      </c>
      <c r="B215" s="1">
        <v>43409</v>
      </c>
      <c r="C215">
        <v>103.16999800000001</v>
      </c>
      <c r="D215">
        <v>100.629997</v>
      </c>
      <c r="E215">
        <v>102.910004</v>
      </c>
      <c r="F215">
        <v>97.127975000000006</v>
      </c>
      <c r="G215">
        <v>7616800</v>
      </c>
    </row>
    <row r="216" spans="1:7" x14ac:dyDescent="0.3">
      <c r="A216">
        <v>102.540001</v>
      </c>
      <c r="B216" s="1">
        <v>43410</v>
      </c>
      <c r="C216">
        <v>103.44000200000001</v>
      </c>
      <c r="D216">
        <v>102.050003</v>
      </c>
      <c r="E216">
        <v>103.33000199999999</v>
      </c>
      <c r="F216">
        <v>97.524383999999998</v>
      </c>
      <c r="G216">
        <v>6368700</v>
      </c>
    </row>
    <row r="217" spans="1:7" x14ac:dyDescent="0.3">
      <c r="A217">
        <v>103.660004</v>
      </c>
      <c r="B217" s="1">
        <v>43411</v>
      </c>
      <c r="C217">
        <v>104.470001</v>
      </c>
      <c r="D217">
        <v>103.050003</v>
      </c>
      <c r="E217">
        <v>104.32</v>
      </c>
      <c r="F217">
        <v>98.458748</v>
      </c>
      <c r="G217">
        <v>8672600</v>
      </c>
    </row>
    <row r="218" spans="1:7" x14ac:dyDescent="0.3">
      <c r="A218">
        <v>104.33000199999999</v>
      </c>
      <c r="B218" s="1">
        <v>43412</v>
      </c>
      <c r="C218">
        <v>105.260002</v>
      </c>
      <c r="D218">
        <v>104.029999</v>
      </c>
      <c r="E218">
        <v>104.879997</v>
      </c>
      <c r="F218">
        <v>98.987296999999998</v>
      </c>
      <c r="G218">
        <v>5961400</v>
      </c>
    </row>
    <row r="219" spans="1:7" x14ac:dyDescent="0.3">
      <c r="A219">
        <v>105</v>
      </c>
      <c r="B219" s="1">
        <v>43413</v>
      </c>
      <c r="C219">
        <v>105.900002</v>
      </c>
      <c r="D219">
        <v>104.80999799999999</v>
      </c>
      <c r="E219">
        <v>105.55999799999999</v>
      </c>
      <c r="F219">
        <v>99.629097000000002</v>
      </c>
      <c r="G219">
        <v>8450400</v>
      </c>
    </row>
    <row r="220" spans="1:7" x14ac:dyDescent="0.3">
      <c r="A220">
        <v>105.5</v>
      </c>
      <c r="B220" s="1">
        <v>43416</v>
      </c>
      <c r="C220">
        <v>106.209999</v>
      </c>
      <c r="D220">
        <v>103.650002</v>
      </c>
      <c r="E220">
        <v>103.870003</v>
      </c>
      <c r="F220">
        <v>98.034064999999998</v>
      </c>
      <c r="G220">
        <v>8943100</v>
      </c>
    </row>
    <row r="221" spans="1:7" x14ac:dyDescent="0.3">
      <c r="A221">
        <v>103.66999800000001</v>
      </c>
      <c r="B221" s="1">
        <v>43417</v>
      </c>
      <c r="C221">
        <v>104.150002</v>
      </c>
      <c r="D221">
        <v>102.540001</v>
      </c>
      <c r="E221">
        <v>102.94000200000001</v>
      </c>
      <c r="F221">
        <v>97.156302999999994</v>
      </c>
      <c r="G221">
        <v>7956700</v>
      </c>
    </row>
    <row r="222" spans="1:7" x14ac:dyDescent="0.3">
      <c r="A222">
        <v>103</v>
      </c>
      <c r="B222" s="1">
        <v>43418</v>
      </c>
      <c r="C222">
        <v>103.150002</v>
      </c>
      <c r="D222">
        <v>101.010002</v>
      </c>
      <c r="E222">
        <v>101.529999</v>
      </c>
      <c r="F222">
        <v>95.825515999999993</v>
      </c>
      <c r="G222">
        <v>10481900</v>
      </c>
    </row>
    <row r="223" spans="1:7" x14ac:dyDescent="0.3">
      <c r="A223">
        <v>102.32</v>
      </c>
      <c r="B223" s="1">
        <v>43419</v>
      </c>
      <c r="C223">
        <v>102.800003</v>
      </c>
      <c r="D223">
        <v>98.620002999999997</v>
      </c>
      <c r="E223">
        <v>99.540001000000004</v>
      </c>
      <c r="F223">
        <v>93.947333999999998</v>
      </c>
      <c r="G223">
        <v>16082600</v>
      </c>
    </row>
    <row r="224" spans="1:7" x14ac:dyDescent="0.3">
      <c r="A224">
        <v>98.82</v>
      </c>
      <c r="B224" s="1">
        <v>43420</v>
      </c>
      <c r="C224">
        <v>99.419998000000007</v>
      </c>
      <c r="D224">
        <v>96.919998000000007</v>
      </c>
      <c r="E224">
        <v>97.690002000000007</v>
      </c>
      <c r="F224">
        <v>92.201271000000006</v>
      </c>
      <c r="G224">
        <v>14235200</v>
      </c>
    </row>
    <row r="225" spans="1:7" x14ac:dyDescent="0.3">
      <c r="A225">
        <v>97.940002000000007</v>
      </c>
      <c r="B225" s="1">
        <v>43423</v>
      </c>
      <c r="C225">
        <v>98.25</v>
      </c>
      <c r="D225">
        <v>96.43</v>
      </c>
      <c r="E225">
        <v>96.779999000000004</v>
      </c>
      <c r="F225">
        <v>91.342392000000004</v>
      </c>
      <c r="G225">
        <v>9214400</v>
      </c>
    </row>
    <row r="226" spans="1:7" x14ac:dyDescent="0.3">
      <c r="A226">
        <v>94.980002999999996</v>
      </c>
      <c r="B226" s="1">
        <v>43424</v>
      </c>
      <c r="C226">
        <v>95.199996999999996</v>
      </c>
      <c r="D226">
        <v>93.599997999999999</v>
      </c>
      <c r="E226">
        <v>94.160004000000001</v>
      </c>
      <c r="F226">
        <v>88.869606000000005</v>
      </c>
      <c r="G226">
        <v>12620600</v>
      </c>
    </row>
    <row r="227" spans="1:7" x14ac:dyDescent="0.3">
      <c r="A227">
        <v>94.360000999999997</v>
      </c>
      <c r="B227" s="1">
        <v>43425</v>
      </c>
      <c r="C227">
        <v>94.919998000000007</v>
      </c>
      <c r="D227">
        <v>93.309997999999993</v>
      </c>
      <c r="E227">
        <v>94.169998000000007</v>
      </c>
      <c r="F227">
        <v>88.879043999999993</v>
      </c>
      <c r="G227">
        <v>9350900</v>
      </c>
    </row>
    <row r="228" spans="1:7" x14ac:dyDescent="0.3">
      <c r="A228">
        <v>94.129997000000003</v>
      </c>
      <c r="B228" s="1">
        <v>43427</v>
      </c>
      <c r="C228">
        <v>95.550003000000004</v>
      </c>
      <c r="D228">
        <v>94.129997000000003</v>
      </c>
      <c r="E228">
        <v>95.099997999999999</v>
      </c>
      <c r="F228">
        <v>89.756798000000003</v>
      </c>
      <c r="G228">
        <v>4890000</v>
      </c>
    </row>
    <row r="229" spans="1:7" x14ac:dyDescent="0.3">
      <c r="A229">
        <v>95.690002000000007</v>
      </c>
      <c r="B229" s="1">
        <v>43430</v>
      </c>
      <c r="C229">
        <v>96.07</v>
      </c>
      <c r="D229">
        <v>94.739998</v>
      </c>
      <c r="E229">
        <v>95.150002000000001</v>
      </c>
      <c r="F229">
        <v>89.803978000000001</v>
      </c>
      <c r="G229">
        <v>10034600</v>
      </c>
    </row>
    <row r="230" spans="1:7" x14ac:dyDescent="0.3">
      <c r="A230">
        <v>94.989998</v>
      </c>
      <c r="B230" s="1">
        <v>43431</v>
      </c>
      <c r="C230">
        <v>95.540001000000004</v>
      </c>
      <c r="D230">
        <v>94.410004000000001</v>
      </c>
      <c r="E230">
        <v>95.040001000000004</v>
      </c>
      <c r="F230">
        <v>89.700149999999994</v>
      </c>
      <c r="G230">
        <v>9042300</v>
      </c>
    </row>
    <row r="231" spans="1:7" x14ac:dyDescent="0.3">
      <c r="A231">
        <v>95.449996999999996</v>
      </c>
      <c r="B231" s="1">
        <v>43432</v>
      </c>
      <c r="C231">
        <v>97.620002999999997</v>
      </c>
      <c r="D231">
        <v>95.050003000000004</v>
      </c>
      <c r="E231">
        <v>97.459998999999996</v>
      </c>
      <c r="F231">
        <v>91.984191999999993</v>
      </c>
      <c r="G231">
        <v>10070800</v>
      </c>
    </row>
    <row r="232" spans="1:7" x14ac:dyDescent="0.3">
      <c r="A232">
        <v>97.019997000000004</v>
      </c>
      <c r="B232" s="1">
        <v>43433</v>
      </c>
      <c r="C232">
        <v>97.830001999999993</v>
      </c>
      <c r="D232">
        <v>96.739998</v>
      </c>
      <c r="E232">
        <v>97.290001000000004</v>
      </c>
      <c r="F232">
        <v>91.823752999999996</v>
      </c>
      <c r="G232">
        <v>6241300</v>
      </c>
    </row>
    <row r="233" spans="1:7" x14ac:dyDescent="0.3">
      <c r="A233">
        <v>97.400002000000001</v>
      </c>
      <c r="B233" s="1">
        <v>43434</v>
      </c>
      <c r="C233">
        <v>98.43</v>
      </c>
      <c r="D233">
        <v>97.07</v>
      </c>
      <c r="E233">
        <v>97.650002000000001</v>
      </c>
      <c r="F233">
        <v>92.163521000000003</v>
      </c>
      <c r="G233">
        <v>10664000</v>
      </c>
    </row>
    <row r="234" spans="1:7" x14ac:dyDescent="0.3">
      <c r="A234">
        <v>98.019997000000004</v>
      </c>
      <c r="B234" s="1">
        <v>43437</v>
      </c>
      <c r="C234">
        <v>99.589995999999999</v>
      </c>
      <c r="D234">
        <v>97.669998000000007</v>
      </c>
      <c r="E234">
        <v>98.75</v>
      </c>
      <c r="F234">
        <v>93.201697999999993</v>
      </c>
      <c r="G234">
        <v>9082100</v>
      </c>
    </row>
    <row r="235" spans="1:7" x14ac:dyDescent="0.3">
      <c r="A235">
        <v>98.25</v>
      </c>
      <c r="B235" s="1">
        <v>43438</v>
      </c>
      <c r="C235">
        <v>98.959998999999996</v>
      </c>
      <c r="D235">
        <v>95.610000999999997</v>
      </c>
      <c r="E235">
        <v>95.809997999999993</v>
      </c>
      <c r="F235">
        <v>90.426902999999996</v>
      </c>
      <c r="G235">
        <v>10426300</v>
      </c>
    </row>
    <row r="236" spans="1:7" x14ac:dyDescent="0.3">
      <c r="A236">
        <v>94.940002000000007</v>
      </c>
      <c r="B236" s="1">
        <v>43440</v>
      </c>
      <c r="C236">
        <v>95.410004000000001</v>
      </c>
      <c r="D236">
        <v>93.099997999999999</v>
      </c>
      <c r="E236">
        <v>94.769997000000004</v>
      </c>
      <c r="F236">
        <v>89.933434000000005</v>
      </c>
      <c r="G236">
        <v>10367200</v>
      </c>
    </row>
    <row r="237" spans="1:7" x14ac:dyDescent="0.3">
      <c r="A237">
        <v>94.5</v>
      </c>
      <c r="B237" s="1">
        <v>43441</v>
      </c>
      <c r="C237">
        <v>95.129997000000003</v>
      </c>
      <c r="D237">
        <v>92.449996999999996</v>
      </c>
      <c r="E237">
        <v>93.190002000000007</v>
      </c>
      <c r="F237">
        <v>88.434066999999999</v>
      </c>
      <c r="G237">
        <v>8496500</v>
      </c>
    </row>
    <row r="238" spans="1:7" x14ac:dyDescent="0.3">
      <c r="A238">
        <v>93.559997999999993</v>
      </c>
      <c r="B238" s="1">
        <v>43444</v>
      </c>
      <c r="C238">
        <v>94.25</v>
      </c>
      <c r="D238">
        <v>92.339995999999999</v>
      </c>
      <c r="E238">
        <v>93.940002000000007</v>
      </c>
      <c r="F238">
        <v>89.145797999999999</v>
      </c>
      <c r="G238">
        <v>7276900</v>
      </c>
    </row>
    <row r="239" spans="1:7" x14ac:dyDescent="0.3">
      <c r="A239">
        <v>94.25</v>
      </c>
      <c r="B239" s="1">
        <v>43445</v>
      </c>
      <c r="C239">
        <v>94.489998</v>
      </c>
      <c r="D239">
        <v>93.25</v>
      </c>
      <c r="E239">
        <v>93.849997999999999</v>
      </c>
      <c r="F239">
        <v>89.060387000000006</v>
      </c>
      <c r="G239">
        <v>6452500</v>
      </c>
    </row>
    <row r="240" spans="1:7" x14ac:dyDescent="0.3">
      <c r="A240">
        <v>94.300003000000004</v>
      </c>
      <c r="B240" s="1">
        <v>43446</v>
      </c>
      <c r="C240">
        <v>94.300003000000004</v>
      </c>
      <c r="D240">
        <v>93.059997999999993</v>
      </c>
      <c r="E240">
        <v>93.110000999999997</v>
      </c>
      <c r="F240">
        <v>88.358161999999993</v>
      </c>
      <c r="G240">
        <v>9639200</v>
      </c>
    </row>
    <row r="241" spans="1:7" x14ac:dyDescent="0.3">
      <c r="A241">
        <v>93.25</v>
      </c>
      <c r="B241" s="1">
        <v>43447</v>
      </c>
      <c r="C241">
        <v>93.68</v>
      </c>
      <c r="D241">
        <v>92.43</v>
      </c>
      <c r="E241">
        <v>92.959998999999996</v>
      </c>
      <c r="F241">
        <v>88.215812999999997</v>
      </c>
      <c r="G241">
        <v>8042300</v>
      </c>
    </row>
    <row r="242" spans="1:7" x14ac:dyDescent="0.3">
      <c r="A242">
        <v>92.050003000000004</v>
      </c>
      <c r="B242" s="1">
        <v>43448</v>
      </c>
      <c r="C242">
        <v>92.559997999999993</v>
      </c>
      <c r="D242">
        <v>91.57</v>
      </c>
      <c r="E242">
        <v>91.849997999999999</v>
      </c>
      <c r="F242">
        <v>87.162452999999999</v>
      </c>
      <c r="G242">
        <v>11493600</v>
      </c>
    </row>
    <row r="243" spans="1:7" x14ac:dyDescent="0.3">
      <c r="A243">
        <v>91.220000999999996</v>
      </c>
      <c r="B243" s="1">
        <v>43451</v>
      </c>
      <c r="C243">
        <v>92.010002</v>
      </c>
      <c r="D243">
        <v>90.160004000000001</v>
      </c>
      <c r="E243">
        <v>90.769997000000004</v>
      </c>
      <c r="F243">
        <v>86.137557999999999</v>
      </c>
      <c r="G243">
        <v>9001800</v>
      </c>
    </row>
    <row r="244" spans="1:7" x14ac:dyDescent="0.3">
      <c r="A244">
        <v>90.800003000000004</v>
      </c>
      <c r="B244" s="1">
        <v>43452</v>
      </c>
      <c r="C244">
        <v>91.260002</v>
      </c>
      <c r="D244">
        <v>90.279999000000004</v>
      </c>
      <c r="E244">
        <v>91.080001999999993</v>
      </c>
      <c r="F244">
        <v>86.431747000000001</v>
      </c>
      <c r="G244">
        <v>9606700</v>
      </c>
    </row>
    <row r="245" spans="1:7" x14ac:dyDescent="0.3">
      <c r="A245">
        <v>91.290001000000004</v>
      </c>
      <c r="B245" s="1">
        <v>43453</v>
      </c>
      <c r="C245">
        <v>93</v>
      </c>
      <c r="D245">
        <v>90.25</v>
      </c>
      <c r="E245">
        <v>90.550003000000004</v>
      </c>
      <c r="F245">
        <v>85.928802000000005</v>
      </c>
      <c r="G245">
        <v>12231500</v>
      </c>
    </row>
    <row r="246" spans="1:7" x14ac:dyDescent="0.3">
      <c r="A246">
        <v>90.110000999999997</v>
      </c>
      <c r="B246" s="1">
        <v>43454</v>
      </c>
      <c r="C246">
        <v>90.110000999999997</v>
      </c>
      <c r="D246">
        <v>86.139999000000003</v>
      </c>
      <c r="E246">
        <v>87.279999000000004</v>
      </c>
      <c r="F246">
        <v>82.825699</v>
      </c>
      <c r="G246">
        <v>16373800</v>
      </c>
    </row>
    <row r="247" spans="1:7" x14ac:dyDescent="0.3">
      <c r="A247">
        <v>86.870002999999997</v>
      </c>
      <c r="B247" s="1">
        <v>43455</v>
      </c>
      <c r="C247">
        <v>89.470000999999996</v>
      </c>
      <c r="D247">
        <v>86.800003000000004</v>
      </c>
      <c r="E247">
        <v>87.129997000000003</v>
      </c>
      <c r="F247">
        <v>82.683334000000002</v>
      </c>
      <c r="G247">
        <v>14921500</v>
      </c>
    </row>
    <row r="248" spans="1:7" x14ac:dyDescent="0.3">
      <c r="A248">
        <v>86.540001000000004</v>
      </c>
      <c r="B248" s="1">
        <v>43458</v>
      </c>
      <c r="C248">
        <v>87.57</v>
      </c>
      <c r="D248">
        <v>85.779999000000004</v>
      </c>
      <c r="E248">
        <v>85.82</v>
      </c>
      <c r="F248">
        <v>81.440192999999994</v>
      </c>
      <c r="G248">
        <v>6110300</v>
      </c>
    </row>
    <row r="249" spans="1:7" x14ac:dyDescent="0.3">
      <c r="A249">
        <v>86.419998000000007</v>
      </c>
      <c r="B249" s="1">
        <v>43460</v>
      </c>
      <c r="C249">
        <v>90.419998000000007</v>
      </c>
      <c r="D249">
        <v>86.300003000000004</v>
      </c>
      <c r="E249">
        <v>90.410004000000001</v>
      </c>
      <c r="F249">
        <v>85.795944000000006</v>
      </c>
      <c r="G249">
        <v>10028300</v>
      </c>
    </row>
    <row r="250" spans="1:7" x14ac:dyDescent="0.3">
      <c r="A250">
        <v>89.75</v>
      </c>
      <c r="B250" s="1">
        <v>43461</v>
      </c>
      <c r="C250">
        <v>91.610000999999997</v>
      </c>
      <c r="D250">
        <v>88.440002000000007</v>
      </c>
      <c r="E250">
        <v>91.589995999999999</v>
      </c>
      <c r="F250">
        <v>86.915726000000006</v>
      </c>
      <c r="G250">
        <v>9881500</v>
      </c>
    </row>
    <row r="251" spans="1:7" x14ac:dyDescent="0.3">
      <c r="A251">
        <v>92.07</v>
      </c>
      <c r="B251" s="1">
        <v>43462</v>
      </c>
      <c r="C251">
        <v>93.470000999999996</v>
      </c>
      <c r="D251">
        <v>91.650002000000001</v>
      </c>
      <c r="E251">
        <v>92.129997000000003</v>
      </c>
      <c r="F251">
        <v>87.428162</v>
      </c>
      <c r="G251">
        <v>9874000</v>
      </c>
    </row>
    <row r="252" spans="1:7" x14ac:dyDescent="0.3">
      <c r="A252">
        <v>92.669998000000007</v>
      </c>
      <c r="B252" s="1">
        <v>43465</v>
      </c>
      <c r="C252">
        <v>93.389999000000003</v>
      </c>
      <c r="D252">
        <v>92.25</v>
      </c>
      <c r="E252">
        <v>93.150002000000001</v>
      </c>
      <c r="F252">
        <v>88.396111000000005</v>
      </c>
      <c r="G252">
        <v>7005800</v>
      </c>
    </row>
    <row r="253" spans="1:7" x14ac:dyDescent="0.3">
      <c r="A253">
        <v>91.639999000000003</v>
      </c>
      <c r="B253" s="1">
        <v>43467</v>
      </c>
      <c r="C253">
        <v>93.650002000000001</v>
      </c>
      <c r="D253">
        <v>91.639999000000003</v>
      </c>
      <c r="E253">
        <v>93.339995999999999</v>
      </c>
      <c r="F253">
        <v>88.576424000000003</v>
      </c>
      <c r="G253">
        <v>8152700</v>
      </c>
    </row>
    <row r="254" spans="1:7" x14ac:dyDescent="0.3">
      <c r="A254">
        <v>93.209998999999996</v>
      </c>
      <c r="B254" s="1">
        <v>43468</v>
      </c>
      <c r="C254">
        <v>94.709998999999996</v>
      </c>
      <c r="D254">
        <v>92.699996999999996</v>
      </c>
      <c r="E254">
        <v>92.860000999999997</v>
      </c>
      <c r="F254">
        <v>88.120911000000007</v>
      </c>
      <c r="G254">
        <v>8277300</v>
      </c>
    </row>
    <row r="255" spans="1:7" x14ac:dyDescent="0.3">
      <c r="A255">
        <v>93.209998999999996</v>
      </c>
      <c r="B255" s="1">
        <v>43469</v>
      </c>
      <c r="C255">
        <v>93.660004000000001</v>
      </c>
      <c r="D255">
        <v>92.690002000000007</v>
      </c>
      <c r="E255">
        <v>93.440002000000007</v>
      </c>
      <c r="F255">
        <v>88.671325999999993</v>
      </c>
      <c r="G255">
        <v>8029100</v>
      </c>
    </row>
    <row r="256" spans="1:7" x14ac:dyDescent="0.3">
      <c r="A256">
        <v>93.620002999999997</v>
      </c>
      <c r="B256" s="1">
        <v>43472</v>
      </c>
      <c r="C256">
        <v>95.169998000000007</v>
      </c>
      <c r="D256">
        <v>93.18</v>
      </c>
      <c r="E256">
        <v>94.540001000000004</v>
      </c>
      <c r="F256">
        <v>89.715171999999995</v>
      </c>
      <c r="G256">
        <v>7789700</v>
      </c>
    </row>
    <row r="257" spans="1:7" x14ac:dyDescent="0.3">
      <c r="A257">
        <v>95.059997999999993</v>
      </c>
      <c r="B257" s="1">
        <v>43473</v>
      </c>
      <c r="C257">
        <v>95.760002</v>
      </c>
      <c r="D257">
        <v>93.910004000000001</v>
      </c>
      <c r="E257">
        <v>95.199996999999996</v>
      </c>
      <c r="F257">
        <v>90.341483999999994</v>
      </c>
      <c r="G257">
        <v>7200900</v>
      </c>
    </row>
    <row r="258" spans="1:7" x14ac:dyDescent="0.3">
      <c r="A258">
        <v>95.709998999999996</v>
      </c>
      <c r="B258" s="1">
        <v>43474</v>
      </c>
      <c r="C258">
        <v>96.139999000000003</v>
      </c>
      <c r="D258">
        <v>94.769997000000004</v>
      </c>
      <c r="E258">
        <v>94.889999000000003</v>
      </c>
      <c r="F258">
        <v>90.047318000000004</v>
      </c>
      <c r="G258">
        <v>6272300</v>
      </c>
    </row>
    <row r="259" spans="1:7" x14ac:dyDescent="0.3">
      <c r="A259">
        <v>93.879997000000003</v>
      </c>
      <c r="B259" s="1">
        <v>43475</v>
      </c>
      <c r="C259">
        <v>94.980002999999996</v>
      </c>
      <c r="D259">
        <v>93.120002999999997</v>
      </c>
      <c r="E259">
        <v>94.959998999999996</v>
      </c>
      <c r="F259">
        <v>90.113738999999995</v>
      </c>
      <c r="G259">
        <v>9396300</v>
      </c>
    </row>
    <row r="260" spans="1:7" x14ac:dyDescent="0.3">
      <c r="A260">
        <v>94.989998</v>
      </c>
      <c r="B260" s="1">
        <v>43476</v>
      </c>
      <c r="C260">
        <v>95.290001000000004</v>
      </c>
      <c r="D260">
        <v>94.550003000000004</v>
      </c>
      <c r="E260">
        <v>94.839995999999999</v>
      </c>
      <c r="F260">
        <v>89.999854999999997</v>
      </c>
      <c r="G260">
        <v>5394600</v>
      </c>
    </row>
    <row r="261" spans="1:7" x14ac:dyDescent="0.3">
      <c r="A261">
        <v>94.480002999999996</v>
      </c>
      <c r="B261" s="1">
        <v>43479</v>
      </c>
      <c r="C261">
        <v>95.449996999999996</v>
      </c>
      <c r="D261">
        <v>94.279999000000004</v>
      </c>
      <c r="E261">
        <v>94.949996999999996</v>
      </c>
      <c r="F261">
        <v>90.104256000000007</v>
      </c>
      <c r="G261">
        <v>7085100</v>
      </c>
    </row>
    <row r="262" spans="1:7" x14ac:dyDescent="0.3">
      <c r="A262">
        <v>95.470000999999996</v>
      </c>
      <c r="B262" s="1">
        <v>43480</v>
      </c>
      <c r="C262">
        <v>96.599997999999999</v>
      </c>
      <c r="D262">
        <v>95.379997000000003</v>
      </c>
      <c r="E262">
        <v>96.25</v>
      </c>
      <c r="F262">
        <v>91.337897999999996</v>
      </c>
      <c r="G262">
        <v>7058200</v>
      </c>
    </row>
    <row r="263" spans="1:7" x14ac:dyDescent="0.3">
      <c r="A263">
        <v>95.93</v>
      </c>
      <c r="B263" s="1">
        <v>43481</v>
      </c>
      <c r="C263">
        <v>96.860000999999997</v>
      </c>
      <c r="D263">
        <v>95.830001999999993</v>
      </c>
      <c r="E263">
        <v>96.349997999999999</v>
      </c>
      <c r="F263">
        <v>91.432807999999994</v>
      </c>
      <c r="G263">
        <v>5410000</v>
      </c>
    </row>
    <row r="264" spans="1:7" x14ac:dyDescent="0.3">
      <c r="A264">
        <v>96.32</v>
      </c>
      <c r="B264" s="1">
        <v>43482</v>
      </c>
      <c r="C264">
        <v>97.209998999999996</v>
      </c>
      <c r="D264">
        <v>96.160004000000001</v>
      </c>
      <c r="E264">
        <v>96.739998</v>
      </c>
      <c r="F264">
        <v>91.802895000000007</v>
      </c>
      <c r="G264">
        <v>5614500</v>
      </c>
    </row>
    <row r="265" spans="1:7" x14ac:dyDescent="0.3">
      <c r="A265">
        <v>96.949996999999996</v>
      </c>
      <c r="B265" s="1">
        <v>43483</v>
      </c>
      <c r="C265">
        <v>98.199996999999996</v>
      </c>
      <c r="D265">
        <v>96.849997999999999</v>
      </c>
      <c r="E265">
        <v>97.730002999999996</v>
      </c>
      <c r="F265">
        <v>92.742378000000002</v>
      </c>
      <c r="G265">
        <v>6120600</v>
      </c>
    </row>
    <row r="266" spans="1:7" x14ac:dyDescent="0.3">
      <c r="A266">
        <v>97.150002000000001</v>
      </c>
      <c r="B266" s="1">
        <v>43487</v>
      </c>
      <c r="C266">
        <v>98.43</v>
      </c>
      <c r="D266">
        <v>96.779999000000004</v>
      </c>
      <c r="E266">
        <v>97.489998</v>
      </c>
      <c r="F266">
        <v>92.514617999999999</v>
      </c>
      <c r="G266">
        <v>8063200</v>
      </c>
    </row>
    <row r="267" spans="1:7" x14ac:dyDescent="0.3">
      <c r="A267">
        <v>98.870002999999997</v>
      </c>
      <c r="B267" s="1">
        <v>43488</v>
      </c>
      <c r="C267">
        <v>99.349997999999999</v>
      </c>
      <c r="D267">
        <v>97.529999000000004</v>
      </c>
      <c r="E267">
        <v>98.709998999999996</v>
      </c>
      <c r="F267">
        <v>93.672370999999998</v>
      </c>
      <c r="G267">
        <v>8345800</v>
      </c>
    </row>
    <row r="268" spans="1:7" x14ac:dyDescent="0.3">
      <c r="A268">
        <v>98.199996999999996</v>
      </c>
      <c r="B268" s="1">
        <v>43489</v>
      </c>
      <c r="C268">
        <v>98.459998999999996</v>
      </c>
      <c r="D268">
        <v>96.43</v>
      </c>
      <c r="E268">
        <v>98.360000999999997</v>
      </c>
      <c r="F268">
        <v>93.340225000000004</v>
      </c>
      <c r="G268">
        <v>7609700</v>
      </c>
    </row>
    <row r="269" spans="1:7" x14ac:dyDescent="0.3">
      <c r="A269">
        <v>98.75</v>
      </c>
      <c r="B269" s="1">
        <v>43490</v>
      </c>
      <c r="C269">
        <v>98.910004000000001</v>
      </c>
      <c r="D269">
        <v>96.75</v>
      </c>
      <c r="E269">
        <v>96.940002000000007</v>
      </c>
      <c r="F269">
        <v>91.992690999999994</v>
      </c>
      <c r="G269">
        <v>7218200</v>
      </c>
    </row>
    <row r="270" spans="1:7" x14ac:dyDescent="0.3">
      <c r="A270">
        <v>96.529999000000004</v>
      </c>
      <c r="B270" s="1">
        <v>43493</v>
      </c>
      <c r="C270">
        <v>97.07</v>
      </c>
      <c r="D270">
        <v>96.080001999999993</v>
      </c>
      <c r="E270">
        <v>97.059997999999993</v>
      </c>
      <c r="F270">
        <v>92.106566999999998</v>
      </c>
      <c r="G270">
        <v>5875800</v>
      </c>
    </row>
    <row r="271" spans="1:7" x14ac:dyDescent="0.3">
      <c r="A271">
        <v>96.769997000000004</v>
      </c>
      <c r="B271" s="1">
        <v>43494</v>
      </c>
      <c r="C271">
        <v>97.160004000000001</v>
      </c>
      <c r="D271">
        <v>96.510002</v>
      </c>
      <c r="E271">
        <v>96.709998999999996</v>
      </c>
      <c r="F271">
        <v>91.774422000000001</v>
      </c>
      <c r="G271">
        <v>5253400</v>
      </c>
    </row>
    <row r="272" spans="1:7" x14ac:dyDescent="0.3">
      <c r="A272">
        <v>96.68</v>
      </c>
      <c r="B272" s="1">
        <v>43495</v>
      </c>
      <c r="C272">
        <v>96.800003000000004</v>
      </c>
      <c r="D272">
        <v>94.260002</v>
      </c>
      <c r="E272">
        <v>94.800003000000004</v>
      </c>
      <c r="F272">
        <v>89.961922000000001</v>
      </c>
      <c r="G272">
        <v>11849300</v>
      </c>
    </row>
    <row r="273" spans="1:7" x14ac:dyDescent="0.3">
      <c r="A273">
        <v>94.629997000000003</v>
      </c>
      <c r="B273" s="1">
        <v>43496</v>
      </c>
      <c r="C273">
        <v>96.870002999999997</v>
      </c>
      <c r="D273">
        <v>94.629997000000003</v>
      </c>
      <c r="E273">
        <v>95.830001999999993</v>
      </c>
      <c r="F273">
        <v>90.939346</v>
      </c>
      <c r="G273">
        <v>14723000</v>
      </c>
    </row>
    <row r="274" spans="1:7" x14ac:dyDescent="0.3">
      <c r="A274">
        <v>95.919998000000007</v>
      </c>
      <c r="B274" s="1">
        <v>43497</v>
      </c>
      <c r="C274">
        <v>96</v>
      </c>
      <c r="D274">
        <v>93.110000999999997</v>
      </c>
      <c r="E274">
        <v>93.860000999999997</v>
      </c>
      <c r="F274">
        <v>89.069884999999999</v>
      </c>
      <c r="G274">
        <v>12591900</v>
      </c>
    </row>
    <row r="275" spans="1:7" x14ac:dyDescent="0.3">
      <c r="A275">
        <v>93.860000999999997</v>
      </c>
      <c r="B275" s="1">
        <v>43500</v>
      </c>
      <c r="C275">
        <v>94.769997000000004</v>
      </c>
      <c r="D275">
        <v>93.349997999999999</v>
      </c>
      <c r="E275">
        <v>94.769997000000004</v>
      </c>
      <c r="F275">
        <v>89.933434000000005</v>
      </c>
      <c r="G275">
        <v>7268600</v>
      </c>
    </row>
    <row r="276" spans="1:7" x14ac:dyDescent="0.3">
      <c r="A276">
        <v>95.25</v>
      </c>
      <c r="B276" s="1">
        <v>43501</v>
      </c>
      <c r="C276">
        <v>95.940002000000007</v>
      </c>
      <c r="D276">
        <v>95.019997000000004</v>
      </c>
      <c r="E276">
        <v>95.599997999999999</v>
      </c>
      <c r="F276">
        <v>90.721069</v>
      </c>
      <c r="G276">
        <v>6099900</v>
      </c>
    </row>
    <row r="277" spans="1:7" x14ac:dyDescent="0.3">
      <c r="A277">
        <v>95.43</v>
      </c>
      <c r="B277" s="1">
        <v>43502</v>
      </c>
      <c r="C277">
        <v>96.010002</v>
      </c>
      <c r="D277">
        <v>95.220000999999996</v>
      </c>
      <c r="E277">
        <v>95.639999000000003</v>
      </c>
      <c r="F277">
        <v>90.759033000000002</v>
      </c>
      <c r="G277">
        <v>4264900</v>
      </c>
    </row>
    <row r="278" spans="1:7" x14ac:dyDescent="0.3">
      <c r="A278">
        <v>95.110000999999997</v>
      </c>
      <c r="B278" s="1">
        <v>43503</v>
      </c>
      <c r="C278">
        <v>96.82</v>
      </c>
      <c r="D278">
        <v>95</v>
      </c>
      <c r="E278">
        <v>96.730002999999996</v>
      </c>
      <c r="F278">
        <v>91.793411000000006</v>
      </c>
      <c r="G278">
        <v>7010100</v>
      </c>
    </row>
    <row r="279" spans="1:7" x14ac:dyDescent="0.3">
      <c r="A279">
        <v>96.339995999999999</v>
      </c>
      <c r="B279" s="1">
        <v>43504</v>
      </c>
      <c r="C279">
        <v>96.690002000000007</v>
      </c>
      <c r="D279">
        <v>95.139999000000003</v>
      </c>
      <c r="E279">
        <v>95.580001999999993</v>
      </c>
      <c r="F279">
        <v>90.702110000000005</v>
      </c>
      <c r="G279">
        <v>6169200</v>
      </c>
    </row>
    <row r="280" spans="1:7" x14ac:dyDescent="0.3">
      <c r="A280">
        <v>95.650002000000001</v>
      </c>
      <c r="B280" s="1">
        <v>43507</v>
      </c>
      <c r="C280">
        <v>96.349997999999999</v>
      </c>
      <c r="D280">
        <v>95.639999000000003</v>
      </c>
      <c r="E280">
        <v>96.199996999999996</v>
      </c>
      <c r="F280">
        <v>91.290442999999996</v>
      </c>
      <c r="G280">
        <v>5542800</v>
      </c>
    </row>
    <row r="281" spans="1:7" x14ac:dyDescent="0.3">
      <c r="A281">
        <v>96.82</v>
      </c>
      <c r="B281" s="1">
        <v>43508</v>
      </c>
      <c r="C281">
        <v>97.169998000000007</v>
      </c>
      <c r="D281">
        <v>96.5</v>
      </c>
      <c r="E281">
        <v>96.970000999999996</v>
      </c>
      <c r="F281">
        <v>92.021156000000005</v>
      </c>
      <c r="G281">
        <v>5881300</v>
      </c>
    </row>
    <row r="282" spans="1:7" x14ac:dyDescent="0.3">
      <c r="A282">
        <v>97.300003000000004</v>
      </c>
      <c r="B282" s="1">
        <v>43509</v>
      </c>
      <c r="C282">
        <v>98</v>
      </c>
      <c r="D282">
        <v>97.089995999999999</v>
      </c>
      <c r="E282">
        <v>97.940002000000007</v>
      </c>
      <c r="F282">
        <v>92.941649999999996</v>
      </c>
      <c r="G282">
        <v>5458500</v>
      </c>
    </row>
    <row r="283" spans="1:7" x14ac:dyDescent="0.3">
      <c r="A283">
        <v>97.68</v>
      </c>
      <c r="B283" s="1">
        <v>43510</v>
      </c>
      <c r="C283">
        <v>99.199996999999996</v>
      </c>
      <c r="D283">
        <v>97.019997000000004</v>
      </c>
      <c r="E283">
        <v>98.519997000000004</v>
      </c>
      <c r="F283">
        <v>93.492050000000006</v>
      </c>
      <c r="G283">
        <v>7200800</v>
      </c>
    </row>
    <row r="284" spans="1:7" x14ac:dyDescent="0.3">
      <c r="A284">
        <v>98.980002999999996</v>
      </c>
      <c r="B284" s="1">
        <v>43511</v>
      </c>
      <c r="C284">
        <v>100</v>
      </c>
      <c r="D284">
        <v>98.860000999999997</v>
      </c>
      <c r="E284">
        <v>99.989998</v>
      </c>
      <c r="F284">
        <v>94.887046999999995</v>
      </c>
      <c r="G284">
        <v>9481000</v>
      </c>
    </row>
    <row r="285" spans="1:7" x14ac:dyDescent="0.3">
      <c r="A285">
        <v>102.379997</v>
      </c>
      <c r="B285" s="1">
        <v>43515</v>
      </c>
      <c r="C285">
        <v>104.18</v>
      </c>
      <c r="D285">
        <v>102.07</v>
      </c>
      <c r="E285">
        <v>102.199997</v>
      </c>
      <c r="F285">
        <v>96.984252999999995</v>
      </c>
      <c r="G285">
        <v>20697300</v>
      </c>
    </row>
    <row r="286" spans="1:7" x14ac:dyDescent="0.3">
      <c r="A286">
        <v>101.80999799999999</v>
      </c>
      <c r="B286" s="1">
        <v>43516</v>
      </c>
      <c r="C286">
        <v>102.339996</v>
      </c>
      <c r="D286">
        <v>98.650002000000001</v>
      </c>
      <c r="E286">
        <v>99.879997000000003</v>
      </c>
      <c r="F286">
        <v>94.782639000000003</v>
      </c>
      <c r="G286">
        <v>17631800</v>
      </c>
    </row>
    <row r="287" spans="1:7" x14ac:dyDescent="0.3">
      <c r="A287">
        <v>99.660004000000001</v>
      </c>
      <c r="B287" s="1">
        <v>43517</v>
      </c>
      <c r="C287">
        <v>99.919998000000007</v>
      </c>
      <c r="D287">
        <v>98.910004000000001</v>
      </c>
      <c r="E287">
        <v>99.389999000000003</v>
      </c>
      <c r="F287">
        <v>94.317656999999997</v>
      </c>
      <c r="G287">
        <v>6413200</v>
      </c>
    </row>
    <row r="288" spans="1:7" x14ac:dyDescent="0.3">
      <c r="A288">
        <v>99.82</v>
      </c>
      <c r="B288" s="1">
        <v>43518</v>
      </c>
      <c r="C288">
        <v>100.160004</v>
      </c>
      <c r="D288">
        <v>99.139999000000003</v>
      </c>
      <c r="E288">
        <v>99.550003000000004</v>
      </c>
      <c r="F288">
        <v>94.469489999999993</v>
      </c>
      <c r="G288">
        <v>8086900</v>
      </c>
    </row>
    <row r="289" spans="1:7" x14ac:dyDescent="0.3">
      <c r="A289">
        <v>100.120003</v>
      </c>
      <c r="B289" s="1">
        <v>43521</v>
      </c>
      <c r="C289">
        <v>100.129997</v>
      </c>
      <c r="D289">
        <v>99.050003000000004</v>
      </c>
      <c r="E289">
        <v>99.120002999999997</v>
      </c>
      <c r="F289">
        <v>94.061431999999996</v>
      </c>
      <c r="G289">
        <v>9235000</v>
      </c>
    </row>
    <row r="290" spans="1:7" x14ac:dyDescent="0.3">
      <c r="A290">
        <v>99.019997000000004</v>
      </c>
      <c r="B290" s="1">
        <v>43522</v>
      </c>
      <c r="C290">
        <v>99.059997999999993</v>
      </c>
      <c r="D290">
        <v>97.870002999999997</v>
      </c>
      <c r="E290">
        <v>98.690002000000007</v>
      </c>
      <c r="F290">
        <v>93.653380999999996</v>
      </c>
      <c r="G290">
        <v>8488100</v>
      </c>
    </row>
    <row r="291" spans="1:7" x14ac:dyDescent="0.3">
      <c r="A291">
        <v>98.120002999999997</v>
      </c>
      <c r="B291" s="1">
        <v>43523</v>
      </c>
      <c r="C291">
        <v>98.389999000000003</v>
      </c>
      <c r="D291">
        <v>97.589995999999999</v>
      </c>
      <c r="E291">
        <v>98.110000999999997</v>
      </c>
      <c r="F291">
        <v>93.102974000000003</v>
      </c>
      <c r="G291">
        <v>7902300</v>
      </c>
    </row>
    <row r="292" spans="1:7" x14ac:dyDescent="0.3">
      <c r="A292">
        <v>98.110000999999997</v>
      </c>
      <c r="B292" s="1">
        <v>43524</v>
      </c>
      <c r="C292">
        <v>99.470000999999996</v>
      </c>
      <c r="D292">
        <v>97.769997000000004</v>
      </c>
      <c r="E292">
        <v>98.989998</v>
      </c>
      <c r="F292">
        <v>93.938057000000001</v>
      </c>
      <c r="G292">
        <v>11375900</v>
      </c>
    </row>
    <row r="293" spans="1:7" x14ac:dyDescent="0.3">
      <c r="A293">
        <v>99.470000999999996</v>
      </c>
      <c r="B293" s="1">
        <v>43525</v>
      </c>
      <c r="C293">
        <v>99.559997999999993</v>
      </c>
      <c r="D293">
        <v>97.120002999999997</v>
      </c>
      <c r="E293">
        <v>97.93</v>
      </c>
      <c r="F293">
        <v>92.932175000000001</v>
      </c>
      <c r="G293">
        <v>10352500</v>
      </c>
    </row>
    <row r="294" spans="1:7" x14ac:dyDescent="0.3">
      <c r="A294">
        <v>98.120002999999997</v>
      </c>
      <c r="B294" s="1">
        <v>43528</v>
      </c>
      <c r="C294">
        <v>98.589995999999999</v>
      </c>
      <c r="D294">
        <v>97.370002999999997</v>
      </c>
      <c r="E294">
        <v>97.849997999999999</v>
      </c>
      <c r="F294">
        <v>92.856239000000002</v>
      </c>
      <c r="G294">
        <v>7683800</v>
      </c>
    </row>
    <row r="295" spans="1:7" x14ac:dyDescent="0.3">
      <c r="A295">
        <v>98.129997000000003</v>
      </c>
      <c r="B295" s="1">
        <v>43529</v>
      </c>
      <c r="C295">
        <v>99.190002000000007</v>
      </c>
      <c r="D295">
        <v>98.089995999999999</v>
      </c>
      <c r="E295">
        <v>98.339995999999999</v>
      </c>
      <c r="F295">
        <v>93.321235999999999</v>
      </c>
      <c r="G295">
        <v>6119300</v>
      </c>
    </row>
    <row r="296" spans="1:7" x14ac:dyDescent="0.3">
      <c r="A296">
        <v>98.269997000000004</v>
      </c>
      <c r="B296" s="1">
        <v>43530</v>
      </c>
      <c r="C296">
        <v>99</v>
      </c>
      <c r="D296">
        <v>97.860000999999997</v>
      </c>
      <c r="E296">
        <v>98.260002</v>
      </c>
      <c r="F296">
        <v>93.245338000000004</v>
      </c>
      <c r="G296">
        <v>4696600</v>
      </c>
    </row>
    <row r="297" spans="1:7" x14ac:dyDescent="0.3">
      <c r="A297">
        <v>97.709998999999996</v>
      </c>
      <c r="B297" s="1">
        <v>43531</v>
      </c>
      <c r="C297">
        <v>98.199996999999996</v>
      </c>
      <c r="D297">
        <v>97.239998</v>
      </c>
      <c r="E297">
        <v>97.449996999999996</v>
      </c>
      <c r="F297">
        <v>92.476653999999996</v>
      </c>
      <c r="G297">
        <v>6126600</v>
      </c>
    </row>
    <row r="298" spans="1:7" x14ac:dyDescent="0.3">
      <c r="A298">
        <v>97.550003000000004</v>
      </c>
      <c r="B298" s="1">
        <v>43532</v>
      </c>
      <c r="C298">
        <v>98.419998000000007</v>
      </c>
      <c r="D298">
        <v>97</v>
      </c>
      <c r="E298">
        <v>97.589995999999999</v>
      </c>
      <c r="F298">
        <v>92.609527999999997</v>
      </c>
      <c r="G298">
        <v>5659000</v>
      </c>
    </row>
    <row r="299" spans="1:7" x14ac:dyDescent="0.3">
      <c r="A299">
        <v>98.040001000000004</v>
      </c>
      <c r="B299" s="1">
        <v>43535</v>
      </c>
      <c r="C299">
        <v>98.580001999999993</v>
      </c>
      <c r="D299">
        <v>97.82</v>
      </c>
      <c r="E299">
        <v>98.480002999999996</v>
      </c>
      <c r="F299">
        <v>93.454093999999998</v>
      </c>
      <c r="G299">
        <v>5345300</v>
      </c>
    </row>
    <row r="300" spans="1:7" x14ac:dyDescent="0.3">
      <c r="A300">
        <v>98.529999000000004</v>
      </c>
      <c r="B300" s="1">
        <v>43536</v>
      </c>
      <c r="C300">
        <v>98.739998</v>
      </c>
      <c r="D300">
        <v>98.050003000000004</v>
      </c>
      <c r="E300">
        <v>98.370002999999997</v>
      </c>
      <c r="F300">
        <v>93.349716000000001</v>
      </c>
      <c r="G300">
        <v>5070500</v>
      </c>
    </row>
    <row r="301" spans="1:7" x14ac:dyDescent="0.3">
      <c r="A301">
        <v>98.699996999999996</v>
      </c>
      <c r="B301" s="1">
        <v>43537</v>
      </c>
      <c r="C301">
        <v>99.349997999999999</v>
      </c>
      <c r="D301">
        <v>98.389999000000003</v>
      </c>
      <c r="E301">
        <v>99.029999000000004</v>
      </c>
      <c r="F301">
        <v>93.976027999999999</v>
      </c>
      <c r="G301">
        <v>5482300</v>
      </c>
    </row>
    <row r="302" spans="1:7" x14ac:dyDescent="0.3">
      <c r="A302">
        <v>98.410004000000001</v>
      </c>
      <c r="B302" s="1">
        <v>43538</v>
      </c>
      <c r="C302">
        <v>98.43</v>
      </c>
      <c r="D302">
        <v>97.589995999999999</v>
      </c>
      <c r="E302">
        <v>98.220000999999996</v>
      </c>
      <c r="F302">
        <v>93.7089</v>
      </c>
      <c r="G302">
        <v>4925800</v>
      </c>
    </row>
    <row r="303" spans="1:7" x14ac:dyDescent="0.3">
      <c r="A303">
        <v>98.279999000000004</v>
      </c>
      <c r="B303" s="1">
        <v>43539</v>
      </c>
      <c r="C303">
        <v>98.510002</v>
      </c>
      <c r="D303">
        <v>97.599997999999999</v>
      </c>
      <c r="E303">
        <v>98.419998000000007</v>
      </c>
      <c r="F303">
        <v>93.899688999999995</v>
      </c>
      <c r="G303">
        <v>14600000</v>
      </c>
    </row>
    <row r="304" spans="1:7" x14ac:dyDescent="0.3">
      <c r="A304">
        <v>98.300003000000004</v>
      </c>
      <c r="B304" s="1">
        <v>43542</v>
      </c>
      <c r="C304">
        <v>99.769997000000004</v>
      </c>
      <c r="D304">
        <v>98.260002</v>
      </c>
      <c r="E304">
        <v>99.660004000000001</v>
      </c>
      <c r="F304">
        <v>95.082747999999995</v>
      </c>
      <c r="G304">
        <v>5770100</v>
      </c>
    </row>
    <row r="305" spans="1:7" x14ac:dyDescent="0.3">
      <c r="A305">
        <v>99.989998</v>
      </c>
      <c r="B305" s="1">
        <v>43543</v>
      </c>
      <c r="C305">
        <v>100.489998</v>
      </c>
      <c r="D305">
        <v>99.57</v>
      </c>
      <c r="E305">
        <v>99.849997999999999</v>
      </c>
      <c r="F305">
        <v>95.264022999999995</v>
      </c>
      <c r="G305">
        <v>5414400</v>
      </c>
    </row>
    <row r="306" spans="1:7" x14ac:dyDescent="0.3">
      <c r="A306">
        <v>99.199996999999996</v>
      </c>
      <c r="B306" s="1">
        <v>43544</v>
      </c>
      <c r="C306">
        <v>99.550003000000004</v>
      </c>
      <c r="D306">
        <v>98.540001000000004</v>
      </c>
      <c r="E306">
        <v>98.639999000000003</v>
      </c>
      <c r="F306">
        <v>94.109595999999996</v>
      </c>
      <c r="G306">
        <v>6323100</v>
      </c>
    </row>
    <row r="307" spans="1:7" x14ac:dyDescent="0.3">
      <c r="A307">
        <v>98.25</v>
      </c>
      <c r="B307" s="1">
        <v>43545</v>
      </c>
      <c r="C307">
        <v>99.129997000000003</v>
      </c>
      <c r="D307">
        <v>98.099997999999999</v>
      </c>
      <c r="E307">
        <v>99.059997999999993</v>
      </c>
      <c r="F307">
        <v>94.510300000000001</v>
      </c>
      <c r="G307">
        <v>6551000</v>
      </c>
    </row>
    <row r="308" spans="1:7" x14ac:dyDescent="0.3">
      <c r="A308">
        <v>98.580001999999993</v>
      </c>
      <c r="B308" s="1">
        <v>43546</v>
      </c>
      <c r="C308">
        <v>99.529999000000004</v>
      </c>
      <c r="D308">
        <v>97.940002000000007</v>
      </c>
      <c r="E308">
        <v>98.279999000000004</v>
      </c>
      <c r="F308">
        <v>93.766136000000003</v>
      </c>
      <c r="G308">
        <v>6708100</v>
      </c>
    </row>
    <row r="309" spans="1:7" x14ac:dyDescent="0.3">
      <c r="A309">
        <v>97.800003000000004</v>
      </c>
      <c r="B309" s="1">
        <v>43549</v>
      </c>
      <c r="C309">
        <v>98.620002999999997</v>
      </c>
      <c r="D309">
        <v>97.629997000000003</v>
      </c>
      <c r="E309">
        <v>98.169998000000007</v>
      </c>
      <c r="F309">
        <v>93.661170999999996</v>
      </c>
      <c r="G309">
        <v>5407400</v>
      </c>
    </row>
    <row r="310" spans="1:7" x14ac:dyDescent="0.3">
      <c r="A310">
        <v>98.360000999999997</v>
      </c>
      <c r="B310" s="1">
        <v>43550</v>
      </c>
      <c r="C310">
        <v>98.849997999999999</v>
      </c>
      <c r="D310">
        <v>98.029999000000004</v>
      </c>
      <c r="E310">
        <v>98.32</v>
      </c>
      <c r="F310">
        <v>93.804291000000006</v>
      </c>
      <c r="G310">
        <v>4945900</v>
      </c>
    </row>
    <row r="311" spans="1:7" x14ac:dyDescent="0.3">
      <c r="A311">
        <v>98.139999000000003</v>
      </c>
      <c r="B311" s="1">
        <v>43551</v>
      </c>
      <c r="C311">
        <v>98.860000999999997</v>
      </c>
      <c r="D311">
        <v>95</v>
      </c>
      <c r="E311">
        <v>97.209998999999996</v>
      </c>
      <c r="F311">
        <v>92.745284999999996</v>
      </c>
      <c r="G311">
        <v>8471200</v>
      </c>
    </row>
    <row r="312" spans="1:7" x14ac:dyDescent="0.3">
      <c r="A312">
        <v>97.589995999999999</v>
      </c>
      <c r="B312" s="1">
        <v>43552</v>
      </c>
      <c r="C312">
        <v>97.870002999999997</v>
      </c>
      <c r="D312">
        <v>96.529999000000004</v>
      </c>
      <c r="E312">
        <v>97.129997000000003</v>
      </c>
      <c r="F312">
        <v>92.668953000000002</v>
      </c>
      <c r="G312">
        <v>8054300</v>
      </c>
    </row>
    <row r="313" spans="1:7" x14ac:dyDescent="0.3">
      <c r="A313">
        <v>97.589995999999999</v>
      </c>
      <c r="B313" s="1">
        <v>43553</v>
      </c>
      <c r="C313">
        <v>97.669998000000007</v>
      </c>
      <c r="D313">
        <v>97.040001000000004</v>
      </c>
      <c r="E313">
        <v>97.529999000000004</v>
      </c>
      <c r="F313">
        <v>93.050567999999998</v>
      </c>
      <c r="G313">
        <v>7439900</v>
      </c>
    </row>
    <row r="314" spans="1:7" x14ac:dyDescent="0.3">
      <c r="A314">
        <v>97.970000999999996</v>
      </c>
      <c r="B314" s="1">
        <v>43556</v>
      </c>
      <c r="C314">
        <v>98.360000999999997</v>
      </c>
      <c r="D314">
        <v>97.559997999999993</v>
      </c>
      <c r="E314">
        <v>97.82</v>
      </c>
      <c r="F314">
        <v>93.327263000000002</v>
      </c>
      <c r="G314">
        <v>8505800</v>
      </c>
    </row>
    <row r="315" spans="1:7" x14ac:dyDescent="0.3">
      <c r="A315">
        <v>97.760002</v>
      </c>
      <c r="B315" s="1">
        <v>43557</v>
      </c>
      <c r="C315">
        <v>98.309997999999993</v>
      </c>
      <c r="D315">
        <v>96.900002000000001</v>
      </c>
      <c r="E315">
        <v>96.940002000000007</v>
      </c>
      <c r="F315">
        <v>92.487679</v>
      </c>
      <c r="G315">
        <v>6274000</v>
      </c>
    </row>
    <row r="316" spans="1:7" x14ac:dyDescent="0.3">
      <c r="A316">
        <v>97.120002999999997</v>
      </c>
      <c r="B316" s="1">
        <v>43558</v>
      </c>
      <c r="C316">
        <v>97.400002000000001</v>
      </c>
      <c r="D316">
        <v>96.790001000000004</v>
      </c>
      <c r="E316">
        <v>97.190002000000007</v>
      </c>
      <c r="F316">
        <v>92.726189000000005</v>
      </c>
      <c r="G316">
        <v>5687500</v>
      </c>
    </row>
    <row r="317" spans="1:7" x14ac:dyDescent="0.3">
      <c r="A317">
        <v>97.25</v>
      </c>
      <c r="B317" s="1">
        <v>43559</v>
      </c>
      <c r="C317">
        <v>98.279999000000004</v>
      </c>
      <c r="D317">
        <v>97.239998</v>
      </c>
      <c r="E317">
        <v>98.110000999999997</v>
      </c>
      <c r="F317">
        <v>93.603943000000001</v>
      </c>
      <c r="G317">
        <v>4026300</v>
      </c>
    </row>
    <row r="318" spans="1:7" x14ac:dyDescent="0.3">
      <c r="A318">
        <v>98.25</v>
      </c>
      <c r="B318" s="1">
        <v>43560</v>
      </c>
      <c r="C318">
        <v>99.199996999999996</v>
      </c>
      <c r="D318">
        <v>98.160004000000001</v>
      </c>
      <c r="E318">
        <v>98.830001999999993</v>
      </c>
      <c r="F318">
        <v>94.290878000000006</v>
      </c>
      <c r="G318">
        <v>4656000</v>
      </c>
    </row>
    <row r="319" spans="1:7" x14ac:dyDescent="0.3">
      <c r="A319">
        <v>98.449996999999996</v>
      </c>
      <c r="B319" s="1">
        <v>43563</v>
      </c>
      <c r="C319">
        <v>99.25</v>
      </c>
      <c r="D319">
        <v>98.260002</v>
      </c>
      <c r="E319">
        <v>99.230002999999996</v>
      </c>
      <c r="F319">
        <v>94.672516000000002</v>
      </c>
      <c r="G319">
        <v>5422400</v>
      </c>
    </row>
    <row r="320" spans="1:7" x14ac:dyDescent="0.3">
      <c r="A320">
        <v>98.800003000000004</v>
      </c>
      <c r="B320" s="1">
        <v>43564</v>
      </c>
      <c r="C320">
        <v>99.230002999999996</v>
      </c>
      <c r="D320">
        <v>98.150002000000001</v>
      </c>
      <c r="E320">
        <v>98.690002000000007</v>
      </c>
      <c r="F320">
        <v>94.157309999999995</v>
      </c>
      <c r="G320">
        <v>4367500</v>
      </c>
    </row>
    <row r="321" spans="1:7" x14ac:dyDescent="0.3">
      <c r="A321">
        <v>98.510002</v>
      </c>
      <c r="B321" s="1">
        <v>43565</v>
      </c>
      <c r="C321">
        <v>99.720000999999996</v>
      </c>
      <c r="D321">
        <v>98.5</v>
      </c>
      <c r="E321">
        <v>99.599997999999999</v>
      </c>
      <c r="F321">
        <v>95.025497000000001</v>
      </c>
      <c r="G321">
        <v>4091100</v>
      </c>
    </row>
    <row r="322" spans="1:7" x14ac:dyDescent="0.3">
      <c r="A322">
        <v>99.699996999999996</v>
      </c>
      <c r="B322" s="1">
        <v>43566</v>
      </c>
      <c r="C322">
        <v>100.83000199999999</v>
      </c>
      <c r="D322">
        <v>99.470000999999996</v>
      </c>
      <c r="E322">
        <v>100.800003</v>
      </c>
      <c r="F322">
        <v>96.170387000000005</v>
      </c>
      <c r="G322">
        <v>5606900</v>
      </c>
    </row>
    <row r="323" spans="1:7" x14ac:dyDescent="0.3">
      <c r="A323">
        <v>101</v>
      </c>
      <c r="B323" s="1">
        <v>43567</v>
      </c>
      <c r="C323">
        <v>102.019997</v>
      </c>
      <c r="D323">
        <v>101</v>
      </c>
      <c r="E323">
        <v>101.55999799999999</v>
      </c>
      <c r="F323">
        <v>96.895484999999994</v>
      </c>
      <c r="G323">
        <v>5162000</v>
      </c>
    </row>
    <row r="324" spans="1:7" x14ac:dyDescent="0.3">
      <c r="A324">
        <v>101.300003</v>
      </c>
      <c r="B324" s="1">
        <v>43570</v>
      </c>
      <c r="C324">
        <v>102.910004</v>
      </c>
      <c r="D324">
        <v>101.260002</v>
      </c>
      <c r="E324">
        <v>102.43</v>
      </c>
      <c r="F324">
        <v>97.725532999999999</v>
      </c>
      <c r="G324">
        <v>5111900</v>
      </c>
    </row>
    <row r="325" spans="1:7" x14ac:dyDescent="0.3">
      <c r="A325">
        <v>102.889999</v>
      </c>
      <c r="B325" s="1">
        <v>43571</v>
      </c>
      <c r="C325">
        <v>103.389999</v>
      </c>
      <c r="D325">
        <v>102.540001</v>
      </c>
      <c r="E325">
        <v>102.93</v>
      </c>
      <c r="F325">
        <v>98.202560000000005</v>
      </c>
      <c r="G325">
        <v>4828400</v>
      </c>
    </row>
    <row r="326" spans="1:7" x14ac:dyDescent="0.3">
      <c r="A326">
        <v>103</v>
      </c>
      <c r="B326" s="1">
        <v>43572</v>
      </c>
      <c r="C326">
        <v>103.400002</v>
      </c>
      <c r="D326">
        <v>102.410004</v>
      </c>
      <c r="E326">
        <v>103.160004</v>
      </c>
      <c r="F326">
        <v>98.421997000000005</v>
      </c>
      <c r="G326">
        <v>3729200</v>
      </c>
    </row>
    <row r="327" spans="1:7" x14ac:dyDescent="0.3">
      <c r="A327">
        <v>103.110001</v>
      </c>
      <c r="B327" s="1">
        <v>43573</v>
      </c>
      <c r="C327">
        <v>103.800003</v>
      </c>
      <c r="D327">
        <v>102.889999</v>
      </c>
      <c r="E327">
        <v>103.18</v>
      </c>
      <c r="F327">
        <v>98.441101000000003</v>
      </c>
      <c r="G327">
        <v>3727800</v>
      </c>
    </row>
    <row r="328" spans="1:7" x14ac:dyDescent="0.3">
      <c r="A328">
        <v>102.779999</v>
      </c>
      <c r="B328" s="1">
        <v>43577</v>
      </c>
      <c r="C328">
        <v>103.540001</v>
      </c>
      <c r="D328">
        <v>102.16999800000001</v>
      </c>
      <c r="E328">
        <v>102.370003</v>
      </c>
      <c r="F328">
        <v>97.668273999999997</v>
      </c>
      <c r="G328">
        <v>5079400</v>
      </c>
    </row>
    <row r="329" spans="1:7" x14ac:dyDescent="0.3">
      <c r="A329">
        <v>102.529999</v>
      </c>
      <c r="B329" s="1">
        <v>43578</v>
      </c>
      <c r="C329">
        <v>103.290001</v>
      </c>
      <c r="D329">
        <v>101.94000200000001</v>
      </c>
      <c r="E329">
        <v>103.07</v>
      </c>
      <c r="F329">
        <v>98.336135999999996</v>
      </c>
      <c r="G329">
        <v>5050800</v>
      </c>
    </row>
    <row r="330" spans="1:7" x14ac:dyDescent="0.3">
      <c r="A330">
        <v>103.139999</v>
      </c>
      <c r="B330" s="1">
        <v>43579</v>
      </c>
      <c r="C330">
        <v>103.849998</v>
      </c>
      <c r="D330">
        <v>103.089996</v>
      </c>
      <c r="E330">
        <v>103.529999</v>
      </c>
      <c r="F330">
        <v>98.775008999999997</v>
      </c>
      <c r="G330">
        <v>4697800</v>
      </c>
    </row>
    <row r="331" spans="1:7" x14ac:dyDescent="0.3">
      <c r="A331">
        <v>103.239998</v>
      </c>
      <c r="B331" s="1">
        <v>43580</v>
      </c>
      <c r="C331">
        <v>104.150002</v>
      </c>
      <c r="D331">
        <v>102.83000199999999</v>
      </c>
      <c r="E331">
        <v>103.519997</v>
      </c>
      <c r="F331">
        <v>98.765450000000001</v>
      </c>
      <c r="G331">
        <v>3961100</v>
      </c>
    </row>
    <row r="332" spans="1:7" x14ac:dyDescent="0.3">
      <c r="A332">
        <v>100.449997</v>
      </c>
      <c r="B332" s="1">
        <v>43581</v>
      </c>
      <c r="C332">
        <v>102.339996</v>
      </c>
      <c r="D332">
        <v>99.660004000000001</v>
      </c>
      <c r="E332">
        <v>101.529999</v>
      </c>
      <c r="F332">
        <v>96.866866999999999</v>
      </c>
      <c r="G332">
        <v>8107700</v>
      </c>
    </row>
    <row r="333" spans="1:7" x14ac:dyDescent="0.3">
      <c r="A333">
        <v>101.879997</v>
      </c>
      <c r="B333" s="1">
        <v>43584</v>
      </c>
      <c r="C333">
        <v>102</v>
      </c>
      <c r="D333">
        <v>100.779999</v>
      </c>
      <c r="E333">
        <v>101.55999799999999</v>
      </c>
      <c r="F333">
        <v>96.895484999999994</v>
      </c>
      <c r="G333">
        <v>6379700</v>
      </c>
    </row>
    <row r="334" spans="1:7" x14ac:dyDescent="0.3">
      <c r="A334">
        <v>101.769997</v>
      </c>
      <c r="B334" s="1">
        <v>43585</v>
      </c>
      <c r="C334">
        <v>102.91999800000001</v>
      </c>
      <c r="D334">
        <v>101.449997</v>
      </c>
      <c r="E334">
        <v>102.839996</v>
      </c>
      <c r="F334">
        <v>98.116698999999997</v>
      </c>
      <c r="G334">
        <v>6133600</v>
      </c>
    </row>
    <row r="335" spans="1:7" x14ac:dyDescent="0.3">
      <c r="A335">
        <v>102.769997</v>
      </c>
      <c r="B335" s="1">
        <v>43586</v>
      </c>
      <c r="C335">
        <v>102.80999799999999</v>
      </c>
      <c r="D335">
        <v>101.279999</v>
      </c>
      <c r="E335">
        <v>101.360001</v>
      </c>
      <c r="F335">
        <v>96.704666000000003</v>
      </c>
      <c r="G335">
        <v>5337200</v>
      </c>
    </row>
    <row r="336" spans="1:7" x14ac:dyDescent="0.3">
      <c r="A336">
        <v>101.43</v>
      </c>
      <c r="B336" s="1">
        <v>43587</v>
      </c>
      <c r="C336">
        <v>102.05999799999999</v>
      </c>
      <c r="D336">
        <v>100.239998</v>
      </c>
      <c r="E336">
        <v>101.150002</v>
      </c>
      <c r="F336">
        <v>96.504326000000006</v>
      </c>
      <c r="G336">
        <v>5007000</v>
      </c>
    </row>
    <row r="337" spans="1:7" x14ac:dyDescent="0.3">
      <c r="A337">
        <v>102.32</v>
      </c>
      <c r="B337" s="1">
        <v>43588</v>
      </c>
      <c r="C337">
        <v>102.75</v>
      </c>
      <c r="D337">
        <v>101.800003</v>
      </c>
      <c r="E337">
        <v>102.08000199999999</v>
      </c>
      <c r="F337">
        <v>97.391602000000006</v>
      </c>
      <c r="G337">
        <v>5316900</v>
      </c>
    </row>
    <row r="338" spans="1:7" x14ac:dyDescent="0.3">
      <c r="A338">
        <v>100.75</v>
      </c>
      <c r="B338" s="1">
        <v>43591</v>
      </c>
      <c r="C338">
        <v>102.550003</v>
      </c>
      <c r="D338">
        <v>100.540001</v>
      </c>
      <c r="E338">
        <v>102.459999</v>
      </c>
      <c r="F338">
        <v>97.754149999999996</v>
      </c>
      <c r="G338">
        <v>4613700</v>
      </c>
    </row>
    <row r="339" spans="1:7" x14ac:dyDescent="0.3">
      <c r="A339">
        <v>101.800003</v>
      </c>
      <c r="B339" s="1">
        <v>43592</v>
      </c>
      <c r="C339">
        <v>102.16999800000001</v>
      </c>
      <c r="D339">
        <v>100.760002</v>
      </c>
      <c r="E339">
        <v>101.300003</v>
      </c>
      <c r="F339">
        <v>96.647423000000003</v>
      </c>
      <c r="G339">
        <v>4575600</v>
      </c>
    </row>
    <row r="340" spans="1:7" x14ac:dyDescent="0.3">
      <c r="A340">
        <v>100.25</v>
      </c>
      <c r="B340" s="1">
        <v>43593</v>
      </c>
      <c r="C340">
        <v>101.040001</v>
      </c>
      <c r="D340">
        <v>99.860000999999997</v>
      </c>
      <c r="E340">
        <v>100.300003</v>
      </c>
      <c r="F340">
        <v>95.693359000000001</v>
      </c>
      <c r="G340">
        <v>5882000</v>
      </c>
    </row>
    <row r="341" spans="1:7" x14ac:dyDescent="0.3">
      <c r="A341">
        <v>99.269997000000004</v>
      </c>
      <c r="B341" s="1">
        <v>43594</v>
      </c>
      <c r="C341">
        <v>99.940002000000007</v>
      </c>
      <c r="D341">
        <v>98.849997999999999</v>
      </c>
      <c r="E341">
        <v>99.540001000000004</v>
      </c>
      <c r="F341">
        <v>95.472755000000006</v>
      </c>
      <c r="G341">
        <v>6240100</v>
      </c>
    </row>
    <row r="342" spans="1:7" x14ac:dyDescent="0.3">
      <c r="A342">
        <v>99.760002</v>
      </c>
      <c r="B342" s="1">
        <v>43595</v>
      </c>
      <c r="C342">
        <v>102.110001</v>
      </c>
      <c r="D342">
        <v>99.699996999999996</v>
      </c>
      <c r="E342">
        <v>101.910004</v>
      </c>
      <c r="F342">
        <v>97.745918000000003</v>
      </c>
      <c r="G342">
        <v>8742700</v>
      </c>
    </row>
    <row r="343" spans="1:7" x14ac:dyDescent="0.3">
      <c r="A343">
        <v>100.449997</v>
      </c>
      <c r="B343" s="1">
        <v>43598</v>
      </c>
      <c r="C343">
        <v>101.150002</v>
      </c>
      <c r="D343">
        <v>99.010002</v>
      </c>
      <c r="E343">
        <v>99.889999000000003</v>
      </c>
      <c r="F343">
        <v>95.808448999999996</v>
      </c>
      <c r="G343">
        <v>7361500</v>
      </c>
    </row>
    <row r="344" spans="1:7" x14ac:dyDescent="0.3">
      <c r="A344">
        <v>100.139999</v>
      </c>
      <c r="B344" s="1">
        <v>43599</v>
      </c>
      <c r="C344">
        <v>100.870003</v>
      </c>
      <c r="D344">
        <v>99.889999000000003</v>
      </c>
      <c r="E344">
        <v>100.290001</v>
      </c>
      <c r="F344">
        <v>96.192100999999994</v>
      </c>
      <c r="G344">
        <v>6353700</v>
      </c>
    </row>
    <row r="345" spans="1:7" x14ac:dyDescent="0.3">
      <c r="A345">
        <v>100.199997</v>
      </c>
      <c r="B345" s="1">
        <v>43600</v>
      </c>
      <c r="C345">
        <v>100.360001</v>
      </c>
      <c r="D345">
        <v>99.129997000000003</v>
      </c>
      <c r="E345">
        <v>99.879997000000003</v>
      </c>
      <c r="F345">
        <v>95.798843000000005</v>
      </c>
      <c r="G345">
        <v>6740300</v>
      </c>
    </row>
    <row r="346" spans="1:7" x14ac:dyDescent="0.3">
      <c r="A346">
        <v>102.83000199999999</v>
      </c>
      <c r="B346" s="1">
        <v>43601</v>
      </c>
      <c r="C346">
        <v>103.959999</v>
      </c>
      <c r="D346">
        <v>100.839996</v>
      </c>
      <c r="E346">
        <v>101.30999799999999</v>
      </c>
      <c r="F346">
        <v>97.170424999999994</v>
      </c>
      <c r="G346">
        <v>17122000</v>
      </c>
    </row>
    <row r="347" spans="1:7" x14ac:dyDescent="0.3">
      <c r="A347">
        <v>100.239998</v>
      </c>
      <c r="B347" s="1">
        <v>43602</v>
      </c>
      <c r="C347">
        <v>101.949997</v>
      </c>
      <c r="D347">
        <v>99.910004000000001</v>
      </c>
      <c r="E347">
        <v>100.860001</v>
      </c>
      <c r="F347">
        <v>96.738815000000002</v>
      </c>
      <c r="G347">
        <v>12371300</v>
      </c>
    </row>
    <row r="348" spans="1:7" x14ac:dyDescent="0.3">
      <c r="A348">
        <v>100.389999</v>
      </c>
      <c r="B348" s="1">
        <v>43605</v>
      </c>
      <c r="C348">
        <v>101.980003</v>
      </c>
      <c r="D348">
        <v>100.25</v>
      </c>
      <c r="E348">
        <v>101.519997</v>
      </c>
      <c r="F348">
        <v>97.371848999999997</v>
      </c>
      <c r="G348">
        <v>7194100</v>
      </c>
    </row>
    <row r="349" spans="1:7" x14ac:dyDescent="0.3">
      <c r="A349">
        <v>101.510002</v>
      </c>
      <c r="B349" s="1">
        <v>43606</v>
      </c>
      <c r="C349">
        <v>101.650002</v>
      </c>
      <c r="D349">
        <v>100.400002</v>
      </c>
      <c r="E349">
        <v>101.120003</v>
      </c>
      <c r="F349">
        <v>96.988204999999994</v>
      </c>
      <c r="G349">
        <v>6889100</v>
      </c>
    </row>
    <row r="350" spans="1:7" x14ac:dyDescent="0.3">
      <c r="A350">
        <v>101.599998</v>
      </c>
      <c r="B350" s="1">
        <v>43607</v>
      </c>
      <c r="C350">
        <v>102.43</v>
      </c>
      <c r="D350">
        <v>101.05999799999999</v>
      </c>
      <c r="E350">
        <v>102.230003</v>
      </c>
      <c r="F350">
        <v>98.052841000000001</v>
      </c>
      <c r="G350">
        <v>7340900</v>
      </c>
    </row>
    <row r="351" spans="1:7" x14ac:dyDescent="0.3">
      <c r="A351">
        <v>101.82</v>
      </c>
      <c r="B351" s="1">
        <v>43608</v>
      </c>
      <c r="C351">
        <v>101.93</v>
      </c>
      <c r="D351">
        <v>100.650002</v>
      </c>
      <c r="E351">
        <v>101.860001</v>
      </c>
      <c r="F351">
        <v>97.697952000000001</v>
      </c>
      <c r="G351">
        <v>6454600</v>
      </c>
    </row>
    <row r="352" spans="1:7" x14ac:dyDescent="0.3">
      <c r="A352">
        <v>102.18</v>
      </c>
      <c r="B352" s="1">
        <v>43609</v>
      </c>
      <c r="C352">
        <v>102.889999</v>
      </c>
      <c r="D352">
        <v>102.08000199999999</v>
      </c>
      <c r="E352">
        <v>102.66999800000001</v>
      </c>
      <c r="F352">
        <v>98.474853999999993</v>
      </c>
      <c r="G352">
        <v>4483200</v>
      </c>
    </row>
    <row r="353" spans="1:7" x14ac:dyDescent="0.3">
      <c r="A353">
        <v>102.55999799999999</v>
      </c>
      <c r="B353" s="1">
        <v>43613</v>
      </c>
      <c r="C353">
        <v>103.57</v>
      </c>
      <c r="D353">
        <v>102.400002</v>
      </c>
      <c r="E353">
        <v>102.41999800000001</v>
      </c>
      <c r="F353">
        <v>98.235068999999996</v>
      </c>
      <c r="G353">
        <v>10271700</v>
      </c>
    </row>
    <row r="354" spans="1:7" x14ac:dyDescent="0.3">
      <c r="A354">
        <v>102.110001</v>
      </c>
      <c r="B354" s="1">
        <v>43614</v>
      </c>
      <c r="C354">
        <v>102.879997</v>
      </c>
      <c r="D354">
        <v>101.470001</v>
      </c>
      <c r="E354">
        <v>102.120003</v>
      </c>
      <c r="F354">
        <v>97.947327000000001</v>
      </c>
      <c r="G354">
        <v>6520200</v>
      </c>
    </row>
    <row r="355" spans="1:7" x14ac:dyDescent="0.3">
      <c r="A355">
        <v>102.489998</v>
      </c>
      <c r="B355" s="1">
        <v>43615</v>
      </c>
      <c r="C355">
        <v>103.489998</v>
      </c>
      <c r="D355">
        <v>101.910004</v>
      </c>
      <c r="E355">
        <v>102.19000200000001</v>
      </c>
      <c r="F355">
        <v>98.014472999999995</v>
      </c>
      <c r="G355">
        <v>5019600</v>
      </c>
    </row>
    <row r="356" spans="1:7" x14ac:dyDescent="0.3">
      <c r="A356">
        <v>101.349998</v>
      </c>
      <c r="B356" s="1">
        <v>43616</v>
      </c>
      <c r="C356">
        <v>102.019997</v>
      </c>
      <c r="D356">
        <v>100.599998</v>
      </c>
      <c r="E356">
        <v>101.44000200000001</v>
      </c>
      <c r="F356">
        <v>97.295128000000005</v>
      </c>
      <c r="G356">
        <v>5927500</v>
      </c>
    </row>
    <row r="357" spans="1:7" x14ac:dyDescent="0.3">
      <c r="A357">
        <v>101.629997</v>
      </c>
      <c r="B357" s="1">
        <v>43619</v>
      </c>
      <c r="C357">
        <v>102.68</v>
      </c>
      <c r="D357">
        <v>101.400002</v>
      </c>
      <c r="E357">
        <v>101.959999</v>
      </c>
      <c r="F357">
        <v>97.793876999999995</v>
      </c>
      <c r="G357">
        <v>6614700</v>
      </c>
    </row>
    <row r="358" spans="1:7" x14ac:dyDescent="0.3">
      <c r="A358">
        <v>102.610001</v>
      </c>
      <c r="B358" s="1">
        <v>43620</v>
      </c>
      <c r="C358">
        <v>102.650002</v>
      </c>
      <c r="D358">
        <v>101.44000200000001</v>
      </c>
      <c r="E358">
        <v>102.55999799999999</v>
      </c>
      <c r="F358">
        <v>98.369347000000005</v>
      </c>
      <c r="G358">
        <v>5964900</v>
      </c>
    </row>
    <row r="359" spans="1:7" x14ac:dyDescent="0.3">
      <c r="A359">
        <v>102.75</v>
      </c>
      <c r="B359" s="1">
        <v>43621</v>
      </c>
      <c r="C359">
        <v>104.779999</v>
      </c>
      <c r="D359">
        <v>102.599998</v>
      </c>
      <c r="E359">
        <v>104.41999800000001</v>
      </c>
      <c r="F359">
        <v>100.153358</v>
      </c>
      <c r="G359">
        <v>6902900</v>
      </c>
    </row>
    <row r="360" spans="1:7" x14ac:dyDescent="0.3">
      <c r="A360">
        <v>104.489998</v>
      </c>
      <c r="B360" s="1">
        <v>43622</v>
      </c>
      <c r="C360">
        <v>105.660004</v>
      </c>
      <c r="D360">
        <v>104.199997</v>
      </c>
      <c r="E360">
        <v>105.110001</v>
      </c>
      <c r="F360">
        <v>100.815147</v>
      </c>
      <c r="G360">
        <v>8063700</v>
      </c>
    </row>
    <row r="361" spans="1:7" x14ac:dyDescent="0.3">
      <c r="A361">
        <v>105.230003</v>
      </c>
      <c r="B361" s="1">
        <v>43623</v>
      </c>
      <c r="C361">
        <v>106.360001</v>
      </c>
      <c r="D361">
        <v>105.050003</v>
      </c>
      <c r="E361">
        <v>106.05999799999999</v>
      </c>
      <c r="F361">
        <v>101.726349</v>
      </c>
      <c r="G361">
        <v>6809400</v>
      </c>
    </row>
    <row r="362" spans="1:7" x14ac:dyDescent="0.3">
      <c r="A362">
        <v>106.480003</v>
      </c>
      <c r="B362" s="1">
        <v>43626</v>
      </c>
      <c r="C362">
        <v>107.779999</v>
      </c>
      <c r="D362">
        <v>106.370003</v>
      </c>
      <c r="E362">
        <v>107.519997</v>
      </c>
      <c r="F362">
        <v>103.126671</v>
      </c>
      <c r="G362">
        <v>6325700</v>
      </c>
    </row>
    <row r="363" spans="1:7" x14ac:dyDescent="0.3">
      <c r="A363">
        <v>108</v>
      </c>
      <c r="B363" s="1">
        <v>43627</v>
      </c>
      <c r="C363">
        <v>108.970001</v>
      </c>
      <c r="D363">
        <v>107.75</v>
      </c>
      <c r="E363">
        <v>107.94000200000001</v>
      </c>
      <c r="F363">
        <v>103.529533</v>
      </c>
      <c r="G363">
        <v>6747300</v>
      </c>
    </row>
    <row r="364" spans="1:7" x14ac:dyDescent="0.3">
      <c r="A364">
        <v>107.91999800000001</v>
      </c>
      <c r="B364" s="1">
        <v>43628</v>
      </c>
      <c r="C364">
        <v>108.910004</v>
      </c>
      <c r="D364">
        <v>107.91999800000001</v>
      </c>
      <c r="E364">
        <v>108.82</v>
      </c>
      <c r="F364">
        <v>104.373566</v>
      </c>
      <c r="G364">
        <v>4635100</v>
      </c>
    </row>
    <row r="365" spans="1:7" x14ac:dyDescent="0.3">
      <c r="A365">
        <v>109</v>
      </c>
      <c r="B365" s="1">
        <v>43629</v>
      </c>
      <c r="C365">
        <v>109.58000199999999</v>
      </c>
      <c r="D365">
        <v>108.16999800000001</v>
      </c>
      <c r="E365">
        <v>108.650002</v>
      </c>
      <c r="F365">
        <v>104.210503</v>
      </c>
      <c r="G365">
        <v>5485000</v>
      </c>
    </row>
    <row r="366" spans="1:7" x14ac:dyDescent="0.3">
      <c r="A366">
        <v>108.779999</v>
      </c>
      <c r="B366" s="1">
        <v>43630</v>
      </c>
      <c r="C366">
        <v>109.589996</v>
      </c>
      <c r="D366">
        <v>108.459999</v>
      </c>
      <c r="E366">
        <v>109.07</v>
      </c>
      <c r="F366">
        <v>104.61335</v>
      </c>
      <c r="G366">
        <v>4525900</v>
      </c>
    </row>
    <row r="367" spans="1:7" x14ac:dyDescent="0.3">
      <c r="A367">
        <v>109.120003</v>
      </c>
      <c r="B367" s="1">
        <v>43633</v>
      </c>
      <c r="C367">
        <v>109.550003</v>
      </c>
      <c r="D367">
        <v>108.260002</v>
      </c>
      <c r="E367">
        <v>109.160004</v>
      </c>
      <c r="F367">
        <v>104.699684</v>
      </c>
      <c r="G367">
        <v>4147000</v>
      </c>
    </row>
    <row r="368" spans="1:7" x14ac:dyDescent="0.3">
      <c r="A368">
        <v>109.800003</v>
      </c>
      <c r="B368" s="1">
        <v>43634</v>
      </c>
      <c r="C368">
        <v>109.959999</v>
      </c>
      <c r="D368">
        <v>108.910004</v>
      </c>
      <c r="E368">
        <v>109.650002</v>
      </c>
      <c r="F368">
        <v>105.169647</v>
      </c>
      <c r="G368">
        <v>4911200</v>
      </c>
    </row>
    <row r="369" spans="1:7" x14ac:dyDescent="0.3">
      <c r="A369">
        <v>109.800003</v>
      </c>
      <c r="B369" s="1">
        <v>43635</v>
      </c>
      <c r="C369">
        <v>109.839996</v>
      </c>
      <c r="D369">
        <v>108.870003</v>
      </c>
      <c r="E369">
        <v>109.620003</v>
      </c>
      <c r="F369">
        <v>105.14089199999999</v>
      </c>
      <c r="G369">
        <v>3924600</v>
      </c>
    </row>
    <row r="370" spans="1:7" x14ac:dyDescent="0.3">
      <c r="A370">
        <v>109.82</v>
      </c>
      <c r="B370" s="1">
        <v>43636</v>
      </c>
      <c r="C370">
        <v>110.489998</v>
      </c>
      <c r="D370">
        <v>109.279999</v>
      </c>
      <c r="E370">
        <v>110.32</v>
      </c>
      <c r="F370">
        <v>105.812271</v>
      </c>
      <c r="G370">
        <v>5001500</v>
      </c>
    </row>
    <row r="371" spans="1:7" x14ac:dyDescent="0.3">
      <c r="A371">
        <v>110.339996</v>
      </c>
      <c r="B371" s="1">
        <v>43637</v>
      </c>
      <c r="C371">
        <v>112.19000200000001</v>
      </c>
      <c r="D371">
        <v>110.260002</v>
      </c>
      <c r="E371">
        <v>111.129997</v>
      </c>
      <c r="F371">
        <v>106.589172</v>
      </c>
      <c r="G371">
        <v>13178600</v>
      </c>
    </row>
    <row r="372" spans="1:7" x14ac:dyDescent="0.3">
      <c r="A372">
        <v>111.489998</v>
      </c>
      <c r="B372" s="1">
        <v>43640</v>
      </c>
      <c r="C372">
        <v>112.220001</v>
      </c>
      <c r="D372">
        <v>111.029999</v>
      </c>
      <c r="E372">
        <v>111.239998</v>
      </c>
      <c r="F372">
        <v>106.694687</v>
      </c>
      <c r="G372">
        <v>6032800</v>
      </c>
    </row>
    <row r="373" spans="1:7" x14ac:dyDescent="0.3">
      <c r="A373">
        <v>110.879997</v>
      </c>
      <c r="B373" s="1">
        <v>43641</v>
      </c>
      <c r="C373">
        <v>111.43</v>
      </c>
      <c r="D373">
        <v>110.400002</v>
      </c>
      <c r="E373">
        <v>110.720001</v>
      </c>
      <c r="F373">
        <v>106.19593</v>
      </c>
      <c r="G373">
        <v>6105000</v>
      </c>
    </row>
    <row r="374" spans="1:7" x14ac:dyDescent="0.3">
      <c r="A374">
        <v>110.849998</v>
      </c>
      <c r="B374" s="1">
        <v>43642</v>
      </c>
      <c r="C374">
        <v>111.08000199999999</v>
      </c>
      <c r="D374">
        <v>110.099998</v>
      </c>
      <c r="E374">
        <v>110.160004</v>
      </c>
      <c r="F374">
        <v>105.658821</v>
      </c>
      <c r="G374">
        <v>4161700</v>
      </c>
    </row>
    <row r="375" spans="1:7" x14ac:dyDescent="0.3">
      <c r="A375">
        <v>110.05999799999999</v>
      </c>
      <c r="B375" s="1">
        <v>43643</v>
      </c>
      <c r="C375">
        <v>110.510002</v>
      </c>
      <c r="D375">
        <v>108.860001</v>
      </c>
      <c r="E375">
        <v>110.099998</v>
      </c>
      <c r="F375">
        <v>105.601257</v>
      </c>
      <c r="G375">
        <v>5481300</v>
      </c>
    </row>
    <row r="376" spans="1:7" x14ac:dyDescent="0.3">
      <c r="A376">
        <v>110.550003</v>
      </c>
      <c r="B376" s="1">
        <v>43644</v>
      </c>
      <c r="C376">
        <v>111.510002</v>
      </c>
      <c r="D376">
        <v>110.239998</v>
      </c>
      <c r="E376">
        <v>110.489998</v>
      </c>
      <c r="F376">
        <v>105.975334</v>
      </c>
      <c r="G376">
        <v>6506700</v>
      </c>
    </row>
    <row r="377" spans="1:7" x14ac:dyDescent="0.3">
      <c r="A377">
        <v>111.300003</v>
      </c>
      <c r="B377" s="1">
        <v>43647</v>
      </c>
      <c r="C377">
        <v>111.970001</v>
      </c>
      <c r="D377">
        <v>110.019997</v>
      </c>
      <c r="E377">
        <v>110.620003</v>
      </c>
      <c r="F377">
        <v>106.100014</v>
      </c>
      <c r="G377">
        <v>5514700</v>
      </c>
    </row>
    <row r="378" spans="1:7" x14ac:dyDescent="0.3">
      <c r="A378">
        <v>110.83000199999999</v>
      </c>
      <c r="B378" s="1">
        <v>43648</v>
      </c>
      <c r="C378">
        <v>111.610001</v>
      </c>
      <c r="D378">
        <v>110.339996</v>
      </c>
      <c r="E378">
        <v>111.599998</v>
      </c>
      <c r="F378">
        <v>107.03997</v>
      </c>
      <c r="G378">
        <v>4062900</v>
      </c>
    </row>
    <row r="379" spans="1:7" x14ac:dyDescent="0.3">
      <c r="A379">
        <v>111.18</v>
      </c>
      <c r="B379" s="1">
        <v>43649</v>
      </c>
      <c r="C379">
        <v>112.400002</v>
      </c>
      <c r="D379">
        <v>111</v>
      </c>
      <c r="E379">
        <v>112.32</v>
      </c>
      <c r="F379">
        <v>107.730553</v>
      </c>
      <c r="G379">
        <v>3207300</v>
      </c>
    </row>
    <row r="380" spans="1:7" x14ac:dyDescent="0.3">
      <c r="A380">
        <v>112</v>
      </c>
      <c r="B380" s="1">
        <v>43651</v>
      </c>
      <c r="C380">
        <v>112.239998</v>
      </c>
      <c r="D380">
        <v>111.209999</v>
      </c>
      <c r="E380">
        <v>111.980003</v>
      </c>
      <c r="F380">
        <v>107.40445699999999</v>
      </c>
      <c r="G380">
        <v>3579400</v>
      </c>
    </row>
    <row r="381" spans="1:7" x14ac:dyDescent="0.3">
      <c r="A381">
        <v>111.91999800000001</v>
      </c>
      <c r="B381" s="1">
        <v>43654</v>
      </c>
      <c r="C381">
        <v>112.93</v>
      </c>
      <c r="D381">
        <v>111.699997</v>
      </c>
      <c r="E381">
        <v>112.720001</v>
      </c>
      <c r="F381">
        <v>108.11421199999999</v>
      </c>
      <c r="G381">
        <v>4715700</v>
      </c>
    </row>
    <row r="382" spans="1:7" x14ac:dyDescent="0.3">
      <c r="A382">
        <v>112.889999</v>
      </c>
      <c r="B382" s="1">
        <v>43655</v>
      </c>
      <c r="C382">
        <v>113.379997</v>
      </c>
      <c r="D382">
        <v>112.599998</v>
      </c>
      <c r="E382">
        <v>112.879997</v>
      </c>
      <c r="F382">
        <v>108.26767700000001</v>
      </c>
      <c r="G382">
        <v>5423400</v>
      </c>
    </row>
    <row r="383" spans="1:7" x14ac:dyDescent="0.3">
      <c r="A383">
        <v>113.120003</v>
      </c>
      <c r="B383" s="1">
        <v>43656</v>
      </c>
      <c r="C383">
        <v>113.610001</v>
      </c>
      <c r="D383">
        <v>112.389999</v>
      </c>
      <c r="E383">
        <v>112.980003</v>
      </c>
      <c r="F383">
        <v>108.363602</v>
      </c>
      <c r="G383">
        <v>4579000</v>
      </c>
    </row>
    <row r="384" spans="1:7" x14ac:dyDescent="0.3">
      <c r="A384">
        <v>113.339996</v>
      </c>
      <c r="B384" s="1">
        <v>43657</v>
      </c>
      <c r="C384">
        <v>113.94000200000001</v>
      </c>
      <c r="D384">
        <v>113.019997</v>
      </c>
      <c r="E384">
        <v>113.91999800000001</v>
      </c>
      <c r="F384">
        <v>109.265175</v>
      </c>
      <c r="G384">
        <v>3896600</v>
      </c>
    </row>
    <row r="385" spans="1:7" x14ac:dyDescent="0.3">
      <c r="A385">
        <v>114.089996</v>
      </c>
      <c r="B385" s="1">
        <v>43658</v>
      </c>
      <c r="C385">
        <v>114.769997</v>
      </c>
      <c r="D385">
        <v>113.620003</v>
      </c>
      <c r="E385">
        <v>114.599998</v>
      </c>
      <c r="F385">
        <v>109.91739699999999</v>
      </c>
      <c r="G385">
        <v>3743300</v>
      </c>
    </row>
    <row r="386" spans="1:7" x14ac:dyDescent="0.3">
      <c r="A386">
        <v>114.66999800000001</v>
      </c>
      <c r="B386" s="1">
        <v>43661</v>
      </c>
      <c r="C386">
        <v>115.08000199999999</v>
      </c>
      <c r="D386">
        <v>114.449997</v>
      </c>
      <c r="E386">
        <v>114.980003</v>
      </c>
      <c r="F386">
        <v>110.281876</v>
      </c>
      <c r="G386">
        <v>3346000</v>
      </c>
    </row>
    <row r="387" spans="1:7" x14ac:dyDescent="0.3">
      <c r="A387">
        <v>115.33000199999999</v>
      </c>
      <c r="B387" s="1">
        <v>43662</v>
      </c>
      <c r="C387">
        <v>115.489998</v>
      </c>
      <c r="D387">
        <v>114.040001</v>
      </c>
      <c r="E387">
        <v>114.760002</v>
      </c>
      <c r="F387">
        <v>110.070869</v>
      </c>
      <c r="G387">
        <v>3488200</v>
      </c>
    </row>
    <row r="388" spans="1:7" x14ac:dyDescent="0.3">
      <c r="A388">
        <v>114.80999799999999</v>
      </c>
      <c r="B388" s="1">
        <v>43663</v>
      </c>
      <c r="C388">
        <v>115.16999800000001</v>
      </c>
      <c r="D388">
        <v>114.199997</v>
      </c>
      <c r="E388">
        <v>114.599998</v>
      </c>
      <c r="F388">
        <v>109.91739699999999</v>
      </c>
      <c r="G388">
        <v>2688500</v>
      </c>
    </row>
    <row r="389" spans="1:7" x14ac:dyDescent="0.3">
      <c r="A389">
        <v>114.349998</v>
      </c>
      <c r="B389" s="1">
        <v>43664</v>
      </c>
      <c r="C389">
        <v>114.779999</v>
      </c>
      <c r="D389">
        <v>113.739998</v>
      </c>
      <c r="E389">
        <v>114.720001</v>
      </c>
      <c r="F389">
        <v>110.03248600000001</v>
      </c>
      <c r="G389">
        <v>3223600</v>
      </c>
    </row>
    <row r="390" spans="1:7" x14ac:dyDescent="0.3">
      <c r="A390">
        <v>115</v>
      </c>
      <c r="B390" s="1">
        <v>43665</v>
      </c>
      <c r="C390">
        <v>115.30999799999999</v>
      </c>
      <c r="D390">
        <v>113.860001</v>
      </c>
      <c r="E390">
        <v>113.900002</v>
      </c>
      <c r="F390">
        <v>109.246002</v>
      </c>
      <c r="G390">
        <v>3796300</v>
      </c>
    </row>
    <row r="391" spans="1:7" x14ac:dyDescent="0.3">
      <c r="A391">
        <v>114.099998</v>
      </c>
      <c r="B391" s="1">
        <v>43668</v>
      </c>
      <c r="C391">
        <v>114.339996</v>
      </c>
      <c r="D391">
        <v>112.32</v>
      </c>
      <c r="E391">
        <v>112.82</v>
      </c>
      <c r="F391">
        <v>108.210114</v>
      </c>
      <c r="G391">
        <v>4516900</v>
      </c>
    </row>
    <row r="392" spans="1:7" x14ac:dyDescent="0.3">
      <c r="A392">
        <v>113.120003</v>
      </c>
      <c r="B392" s="1">
        <v>43669</v>
      </c>
      <c r="C392">
        <v>113.199997</v>
      </c>
      <c r="D392">
        <v>111.57</v>
      </c>
      <c r="E392">
        <v>112.089996</v>
      </c>
      <c r="F392">
        <v>107.50994900000001</v>
      </c>
      <c r="G392">
        <v>5754200</v>
      </c>
    </row>
    <row r="393" spans="1:7" x14ac:dyDescent="0.3">
      <c r="A393">
        <v>112.029999</v>
      </c>
      <c r="B393" s="1">
        <v>43670</v>
      </c>
      <c r="C393">
        <v>112.790001</v>
      </c>
      <c r="D393">
        <v>111.57</v>
      </c>
      <c r="E393">
        <v>112</v>
      </c>
      <c r="F393">
        <v>107.42363</v>
      </c>
      <c r="G393">
        <v>4177300</v>
      </c>
    </row>
    <row r="394" spans="1:7" x14ac:dyDescent="0.3">
      <c r="A394">
        <v>112.18</v>
      </c>
      <c r="B394" s="1">
        <v>43671</v>
      </c>
      <c r="C394">
        <v>112.389999</v>
      </c>
      <c r="D394">
        <v>111.660004</v>
      </c>
      <c r="E394">
        <v>112.220001</v>
      </c>
      <c r="F394">
        <v>107.63464399999999</v>
      </c>
      <c r="G394">
        <v>3851500</v>
      </c>
    </row>
    <row r="395" spans="1:7" x14ac:dyDescent="0.3">
      <c r="A395">
        <v>112.120003</v>
      </c>
      <c r="B395" s="1">
        <v>43672</v>
      </c>
      <c r="C395">
        <v>113.339996</v>
      </c>
      <c r="D395">
        <v>111.82</v>
      </c>
      <c r="E395">
        <v>113.019997</v>
      </c>
      <c r="F395">
        <v>108.401955</v>
      </c>
      <c r="G395">
        <v>4729000</v>
      </c>
    </row>
    <row r="396" spans="1:7" x14ac:dyDescent="0.3">
      <c r="A396">
        <v>112.839996</v>
      </c>
      <c r="B396" s="1">
        <v>43675</v>
      </c>
      <c r="C396">
        <v>112.980003</v>
      </c>
      <c r="D396">
        <v>111.760002</v>
      </c>
      <c r="E396">
        <v>112.269997</v>
      </c>
      <c r="F396">
        <v>107.682602</v>
      </c>
      <c r="G396">
        <v>3746600</v>
      </c>
    </row>
    <row r="397" spans="1:7" x14ac:dyDescent="0.3">
      <c r="A397">
        <v>112.05999799999999</v>
      </c>
      <c r="B397" s="1">
        <v>43676</v>
      </c>
      <c r="C397">
        <v>112.400002</v>
      </c>
      <c r="D397">
        <v>111.66999800000001</v>
      </c>
      <c r="E397">
        <v>112.05999799999999</v>
      </c>
      <c r="F397">
        <v>107.481171</v>
      </c>
      <c r="G397">
        <v>3035200</v>
      </c>
    </row>
    <row r="398" spans="1:7" x14ac:dyDescent="0.3">
      <c r="A398">
        <v>111.910004</v>
      </c>
      <c r="B398" s="1">
        <v>43677</v>
      </c>
      <c r="C398">
        <v>112.339996</v>
      </c>
      <c r="D398">
        <v>109.629997</v>
      </c>
      <c r="E398">
        <v>110.379997</v>
      </c>
      <c r="F398">
        <v>105.869827</v>
      </c>
      <c r="G398">
        <v>6211300</v>
      </c>
    </row>
    <row r="399" spans="1:7" x14ac:dyDescent="0.3">
      <c r="A399">
        <v>110.32</v>
      </c>
      <c r="B399" s="1">
        <v>43678</v>
      </c>
      <c r="C399">
        <v>112.16999800000001</v>
      </c>
      <c r="D399">
        <v>109.32</v>
      </c>
      <c r="E399">
        <v>109.379997</v>
      </c>
      <c r="F399">
        <v>104.91069</v>
      </c>
      <c r="G399">
        <v>7455000</v>
      </c>
    </row>
    <row r="400" spans="1:7" x14ac:dyDescent="0.3">
      <c r="A400">
        <v>109.739998</v>
      </c>
      <c r="B400" s="1">
        <v>43679</v>
      </c>
      <c r="C400">
        <v>110.139999</v>
      </c>
      <c r="D400">
        <v>108.150002</v>
      </c>
      <c r="E400">
        <v>109.400002</v>
      </c>
      <c r="F400">
        <v>104.929863</v>
      </c>
      <c r="G400">
        <v>5656700</v>
      </c>
    </row>
    <row r="401" spans="1:7" x14ac:dyDescent="0.3">
      <c r="A401">
        <v>108</v>
      </c>
      <c r="B401" s="1">
        <v>43682</v>
      </c>
      <c r="C401">
        <v>108</v>
      </c>
      <c r="D401">
        <v>105.589996</v>
      </c>
      <c r="E401">
        <v>105.82</v>
      </c>
      <c r="F401">
        <v>101.496155</v>
      </c>
      <c r="G401">
        <v>7570000</v>
      </c>
    </row>
    <row r="402" spans="1:7" x14ac:dyDescent="0.3">
      <c r="A402">
        <v>106.19000200000001</v>
      </c>
      <c r="B402" s="1">
        <v>43683</v>
      </c>
      <c r="C402">
        <v>107.839996</v>
      </c>
      <c r="D402">
        <v>105.589996</v>
      </c>
      <c r="E402">
        <v>107.269997</v>
      </c>
      <c r="F402">
        <v>102.88690200000001</v>
      </c>
      <c r="G402">
        <v>7016400</v>
      </c>
    </row>
    <row r="403" spans="1:7" x14ac:dyDescent="0.3">
      <c r="A403">
        <v>107.019997</v>
      </c>
      <c r="B403" s="1">
        <v>43684</v>
      </c>
      <c r="C403">
        <v>108.639999</v>
      </c>
      <c r="D403">
        <v>105.91999800000001</v>
      </c>
      <c r="E403">
        <v>108.199997</v>
      </c>
      <c r="F403">
        <v>103.77889999999999</v>
      </c>
      <c r="G403">
        <v>7278500</v>
      </c>
    </row>
    <row r="404" spans="1:7" x14ac:dyDescent="0.3">
      <c r="A404">
        <v>108.010002</v>
      </c>
      <c r="B404" s="1">
        <v>43685</v>
      </c>
      <c r="C404">
        <v>108.839996</v>
      </c>
      <c r="D404">
        <v>107.769997</v>
      </c>
      <c r="E404">
        <v>108.519997</v>
      </c>
      <c r="F404">
        <v>104.598175</v>
      </c>
      <c r="G404">
        <v>4374400</v>
      </c>
    </row>
    <row r="405" spans="1:7" x14ac:dyDescent="0.3">
      <c r="A405">
        <v>108.05999799999999</v>
      </c>
      <c r="B405" s="1">
        <v>43686</v>
      </c>
      <c r="C405">
        <v>108.459999</v>
      </c>
      <c r="D405">
        <v>106.709999</v>
      </c>
      <c r="E405">
        <v>107.279999</v>
      </c>
      <c r="F405">
        <v>103.40300000000001</v>
      </c>
      <c r="G405">
        <v>4193500</v>
      </c>
    </row>
    <row r="406" spans="1:7" x14ac:dyDescent="0.3">
      <c r="A406">
        <v>106.720001</v>
      </c>
      <c r="B406" s="1">
        <v>43689</v>
      </c>
      <c r="C406">
        <v>106.839996</v>
      </c>
      <c r="D406">
        <v>104.839996</v>
      </c>
      <c r="E406">
        <v>105.220001</v>
      </c>
      <c r="F406">
        <v>101.41744199999999</v>
      </c>
      <c r="G406">
        <v>5868400</v>
      </c>
    </row>
    <row r="407" spans="1:7" x14ac:dyDescent="0.3">
      <c r="A407">
        <v>105.25</v>
      </c>
      <c r="B407" s="1">
        <v>43690</v>
      </c>
      <c r="C407">
        <v>108.110001</v>
      </c>
      <c r="D407">
        <v>104.849998</v>
      </c>
      <c r="E407">
        <v>107.410004</v>
      </c>
      <c r="F407">
        <v>103.528305</v>
      </c>
      <c r="G407">
        <v>6675300</v>
      </c>
    </row>
    <row r="408" spans="1:7" x14ac:dyDescent="0.3">
      <c r="A408">
        <v>105.480003</v>
      </c>
      <c r="B408" s="1">
        <v>43691</v>
      </c>
      <c r="C408">
        <v>108.05999799999999</v>
      </c>
      <c r="D408">
        <v>105.139999</v>
      </c>
      <c r="E408">
        <v>106.199997</v>
      </c>
      <c r="F408">
        <v>102.362022</v>
      </c>
      <c r="G408">
        <v>9312800</v>
      </c>
    </row>
    <row r="409" spans="1:7" x14ac:dyDescent="0.3">
      <c r="A409">
        <v>112.529999</v>
      </c>
      <c r="B409" s="1">
        <v>43692</v>
      </c>
      <c r="C409">
        <v>113.639999</v>
      </c>
      <c r="D409">
        <v>110.160004</v>
      </c>
      <c r="E409">
        <v>112.69000200000001</v>
      </c>
      <c r="F409">
        <v>108.61747699999999</v>
      </c>
      <c r="G409">
        <v>19812900</v>
      </c>
    </row>
    <row r="410" spans="1:7" x14ac:dyDescent="0.3">
      <c r="A410">
        <v>114.08000199999999</v>
      </c>
      <c r="B410" s="1">
        <v>43693</v>
      </c>
      <c r="C410">
        <v>114.93</v>
      </c>
      <c r="D410">
        <v>112.05999799999999</v>
      </c>
      <c r="E410">
        <v>112.989998</v>
      </c>
      <c r="F410">
        <v>108.906631</v>
      </c>
      <c r="G410">
        <v>10965200</v>
      </c>
    </row>
    <row r="411" spans="1:7" x14ac:dyDescent="0.3">
      <c r="A411">
        <v>114.349998</v>
      </c>
      <c r="B411" s="1">
        <v>43696</v>
      </c>
      <c r="C411">
        <v>114.779999</v>
      </c>
      <c r="D411">
        <v>113.599998</v>
      </c>
      <c r="E411">
        <v>113.80999799999999</v>
      </c>
      <c r="F411">
        <v>109.69699900000001</v>
      </c>
      <c r="G411">
        <v>7178100</v>
      </c>
    </row>
    <row r="412" spans="1:7" x14ac:dyDescent="0.3">
      <c r="A412">
        <v>113.860001</v>
      </c>
      <c r="B412" s="1">
        <v>43697</v>
      </c>
      <c r="C412">
        <v>114.040001</v>
      </c>
      <c r="D412">
        <v>112.010002</v>
      </c>
      <c r="E412">
        <v>112.050003</v>
      </c>
      <c r="F412">
        <v>108.000618</v>
      </c>
      <c r="G412">
        <v>6112300</v>
      </c>
    </row>
    <row r="413" spans="1:7" x14ac:dyDescent="0.3">
      <c r="A413">
        <v>113.980003</v>
      </c>
      <c r="B413" s="1">
        <v>43698</v>
      </c>
      <c r="C413">
        <v>114.07</v>
      </c>
      <c r="D413">
        <v>111.879997</v>
      </c>
      <c r="E413">
        <v>112.019997</v>
      </c>
      <c r="F413">
        <v>107.971695</v>
      </c>
      <c r="G413">
        <v>8156400</v>
      </c>
    </row>
    <row r="414" spans="1:7" x14ac:dyDescent="0.3">
      <c r="A414">
        <v>112.199997</v>
      </c>
      <c r="B414" s="1">
        <v>43699</v>
      </c>
      <c r="C414">
        <v>112.790001</v>
      </c>
      <c r="D414">
        <v>111.349998</v>
      </c>
      <c r="E414">
        <v>111.910004</v>
      </c>
      <c r="F414">
        <v>107.865669</v>
      </c>
      <c r="G414">
        <v>5995400</v>
      </c>
    </row>
    <row r="415" spans="1:7" x14ac:dyDescent="0.3">
      <c r="A415">
        <v>111.620003</v>
      </c>
      <c r="B415" s="1">
        <v>43700</v>
      </c>
      <c r="C415">
        <v>111.910004</v>
      </c>
      <c r="D415">
        <v>110.129997</v>
      </c>
      <c r="E415">
        <v>110.83000199999999</v>
      </c>
      <c r="F415">
        <v>106.824699</v>
      </c>
      <c r="G415">
        <v>6236700</v>
      </c>
    </row>
    <row r="416" spans="1:7" x14ac:dyDescent="0.3">
      <c r="A416">
        <v>111.55999799999999</v>
      </c>
      <c r="B416" s="1">
        <v>43703</v>
      </c>
      <c r="C416">
        <v>112.269997</v>
      </c>
      <c r="D416">
        <v>111.220001</v>
      </c>
      <c r="E416">
        <v>111.989998</v>
      </c>
      <c r="F416">
        <v>107.94278</v>
      </c>
      <c r="G416">
        <v>5935700</v>
      </c>
    </row>
    <row r="417" spans="1:7" x14ac:dyDescent="0.3">
      <c r="A417">
        <v>112.41999800000001</v>
      </c>
      <c r="B417" s="1">
        <v>43704</v>
      </c>
      <c r="C417">
        <v>112.80999799999999</v>
      </c>
      <c r="D417">
        <v>111.510002</v>
      </c>
      <c r="E417">
        <v>112.41999800000001</v>
      </c>
      <c r="F417">
        <v>108.357231</v>
      </c>
      <c r="G417">
        <v>5733700</v>
      </c>
    </row>
    <row r="418" spans="1:7" x14ac:dyDescent="0.3">
      <c r="A418">
        <v>112.279999</v>
      </c>
      <c r="B418" s="1">
        <v>43705</v>
      </c>
      <c r="C418">
        <v>113.08000199999999</v>
      </c>
      <c r="D418">
        <v>111.68</v>
      </c>
      <c r="E418">
        <v>112.720001</v>
      </c>
      <c r="F418">
        <v>108.646393</v>
      </c>
      <c r="G418">
        <v>5371000</v>
      </c>
    </row>
    <row r="419" spans="1:7" x14ac:dyDescent="0.3">
      <c r="A419">
        <v>114.199997</v>
      </c>
      <c r="B419" s="1">
        <v>43706</v>
      </c>
      <c r="C419">
        <v>114.589996</v>
      </c>
      <c r="D419">
        <v>113.30999799999999</v>
      </c>
      <c r="E419">
        <v>114.08000199999999</v>
      </c>
      <c r="F419">
        <v>109.957245</v>
      </c>
      <c r="G419">
        <v>5270500</v>
      </c>
    </row>
    <row r="420" spans="1:7" x14ac:dyDescent="0.3">
      <c r="A420">
        <v>115</v>
      </c>
      <c r="B420" s="1">
        <v>43707</v>
      </c>
      <c r="C420">
        <v>115.379997</v>
      </c>
      <c r="D420">
        <v>113.900002</v>
      </c>
      <c r="E420">
        <v>114.260002</v>
      </c>
      <c r="F420">
        <v>110.130753</v>
      </c>
      <c r="G420">
        <v>5705300</v>
      </c>
    </row>
    <row r="421" spans="1:7" x14ac:dyDescent="0.3">
      <c r="A421">
        <v>113.68</v>
      </c>
      <c r="B421" s="1">
        <v>43711</v>
      </c>
      <c r="C421">
        <v>115.30999799999999</v>
      </c>
      <c r="D421">
        <v>113.489998</v>
      </c>
      <c r="E421">
        <v>114.639999</v>
      </c>
      <c r="F421">
        <v>110.49700199999999</v>
      </c>
      <c r="G421">
        <v>5942700</v>
      </c>
    </row>
    <row r="422" spans="1:7" x14ac:dyDescent="0.3">
      <c r="A422">
        <v>115.69000200000001</v>
      </c>
      <c r="B422" s="1">
        <v>43712</v>
      </c>
      <c r="C422">
        <v>115.959999</v>
      </c>
      <c r="D422">
        <v>114.82</v>
      </c>
      <c r="E422">
        <v>115.910004</v>
      </c>
      <c r="F422">
        <v>111.72112300000001</v>
      </c>
      <c r="G422">
        <v>5782900</v>
      </c>
    </row>
    <row r="423" spans="1:7" x14ac:dyDescent="0.3">
      <c r="A423">
        <v>117.66999800000001</v>
      </c>
      <c r="B423" s="1">
        <v>43713</v>
      </c>
      <c r="C423">
        <v>117.959999</v>
      </c>
      <c r="D423">
        <v>115.269997</v>
      </c>
      <c r="E423">
        <v>115.44000200000001</v>
      </c>
      <c r="F423">
        <v>111.268097</v>
      </c>
      <c r="G423">
        <v>5826400</v>
      </c>
    </row>
    <row r="424" spans="1:7" x14ac:dyDescent="0.3">
      <c r="A424">
        <v>115.44000200000001</v>
      </c>
      <c r="B424" s="1">
        <v>43714</v>
      </c>
      <c r="C424">
        <v>115.75</v>
      </c>
      <c r="D424">
        <v>114.620003</v>
      </c>
      <c r="E424">
        <v>114.730003</v>
      </c>
      <c r="F424">
        <v>110.583763</v>
      </c>
      <c r="G424">
        <v>4346400</v>
      </c>
    </row>
    <row r="425" spans="1:7" x14ac:dyDescent="0.3">
      <c r="A425">
        <v>114.5</v>
      </c>
      <c r="B425" s="1">
        <v>43717</v>
      </c>
      <c r="C425">
        <v>116.610001</v>
      </c>
      <c r="D425">
        <v>114.400002</v>
      </c>
      <c r="E425">
        <v>116.33000199999999</v>
      </c>
      <c r="F425">
        <v>112.12593099999999</v>
      </c>
      <c r="G425">
        <v>5973700</v>
      </c>
    </row>
    <row r="426" spans="1:7" x14ac:dyDescent="0.3">
      <c r="A426">
        <v>115.989998</v>
      </c>
      <c r="B426" s="1">
        <v>43718</v>
      </c>
      <c r="C426">
        <v>116.959999</v>
      </c>
      <c r="D426">
        <v>115.480003</v>
      </c>
      <c r="E426">
        <v>116.050003</v>
      </c>
      <c r="F426">
        <v>111.856056</v>
      </c>
      <c r="G426">
        <v>4857400</v>
      </c>
    </row>
    <row r="427" spans="1:7" x14ac:dyDescent="0.3">
      <c r="A427">
        <v>116</v>
      </c>
      <c r="B427" s="1">
        <v>43719</v>
      </c>
      <c r="C427">
        <v>116.699997</v>
      </c>
      <c r="D427">
        <v>115.220001</v>
      </c>
      <c r="E427">
        <v>116.019997</v>
      </c>
      <c r="F427">
        <v>111.827133</v>
      </c>
      <c r="G427">
        <v>5284100</v>
      </c>
    </row>
    <row r="428" spans="1:7" x14ac:dyDescent="0.3">
      <c r="A428">
        <v>116.650002</v>
      </c>
      <c r="B428" s="1">
        <v>43720</v>
      </c>
      <c r="C428">
        <v>117.07</v>
      </c>
      <c r="D428">
        <v>115.900002</v>
      </c>
      <c r="E428">
        <v>116.91999800000001</v>
      </c>
      <c r="F428">
        <v>112.69461099999999</v>
      </c>
      <c r="G428">
        <v>4474300</v>
      </c>
    </row>
    <row r="429" spans="1:7" x14ac:dyDescent="0.3">
      <c r="A429">
        <v>117.160004</v>
      </c>
      <c r="B429" s="1">
        <v>43721</v>
      </c>
      <c r="C429">
        <v>118.19000200000001</v>
      </c>
      <c r="D429">
        <v>116.949997</v>
      </c>
      <c r="E429">
        <v>117.43</v>
      </c>
      <c r="F429">
        <v>113.18617999999999</v>
      </c>
      <c r="G429">
        <v>5638600</v>
      </c>
    </row>
    <row r="430" spans="1:7" x14ac:dyDescent="0.3">
      <c r="A430">
        <v>116.540001</v>
      </c>
      <c r="B430" s="1">
        <v>43724</v>
      </c>
      <c r="C430">
        <v>117.16999800000001</v>
      </c>
      <c r="D430">
        <v>115.379997</v>
      </c>
      <c r="E430">
        <v>115.57</v>
      </c>
      <c r="F430">
        <v>111.393394</v>
      </c>
      <c r="G430">
        <v>6090300</v>
      </c>
    </row>
    <row r="431" spans="1:7" x14ac:dyDescent="0.3">
      <c r="A431">
        <v>115.32</v>
      </c>
      <c r="B431" s="1">
        <v>43725</v>
      </c>
      <c r="C431">
        <v>116.69000200000001</v>
      </c>
      <c r="D431">
        <v>115.25</v>
      </c>
      <c r="E431">
        <v>116.510002</v>
      </c>
      <c r="F431">
        <v>112.299446</v>
      </c>
      <c r="G431">
        <v>4604500</v>
      </c>
    </row>
    <row r="432" spans="1:7" x14ac:dyDescent="0.3">
      <c r="A432">
        <v>116.910004</v>
      </c>
      <c r="B432" s="1">
        <v>43726</v>
      </c>
      <c r="C432">
        <v>117.230003</v>
      </c>
      <c r="D432">
        <v>116.18</v>
      </c>
      <c r="E432">
        <v>117.160004</v>
      </c>
      <c r="F432">
        <v>112.925926</v>
      </c>
      <c r="G432">
        <v>3956000</v>
      </c>
    </row>
    <row r="433" spans="1:7" x14ac:dyDescent="0.3">
      <c r="A433">
        <v>117.400002</v>
      </c>
      <c r="B433" s="1">
        <v>43727</v>
      </c>
      <c r="C433">
        <v>117.80999799999999</v>
      </c>
      <c r="D433">
        <v>116.769997</v>
      </c>
      <c r="E433">
        <v>117.110001</v>
      </c>
      <c r="F433">
        <v>112.877747</v>
      </c>
      <c r="G433">
        <v>3380600</v>
      </c>
    </row>
    <row r="434" spans="1:7" x14ac:dyDescent="0.3">
      <c r="A434">
        <v>117.349998</v>
      </c>
      <c r="B434" s="1">
        <v>43728</v>
      </c>
      <c r="C434">
        <v>117.639999</v>
      </c>
      <c r="D434">
        <v>116.800003</v>
      </c>
      <c r="E434">
        <v>116.980003</v>
      </c>
      <c r="F434">
        <v>112.752441</v>
      </c>
      <c r="G434">
        <v>11332400</v>
      </c>
    </row>
    <row r="435" spans="1:7" x14ac:dyDescent="0.3">
      <c r="A435">
        <v>116.610001</v>
      </c>
      <c r="B435" s="1">
        <v>43731</v>
      </c>
      <c r="C435">
        <v>118.410004</v>
      </c>
      <c r="D435">
        <v>116.55999799999999</v>
      </c>
      <c r="E435">
        <v>117.620003</v>
      </c>
      <c r="F435">
        <v>113.369316</v>
      </c>
      <c r="G435">
        <v>5162500</v>
      </c>
    </row>
    <row r="436" spans="1:7" x14ac:dyDescent="0.3">
      <c r="A436">
        <v>118.25</v>
      </c>
      <c r="B436" s="1">
        <v>43732</v>
      </c>
      <c r="C436">
        <v>119.860001</v>
      </c>
      <c r="D436">
        <v>118.010002</v>
      </c>
      <c r="E436">
        <v>118.400002</v>
      </c>
      <c r="F436">
        <v>114.121132</v>
      </c>
      <c r="G436">
        <v>7273100</v>
      </c>
    </row>
    <row r="437" spans="1:7" x14ac:dyDescent="0.3">
      <c r="A437">
        <v>118.470001</v>
      </c>
      <c r="B437" s="1">
        <v>43733</v>
      </c>
      <c r="C437">
        <v>118.720001</v>
      </c>
      <c r="D437">
        <v>117.80999799999999</v>
      </c>
      <c r="E437">
        <v>118.470001</v>
      </c>
      <c r="F437">
        <v>114.188599</v>
      </c>
      <c r="G437">
        <v>4613600</v>
      </c>
    </row>
    <row r="438" spans="1:7" x14ac:dyDescent="0.3">
      <c r="A438">
        <v>118.800003</v>
      </c>
      <c r="B438" s="1">
        <v>43734</v>
      </c>
      <c r="C438">
        <v>119.550003</v>
      </c>
      <c r="D438">
        <v>118.19000200000001</v>
      </c>
      <c r="E438">
        <v>118.300003</v>
      </c>
      <c r="F438">
        <v>114.024742</v>
      </c>
      <c r="G438">
        <v>3986900</v>
      </c>
    </row>
    <row r="439" spans="1:7" x14ac:dyDescent="0.3">
      <c r="A439">
        <v>119.209999</v>
      </c>
      <c r="B439" s="1">
        <v>43735</v>
      </c>
      <c r="C439">
        <v>119.230003</v>
      </c>
      <c r="D439">
        <v>117.75</v>
      </c>
      <c r="E439">
        <v>118.449997</v>
      </c>
      <c r="F439">
        <v>114.16931200000001</v>
      </c>
      <c r="G439">
        <v>3434700</v>
      </c>
    </row>
    <row r="440" spans="1:7" x14ac:dyDescent="0.3">
      <c r="A440">
        <v>118.66999800000001</v>
      </c>
      <c r="B440" s="1">
        <v>43738</v>
      </c>
      <c r="C440">
        <v>119.44000200000001</v>
      </c>
      <c r="D440">
        <v>118.55999799999999</v>
      </c>
      <c r="E440">
        <v>118.68</v>
      </c>
      <c r="F440">
        <v>114.391006</v>
      </c>
      <c r="G440">
        <v>3401400</v>
      </c>
    </row>
    <row r="441" spans="1:7" x14ac:dyDescent="0.3">
      <c r="A441">
        <v>118.849998</v>
      </c>
      <c r="B441" s="1">
        <v>43739</v>
      </c>
      <c r="C441">
        <v>119.110001</v>
      </c>
      <c r="D441">
        <v>117.720001</v>
      </c>
      <c r="E441">
        <v>117.849998</v>
      </c>
      <c r="F441">
        <v>113.591003</v>
      </c>
      <c r="G441">
        <v>3729300</v>
      </c>
    </row>
    <row r="442" spans="1:7" x14ac:dyDescent="0.3">
      <c r="A442">
        <v>117.400002</v>
      </c>
      <c r="B442" s="1">
        <v>43740</v>
      </c>
      <c r="C442">
        <v>117.550003</v>
      </c>
      <c r="D442">
        <v>115.610001</v>
      </c>
      <c r="E442">
        <v>116.120003</v>
      </c>
      <c r="F442">
        <v>111.923531</v>
      </c>
      <c r="G442">
        <v>5944500</v>
      </c>
    </row>
    <row r="443" spans="1:7" x14ac:dyDescent="0.3">
      <c r="A443">
        <v>115.879997</v>
      </c>
      <c r="B443" s="1">
        <v>43741</v>
      </c>
      <c r="C443">
        <v>116.800003</v>
      </c>
      <c r="D443">
        <v>114.58000199999999</v>
      </c>
      <c r="E443">
        <v>116.30999799999999</v>
      </c>
      <c r="F443">
        <v>112.106644</v>
      </c>
      <c r="G443">
        <v>5206500</v>
      </c>
    </row>
    <row r="444" spans="1:7" x14ac:dyDescent="0.3">
      <c r="A444">
        <v>116.400002</v>
      </c>
      <c r="B444" s="1">
        <v>43742</v>
      </c>
      <c r="C444">
        <v>118.300003</v>
      </c>
      <c r="D444">
        <v>116.19000200000001</v>
      </c>
      <c r="E444">
        <v>118.160004</v>
      </c>
      <c r="F444">
        <v>113.889809</v>
      </c>
      <c r="G444">
        <v>4627000</v>
      </c>
    </row>
    <row r="445" spans="1:7" x14ac:dyDescent="0.3">
      <c r="A445">
        <v>118.099998</v>
      </c>
      <c r="B445" s="1">
        <v>43745</v>
      </c>
      <c r="C445">
        <v>118.300003</v>
      </c>
      <c r="D445">
        <v>116.879997</v>
      </c>
      <c r="E445">
        <v>117.230003</v>
      </c>
      <c r="F445">
        <v>112.99342300000001</v>
      </c>
      <c r="G445">
        <v>4695000</v>
      </c>
    </row>
    <row r="446" spans="1:7" x14ac:dyDescent="0.3">
      <c r="A446">
        <v>116.80999799999999</v>
      </c>
      <c r="B446" s="1">
        <v>43746</v>
      </c>
      <c r="C446">
        <v>118.66999800000001</v>
      </c>
      <c r="D446">
        <v>116.660004</v>
      </c>
      <c r="E446">
        <v>117.58000199999999</v>
      </c>
      <c r="F446">
        <v>113.33074999999999</v>
      </c>
      <c r="G446">
        <v>5125100</v>
      </c>
    </row>
    <row r="447" spans="1:7" x14ac:dyDescent="0.3">
      <c r="A447">
        <v>118.18</v>
      </c>
      <c r="B447" s="1">
        <v>43747</v>
      </c>
      <c r="C447">
        <v>119.300003</v>
      </c>
      <c r="D447">
        <v>118.019997</v>
      </c>
      <c r="E447">
        <v>118.93</v>
      </c>
      <c r="F447">
        <v>114.631973</v>
      </c>
      <c r="G447">
        <v>3903400</v>
      </c>
    </row>
    <row r="448" spans="1:7" x14ac:dyDescent="0.3">
      <c r="A448">
        <v>118.900002</v>
      </c>
      <c r="B448" s="1">
        <v>43748</v>
      </c>
      <c r="C448">
        <v>119.879997</v>
      </c>
      <c r="D448">
        <v>118.599998</v>
      </c>
      <c r="E448">
        <v>119.610001</v>
      </c>
      <c r="F448">
        <v>115.28739899999999</v>
      </c>
      <c r="G448">
        <v>4341500</v>
      </c>
    </row>
    <row r="449" spans="1:7" x14ac:dyDescent="0.3">
      <c r="A449">
        <v>119.91999800000001</v>
      </c>
      <c r="B449" s="1">
        <v>43749</v>
      </c>
      <c r="C449">
        <v>120.709999</v>
      </c>
      <c r="D449">
        <v>118.720001</v>
      </c>
      <c r="E449">
        <v>120.239998</v>
      </c>
      <c r="F449">
        <v>115.89463000000001</v>
      </c>
      <c r="G449">
        <v>6127900</v>
      </c>
    </row>
    <row r="450" spans="1:7" x14ac:dyDescent="0.3">
      <c r="A450">
        <v>119.849998</v>
      </c>
      <c r="B450" s="1">
        <v>43752</v>
      </c>
      <c r="C450">
        <v>120.459999</v>
      </c>
      <c r="D450">
        <v>119.099998</v>
      </c>
      <c r="E450">
        <v>119.16999800000001</v>
      </c>
      <c r="F450">
        <v>114.86328899999999</v>
      </c>
      <c r="G450">
        <v>4573300</v>
      </c>
    </row>
    <row r="451" spans="1:7" x14ac:dyDescent="0.3">
      <c r="A451">
        <v>119.33000199999999</v>
      </c>
      <c r="B451" s="1">
        <v>43753</v>
      </c>
      <c r="C451">
        <v>119.989998</v>
      </c>
      <c r="D451">
        <v>118.870003</v>
      </c>
      <c r="E451">
        <v>119.529999</v>
      </c>
      <c r="F451">
        <v>115.210289</v>
      </c>
      <c r="G451">
        <v>4516700</v>
      </c>
    </row>
    <row r="452" spans="1:7" x14ac:dyDescent="0.3">
      <c r="A452">
        <v>119.30999799999999</v>
      </c>
      <c r="B452" s="1">
        <v>43754</v>
      </c>
      <c r="C452">
        <v>120.110001</v>
      </c>
      <c r="D452">
        <v>119.099998</v>
      </c>
      <c r="E452">
        <v>119.41999800000001</v>
      </c>
      <c r="F452">
        <v>115.104263</v>
      </c>
      <c r="G452">
        <v>3781600</v>
      </c>
    </row>
    <row r="453" spans="1:7" x14ac:dyDescent="0.3">
      <c r="A453">
        <v>119.66999800000001</v>
      </c>
      <c r="B453" s="1">
        <v>43755</v>
      </c>
      <c r="C453">
        <v>120.25</v>
      </c>
      <c r="D453">
        <v>119.360001</v>
      </c>
      <c r="E453">
        <v>119.839996</v>
      </c>
      <c r="F453">
        <v>115.50907100000001</v>
      </c>
      <c r="G453">
        <v>3910900</v>
      </c>
    </row>
    <row r="454" spans="1:7" x14ac:dyDescent="0.3">
      <c r="A454">
        <v>120.449997</v>
      </c>
      <c r="B454" s="1">
        <v>43756</v>
      </c>
      <c r="C454">
        <v>120.599998</v>
      </c>
      <c r="D454">
        <v>119.129997</v>
      </c>
      <c r="E454">
        <v>119.139999</v>
      </c>
      <c r="F454">
        <v>114.834373</v>
      </c>
      <c r="G454">
        <v>5592300</v>
      </c>
    </row>
    <row r="455" spans="1:7" x14ac:dyDescent="0.3">
      <c r="A455">
        <v>119.300003</v>
      </c>
      <c r="B455" s="1">
        <v>43759</v>
      </c>
      <c r="C455">
        <v>119.83000199999999</v>
      </c>
      <c r="D455">
        <v>118.82</v>
      </c>
      <c r="E455">
        <v>119.739998</v>
      </c>
      <c r="F455">
        <v>115.41269699999999</v>
      </c>
      <c r="G455">
        <v>3410100</v>
      </c>
    </row>
    <row r="456" spans="1:7" x14ac:dyDescent="0.3">
      <c r="A456">
        <v>119.75</v>
      </c>
      <c r="B456" s="1">
        <v>43760</v>
      </c>
      <c r="C456">
        <v>120.16999800000001</v>
      </c>
      <c r="D456">
        <v>119.389999</v>
      </c>
      <c r="E456">
        <v>119.58000199999999</v>
      </c>
      <c r="F456">
        <v>115.258476</v>
      </c>
      <c r="G456">
        <v>2544700</v>
      </c>
    </row>
    <row r="457" spans="1:7" x14ac:dyDescent="0.3">
      <c r="A457">
        <v>119.16999800000001</v>
      </c>
      <c r="B457" s="1">
        <v>43761</v>
      </c>
      <c r="C457">
        <v>119.849998</v>
      </c>
      <c r="D457">
        <v>118.69000200000001</v>
      </c>
      <c r="E457">
        <v>119.349998</v>
      </c>
      <c r="F457">
        <v>115.036789</v>
      </c>
      <c r="G457">
        <v>2840000</v>
      </c>
    </row>
    <row r="458" spans="1:7" x14ac:dyDescent="0.3">
      <c r="A458">
        <v>119.150002</v>
      </c>
      <c r="B458" s="1">
        <v>43762</v>
      </c>
      <c r="C458">
        <v>119.57</v>
      </c>
      <c r="D458">
        <v>118.510002</v>
      </c>
      <c r="E458">
        <v>119.099998</v>
      </c>
      <c r="F458">
        <v>114.79583700000001</v>
      </c>
      <c r="G458">
        <v>2900300</v>
      </c>
    </row>
    <row r="459" spans="1:7" x14ac:dyDescent="0.3">
      <c r="A459">
        <v>119</v>
      </c>
      <c r="B459" s="1">
        <v>43763</v>
      </c>
      <c r="C459">
        <v>119.33000199999999</v>
      </c>
      <c r="D459">
        <v>118.199997</v>
      </c>
      <c r="E459">
        <v>119.040001</v>
      </c>
      <c r="F459">
        <v>114.73799099999999</v>
      </c>
      <c r="G459">
        <v>2564300</v>
      </c>
    </row>
    <row r="460" spans="1:7" x14ac:dyDescent="0.3">
      <c r="A460">
        <v>119.25</v>
      </c>
      <c r="B460" s="1">
        <v>43766</v>
      </c>
      <c r="C460">
        <v>119.699997</v>
      </c>
      <c r="D460">
        <v>118.529999</v>
      </c>
      <c r="E460">
        <v>119.220001</v>
      </c>
      <c r="F460">
        <v>114.911491</v>
      </c>
      <c r="G460">
        <v>3404600</v>
      </c>
    </row>
    <row r="461" spans="1:7" x14ac:dyDescent="0.3">
      <c r="A461">
        <v>118.5</v>
      </c>
      <c r="B461" s="1">
        <v>43767</v>
      </c>
      <c r="C461">
        <v>118.730003</v>
      </c>
      <c r="D461">
        <v>117.08000199999999</v>
      </c>
      <c r="E461">
        <v>117.150002</v>
      </c>
      <c r="F461">
        <v>112.91630600000001</v>
      </c>
      <c r="G461">
        <v>4791100</v>
      </c>
    </row>
    <row r="462" spans="1:7" x14ac:dyDescent="0.3">
      <c r="A462">
        <v>117.18</v>
      </c>
      <c r="B462" s="1">
        <v>43768</v>
      </c>
      <c r="C462">
        <v>118.370003</v>
      </c>
      <c r="D462">
        <v>117.050003</v>
      </c>
      <c r="E462">
        <v>118.099998</v>
      </c>
      <c r="F462">
        <v>113.83197</v>
      </c>
      <c r="G462">
        <v>2996200</v>
      </c>
    </row>
    <row r="463" spans="1:7" x14ac:dyDescent="0.3">
      <c r="A463">
        <v>117.93</v>
      </c>
      <c r="B463" s="1">
        <v>43769</v>
      </c>
      <c r="C463">
        <v>118.279999</v>
      </c>
      <c r="D463">
        <v>116.83000199999999</v>
      </c>
      <c r="E463">
        <v>117.260002</v>
      </c>
      <c r="F463">
        <v>113.02233099999999</v>
      </c>
      <c r="G463">
        <v>4881300</v>
      </c>
    </row>
    <row r="464" spans="1:7" x14ac:dyDescent="0.3">
      <c r="A464">
        <v>117.91999800000001</v>
      </c>
      <c r="B464" s="1">
        <v>43770</v>
      </c>
      <c r="C464">
        <v>117.970001</v>
      </c>
      <c r="D464">
        <v>117.230003</v>
      </c>
      <c r="E464">
        <v>117.620003</v>
      </c>
      <c r="F464">
        <v>113.369316</v>
      </c>
      <c r="G464">
        <v>3762600</v>
      </c>
    </row>
    <row r="465" spans="1:7" x14ac:dyDescent="0.3">
      <c r="A465">
        <v>118.400002</v>
      </c>
      <c r="B465" s="1">
        <v>43773</v>
      </c>
      <c r="C465">
        <v>119.110001</v>
      </c>
      <c r="D465">
        <v>117.16999800000001</v>
      </c>
      <c r="E465">
        <v>117.57</v>
      </c>
      <c r="F465">
        <v>113.32111399999999</v>
      </c>
      <c r="G465">
        <v>4646000</v>
      </c>
    </row>
    <row r="466" spans="1:7" x14ac:dyDescent="0.3">
      <c r="A466">
        <v>117.68</v>
      </c>
      <c r="B466" s="1">
        <v>43774</v>
      </c>
      <c r="C466">
        <v>119.139999</v>
      </c>
      <c r="D466">
        <v>117.08000199999999</v>
      </c>
      <c r="E466">
        <v>118.860001</v>
      </c>
      <c r="F466">
        <v>114.56450700000001</v>
      </c>
      <c r="G466">
        <v>4217100</v>
      </c>
    </row>
    <row r="467" spans="1:7" x14ac:dyDescent="0.3">
      <c r="A467">
        <v>118.83000199999999</v>
      </c>
      <c r="B467" s="1">
        <v>43775</v>
      </c>
      <c r="C467">
        <v>119.620003</v>
      </c>
      <c r="D467">
        <v>118.709999</v>
      </c>
      <c r="E467">
        <v>119.5</v>
      </c>
      <c r="F467">
        <v>115.18137400000001</v>
      </c>
      <c r="G467">
        <v>3614400</v>
      </c>
    </row>
    <row r="468" spans="1:7" x14ac:dyDescent="0.3">
      <c r="A468">
        <v>120</v>
      </c>
      <c r="B468" s="1">
        <v>43776</v>
      </c>
      <c r="C468">
        <v>120.91999800000001</v>
      </c>
      <c r="D468">
        <v>119.540001</v>
      </c>
      <c r="E468">
        <v>120.230003</v>
      </c>
      <c r="F468">
        <v>115.885002</v>
      </c>
      <c r="G468">
        <v>4441400</v>
      </c>
    </row>
    <row r="469" spans="1:7" x14ac:dyDescent="0.3">
      <c r="A469">
        <v>120.30999799999999</v>
      </c>
      <c r="B469" s="1">
        <v>43777</v>
      </c>
      <c r="C469">
        <v>120.879997</v>
      </c>
      <c r="D469">
        <v>118.94000200000001</v>
      </c>
      <c r="E469">
        <v>119.44000200000001</v>
      </c>
      <c r="F469">
        <v>115.123535</v>
      </c>
      <c r="G469">
        <v>3832700</v>
      </c>
    </row>
    <row r="470" spans="1:7" x14ac:dyDescent="0.3">
      <c r="A470">
        <v>118.699997</v>
      </c>
      <c r="B470" s="1">
        <v>43780</v>
      </c>
      <c r="C470">
        <v>119.629997</v>
      </c>
      <c r="D470">
        <v>118.279999</v>
      </c>
      <c r="E470">
        <v>119.040001</v>
      </c>
      <c r="F470">
        <v>114.73799099999999</v>
      </c>
      <c r="G470">
        <v>4439000</v>
      </c>
    </row>
    <row r="471" spans="1:7" x14ac:dyDescent="0.3">
      <c r="A471">
        <v>119.599998</v>
      </c>
      <c r="B471" s="1">
        <v>43781</v>
      </c>
      <c r="C471">
        <v>120</v>
      </c>
      <c r="D471">
        <v>118.80999799999999</v>
      </c>
      <c r="E471">
        <v>119.120003</v>
      </c>
      <c r="F471">
        <v>114.815102</v>
      </c>
      <c r="G471">
        <v>5063100</v>
      </c>
    </row>
    <row r="472" spans="1:7" x14ac:dyDescent="0.3">
      <c r="A472">
        <v>119.160004</v>
      </c>
      <c r="B472" s="1">
        <v>43782</v>
      </c>
      <c r="C472">
        <v>121.360001</v>
      </c>
      <c r="D472">
        <v>118.660004</v>
      </c>
      <c r="E472">
        <v>120.980003</v>
      </c>
      <c r="F472">
        <v>116.607895</v>
      </c>
      <c r="G472">
        <v>7711800</v>
      </c>
    </row>
    <row r="473" spans="1:7" x14ac:dyDescent="0.3">
      <c r="A473">
        <v>124.599998</v>
      </c>
      <c r="B473" s="1">
        <v>43783</v>
      </c>
      <c r="C473">
        <v>125.379997</v>
      </c>
      <c r="D473">
        <v>119.510002</v>
      </c>
      <c r="E473">
        <v>120.650002</v>
      </c>
      <c r="F473">
        <v>116.289818</v>
      </c>
      <c r="G473">
        <v>22504200</v>
      </c>
    </row>
    <row r="474" spans="1:7" x14ac:dyDescent="0.3">
      <c r="A474">
        <v>120.68</v>
      </c>
      <c r="B474" s="1">
        <v>43784</v>
      </c>
      <c r="C474">
        <v>121</v>
      </c>
      <c r="D474">
        <v>118.379997</v>
      </c>
      <c r="E474">
        <v>118.870003</v>
      </c>
      <c r="F474">
        <v>114.57415</v>
      </c>
      <c r="G474">
        <v>10137700</v>
      </c>
    </row>
    <row r="475" spans="1:7" x14ac:dyDescent="0.3">
      <c r="A475">
        <v>118.449997</v>
      </c>
      <c r="B475" s="1">
        <v>43787</v>
      </c>
      <c r="C475">
        <v>120.870003</v>
      </c>
      <c r="D475">
        <v>118.239998</v>
      </c>
      <c r="E475">
        <v>120.25</v>
      </c>
      <c r="F475">
        <v>115.904259</v>
      </c>
      <c r="G475">
        <v>6548000</v>
      </c>
    </row>
    <row r="476" spans="1:7" x14ac:dyDescent="0.3">
      <c r="A476">
        <v>120.110001</v>
      </c>
      <c r="B476" s="1">
        <v>43788</v>
      </c>
      <c r="C476">
        <v>120.360001</v>
      </c>
      <c r="D476">
        <v>119.709999</v>
      </c>
      <c r="E476">
        <v>119.889999</v>
      </c>
      <c r="F476">
        <v>115.55727400000001</v>
      </c>
      <c r="G476">
        <v>3715400</v>
      </c>
    </row>
    <row r="477" spans="1:7" x14ac:dyDescent="0.3">
      <c r="A477">
        <v>120.209999</v>
      </c>
      <c r="B477" s="1">
        <v>43789</v>
      </c>
      <c r="C477">
        <v>120.480003</v>
      </c>
      <c r="D477">
        <v>118.400002</v>
      </c>
      <c r="E477">
        <v>119.129997</v>
      </c>
      <c r="F477">
        <v>114.82474499999999</v>
      </c>
      <c r="G477">
        <v>5075900</v>
      </c>
    </row>
    <row r="478" spans="1:7" x14ac:dyDescent="0.3">
      <c r="A478">
        <v>118.83000199999999</v>
      </c>
      <c r="B478" s="1">
        <v>43790</v>
      </c>
      <c r="C478">
        <v>120</v>
      </c>
      <c r="D478">
        <v>118.66999800000001</v>
      </c>
      <c r="E478">
        <v>119.860001</v>
      </c>
      <c r="F478">
        <v>115.528358</v>
      </c>
      <c r="G478">
        <v>4302800</v>
      </c>
    </row>
    <row r="479" spans="1:7" x14ac:dyDescent="0.3">
      <c r="A479">
        <v>120.150002</v>
      </c>
      <c r="B479" s="1">
        <v>43791</v>
      </c>
      <c r="C479">
        <v>120.300003</v>
      </c>
      <c r="D479">
        <v>119.269997</v>
      </c>
      <c r="E479">
        <v>119.360001</v>
      </c>
      <c r="F479">
        <v>115.046432</v>
      </c>
      <c r="G479">
        <v>3843100</v>
      </c>
    </row>
    <row r="480" spans="1:7" x14ac:dyDescent="0.3">
      <c r="A480">
        <v>120</v>
      </c>
      <c r="B480" s="1">
        <v>43794</v>
      </c>
      <c r="C480">
        <v>120.019997</v>
      </c>
      <c r="D480">
        <v>117.900002</v>
      </c>
      <c r="E480">
        <v>118.91999800000001</v>
      </c>
      <c r="F480">
        <v>114.622345</v>
      </c>
      <c r="G480">
        <v>5881500</v>
      </c>
    </row>
    <row r="481" spans="1:7" x14ac:dyDescent="0.3">
      <c r="A481">
        <v>118.959999</v>
      </c>
      <c r="B481" s="1">
        <v>43795</v>
      </c>
      <c r="C481">
        <v>119.300003</v>
      </c>
      <c r="D481">
        <v>118.449997</v>
      </c>
      <c r="E481">
        <v>119.19000200000001</v>
      </c>
      <c r="F481">
        <v>114.88258399999999</v>
      </c>
      <c r="G481">
        <v>6292500</v>
      </c>
    </row>
    <row r="482" spans="1:7" x14ac:dyDescent="0.3">
      <c r="A482">
        <v>119.389999</v>
      </c>
      <c r="B482" s="1">
        <v>43796</v>
      </c>
      <c r="C482">
        <v>119.800003</v>
      </c>
      <c r="D482">
        <v>118.730003</v>
      </c>
      <c r="E482">
        <v>118.760002</v>
      </c>
      <c r="F482">
        <v>114.468109</v>
      </c>
      <c r="G482">
        <v>3434100</v>
      </c>
    </row>
    <row r="483" spans="1:7" x14ac:dyDescent="0.3">
      <c r="A483">
        <v>119.139999</v>
      </c>
      <c r="B483" s="1">
        <v>43798</v>
      </c>
      <c r="C483">
        <v>119.970001</v>
      </c>
      <c r="D483">
        <v>119</v>
      </c>
      <c r="E483">
        <v>119.089996</v>
      </c>
      <c r="F483">
        <v>114.786186</v>
      </c>
      <c r="G483">
        <v>3157300</v>
      </c>
    </row>
    <row r="484" spans="1:7" x14ac:dyDescent="0.3">
      <c r="A484">
        <v>119.150002</v>
      </c>
      <c r="B484" s="1">
        <v>43801</v>
      </c>
      <c r="C484">
        <v>119.379997</v>
      </c>
      <c r="D484">
        <v>117.839996</v>
      </c>
      <c r="E484">
        <v>119.279999</v>
      </c>
      <c r="F484">
        <v>114.96933</v>
      </c>
      <c r="G484">
        <v>5670900</v>
      </c>
    </row>
    <row r="485" spans="1:7" x14ac:dyDescent="0.3">
      <c r="A485">
        <v>118.400002</v>
      </c>
      <c r="B485" s="1">
        <v>43802</v>
      </c>
      <c r="C485">
        <v>118.959999</v>
      </c>
      <c r="D485">
        <v>117.769997</v>
      </c>
      <c r="E485">
        <v>118.66999800000001</v>
      </c>
      <c r="F485">
        <v>114.381378</v>
      </c>
      <c r="G485">
        <v>6594800</v>
      </c>
    </row>
    <row r="486" spans="1:7" x14ac:dyDescent="0.3">
      <c r="A486">
        <v>119.120003</v>
      </c>
      <c r="B486" s="1">
        <v>43803</v>
      </c>
      <c r="C486">
        <v>119.199997</v>
      </c>
      <c r="D486">
        <v>118.300003</v>
      </c>
      <c r="E486">
        <v>118.69000200000001</v>
      </c>
      <c r="F486">
        <v>114.40065</v>
      </c>
      <c r="G486">
        <v>5556600</v>
      </c>
    </row>
    <row r="487" spans="1:7" x14ac:dyDescent="0.3">
      <c r="A487">
        <v>118.360001</v>
      </c>
      <c r="B487" s="1">
        <v>43804</v>
      </c>
      <c r="C487">
        <v>118.779999</v>
      </c>
      <c r="D487">
        <v>117.41999800000001</v>
      </c>
      <c r="E487">
        <v>118.660004</v>
      </c>
      <c r="F487">
        <v>114.88473500000001</v>
      </c>
      <c r="G487">
        <v>4352800</v>
      </c>
    </row>
    <row r="488" spans="1:7" x14ac:dyDescent="0.3">
      <c r="A488">
        <v>119.08000199999999</v>
      </c>
      <c r="B488" s="1">
        <v>43805</v>
      </c>
      <c r="C488">
        <v>119.800003</v>
      </c>
      <c r="D488">
        <v>118.91999800000001</v>
      </c>
      <c r="E488">
        <v>119.779999</v>
      </c>
      <c r="F488">
        <v>115.96910099999999</v>
      </c>
      <c r="G488">
        <v>4340800</v>
      </c>
    </row>
    <row r="489" spans="1:7" x14ac:dyDescent="0.3">
      <c r="A489">
        <v>119.57</v>
      </c>
      <c r="B489" s="1">
        <v>43808</v>
      </c>
      <c r="C489">
        <v>119.860001</v>
      </c>
      <c r="D489">
        <v>119.18</v>
      </c>
      <c r="E489">
        <v>119.360001</v>
      </c>
      <c r="F489">
        <v>115.562462</v>
      </c>
      <c r="G489">
        <v>4816000</v>
      </c>
    </row>
    <row r="490" spans="1:7" x14ac:dyDescent="0.3">
      <c r="A490">
        <v>119.349998</v>
      </c>
      <c r="B490" s="1">
        <v>43809</v>
      </c>
      <c r="C490">
        <v>119.55999799999999</v>
      </c>
      <c r="D490">
        <v>119.019997</v>
      </c>
      <c r="E490">
        <v>119.139999</v>
      </c>
      <c r="F490">
        <v>115.349457</v>
      </c>
      <c r="G490">
        <v>4282300</v>
      </c>
    </row>
    <row r="491" spans="1:7" x14ac:dyDescent="0.3">
      <c r="A491">
        <v>119.400002</v>
      </c>
      <c r="B491" s="1">
        <v>43810</v>
      </c>
      <c r="C491">
        <v>119.650002</v>
      </c>
      <c r="D491">
        <v>118.529999</v>
      </c>
      <c r="E491">
        <v>119</v>
      </c>
      <c r="F491">
        <v>115.213921</v>
      </c>
      <c r="G491">
        <v>3506400</v>
      </c>
    </row>
    <row r="492" spans="1:7" x14ac:dyDescent="0.3">
      <c r="A492">
        <v>119</v>
      </c>
      <c r="B492" s="1">
        <v>43811</v>
      </c>
      <c r="C492">
        <v>120.110001</v>
      </c>
      <c r="D492">
        <v>118.68</v>
      </c>
      <c r="E492">
        <v>119.760002</v>
      </c>
      <c r="F492">
        <v>115.94974499999999</v>
      </c>
      <c r="G492">
        <v>4149000</v>
      </c>
    </row>
    <row r="493" spans="1:7" x14ac:dyDescent="0.3">
      <c r="A493">
        <v>119.160004</v>
      </c>
      <c r="B493" s="1">
        <v>43812</v>
      </c>
      <c r="C493">
        <v>120.650002</v>
      </c>
      <c r="D493">
        <v>119.019997</v>
      </c>
      <c r="E493">
        <v>120.290001</v>
      </c>
      <c r="F493">
        <v>116.462875</v>
      </c>
      <c r="G493">
        <v>5366300</v>
      </c>
    </row>
    <row r="494" spans="1:7" x14ac:dyDescent="0.3">
      <c r="A494">
        <v>120.41999800000001</v>
      </c>
      <c r="B494" s="1">
        <v>43815</v>
      </c>
      <c r="C494">
        <v>121.349998</v>
      </c>
      <c r="D494">
        <v>120.41999800000001</v>
      </c>
      <c r="E494">
        <v>120.540001</v>
      </c>
      <c r="F494">
        <v>116.70491800000001</v>
      </c>
      <c r="G494">
        <v>5350700</v>
      </c>
    </row>
    <row r="495" spans="1:7" x14ac:dyDescent="0.3">
      <c r="A495">
        <v>120.949997</v>
      </c>
      <c r="B495" s="1">
        <v>43816</v>
      </c>
      <c r="C495">
        <v>121.699997</v>
      </c>
      <c r="D495">
        <v>120.699997</v>
      </c>
      <c r="E495">
        <v>121.279999</v>
      </c>
      <c r="F495">
        <v>117.421379</v>
      </c>
      <c r="G495">
        <v>4575800</v>
      </c>
    </row>
    <row r="496" spans="1:7" x14ac:dyDescent="0.3">
      <c r="A496">
        <v>121.510002</v>
      </c>
      <c r="B496" s="1">
        <v>43817</v>
      </c>
      <c r="C496">
        <v>121.68</v>
      </c>
      <c r="D496">
        <v>119.839996</v>
      </c>
      <c r="E496">
        <v>119.860001</v>
      </c>
      <c r="F496">
        <v>116.046555</v>
      </c>
      <c r="G496">
        <v>5103000</v>
      </c>
    </row>
    <row r="497" spans="1:7" x14ac:dyDescent="0.3">
      <c r="A497">
        <v>119.94000200000001</v>
      </c>
      <c r="B497" s="1">
        <v>43818</v>
      </c>
      <c r="C497">
        <v>120.510002</v>
      </c>
      <c r="D497">
        <v>119.779999</v>
      </c>
      <c r="E497">
        <v>120.08000199999999</v>
      </c>
      <c r="F497">
        <v>116.25955999999999</v>
      </c>
      <c r="G497">
        <v>4464100</v>
      </c>
    </row>
    <row r="498" spans="1:7" x14ac:dyDescent="0.3">
      <c r="A498">
        <v>121.480003</v>
      </c>
      <c r="B498" s="1">
        <v>43819</v>
      </c>
      <c r="C498">
        <v>122.120003</v>
      </c>
      <c r="D498">
        <v>120.019997</v>
      </c>
      <c r="E498">
        <v>120.290001</v>
      </c>
      <c r="F498">
        <v>116.462875</v>
      </c>
      <c r="G498">
        <v>7954400</v>
      </c>
    </row>
    <row r="499" spans="1:7" x14ac:dyDescent="0.3">
      <c r="A499">
        <v>120.199997</v>
      </c>
      <c r="B499" s="1">
        <v>43822</v>
      </c>
      <c r="C499">
        <v>120.69000200000001</v>
      </c>
      <c r="D499">
        <v>119.010002</v>
      </c>
      <c r="E499">
        <v>119.029999</v>
      </c>
      <c r="F499">
        <v>115.242966</v>
      </c>
      <c r="G499">
        <v>4485800</v>
      </c>
    </row>
    <row r="500" spans="1:7" x14ac:dyDescent="0.3">
      <c r="A500">
        <v>119.129997</v>
      </c>
      <c r="B500" s="1">
        <v>43823</v>
      </c>
      <c r="C500">
        <v>119.599998</v>
      </c>
      <c r="D500">
        <v>119.010002</v>
      </c>
      <c r="E500">
        <v>119.510002</v>
      </c>
      <c r="F500">
        <v>115.707695</v>
      </c>
      <c r="G500">
        <v>2227400</v>
      </c>
    </row>
    <row r="501" spans="1:7" x14ac:dyDescent="0.3">
      <c r="A501">
        <v>119.610001</v>
      </c>
      <c r="B501" s="1">
        <v>43825</v>
      </c>
      <c r="C501">
        <v>119.849998</v>
      </c>
      <c r="D501">
        <v>118.949997</v>
      </c>
      <c r="E501">
        <v>119.519997</v>
      </c>
      <c r="F501">
        <v>115.71736900000001</v>
      </c>
      <c r="G501">
        <v>4223800</v>
      </c>
    </row>
    <row r="502" spans="1:7" x14ac:dyDescent="0.3">
      <c r="A502">
        <v>119.94000200000001</v>
      </c>
      <c r="B502" s="1">
        <v>43826</v>
      </c>
      <c r="C502">
        <v>119.94000200000001</v>
      </c>
      <c r="D502">
        <v>119.25</v>
      </c>
      <c r="E502">
        <v>119.589996</v>
      </c>
      <c r="F502">
        <v>115.785141</v>
      </c>
      <c r="G502">
        <v>3544000</v>
      </c>
    </row>
    <row r="503" spans="1:7" x14ac:dyDescent="0.3">
      <c r="A503">
        <v>119.800003</v>
      </c>
      <c r="B503" s="1">
        <v>43829</v>
      </c>
      <c r="C503">
        <v>119.80999799999999</v>
      </c>
      <c r="D503">
        <v>119.129997</v>
      </c>
      <c r="E503">
        <v>119.400002</v>
      </c>
      <c r="F503">
        <v>115.601196</v>
      </c>
      <c r="G503">
        <v>2945800</v>
      </c>
    </row>
    <row r="504" spans="1:7" x14ac:dyDescent="0.3">
      <c r="A504">
        <v>119.5</v>
      </c>
      <c r="B504" s="1">
        <v>43830</v>
      </c>
      <c r="C504">
        <v>119.800003</v>
      </c>
      <c r="D504">
        <v>118.19000200000001</v>
      </c>
      <c r="E504">
        <v>118.839996</v>
      </c>
      <c r="F504">
        <v>115.059006</v>
      </c>
      <c r="G504">
        <v>4912000</v>
      </c>
    </row>
    <row r="505" spans="1:7" x14ac:dyDescent="0.3">
      <c r="A505">
        <v>118.860001</v>
      </c>
      <c r="B505" s="1">
        <v>43832</v>
      </c>
      <c r="C505">
        <v>119.889999</v>
      </c>
      <c r="D505">
        <v>118.699997</v>
      </c>
      <c r="E505">
        <v>118.94000200000001</v>
      </c>
      <c r="F505">
        <v>115.155823</v>
      </c>
      <c r="G505">
        <v>6764900</v>
      </c>
    </row>
    <row r="506" spans="1:7" x14ac:dyDescent="0.3">
      <c r="A506">
        <v>118.269997</v>
      </c>
      <c r="B506" s="1">
        <v>43833</v>
      </c>
      <c r="C506">
        <v>118.790001</v>
      </c>
      <c r="D506">
        <v>117.589996</v>
      </c>
      <c r="E506">
        <v>117.889999</v>
      </c>
      <c r="F506">
        <v>114.139236</v>
      </c>
      <c r="G506">
        <v>5399200</v>
      </c>
    </row>
    <row r="507" spans="1:7" x14ac:dyDescent="0.3">
      <c r="A507">
        <v>117.400002</v>
      </c>
      <c r="B507" s="1">
        <v>43836</v>
      </c>
      <c r="C507">
        <v>118.089996</v>
      </c>
      <c r="D507">
        <v>116.769997</v>
      </c>
      <c r="E507">
        <v>117.650002</v>
      </c>
      <c r="F507">
        <v>113.906876</v>
      </c>
      <c r="G507">
        <v>6445500</v>
      </c>
    </row>
    <row r="508" spans="1:7" x14ac:dyDescent="0.3">
      <c r="A508">
        <v>117.260002</v>
      </c>
      <c r="B508" s="1">
        <v>43837</v>
      </c>
      <c r="C508">
        <v>117.519997</v>
      </c>
      <c r="D508">
        <v>116.199997</v>
      </c>
      <c r="E508">
        <v>116.55999799999999</v>
      </c>
      <c r="F508">
        <v>112.85154</v>
      </c>
      <c r="G508">
        <v>6846900</v>
      </c>
    </row>
    <row r="509" spans="1:7" x14ac:dyDescent="0.3">
      <c r="A509">
        <v>116.300003</v>
      </c>
      <c r="B509" s="1">
        <v>43838</v>
      </c>
      <c r="C509">
        <v>116.730003</v>
      </c>
      <c r="D509">
        <v>115.68</v>
      </c>
      <c r="E509">
        <v>116.160004</v>
      </c>
      <c r="F509">
        <v>112.464279</v>
      </c>
      <c r="G509">
        <v>5875800</v>
      </c>
    </row>
    <row r="510" spans="1:7" x14ac:dyDescent="0.3">
      <c r="A510">
        <v>116.150002</v>
      </c>
      <c r="B510" s="1">
        <v>43839</v>
      </c>
      <c r="C510">
        <v>117.370003</v>
      </c>
      <c r="D510">
        <v>116.08000199999999</v>
      </c>
      <c r="E510">
        <v>117.360001</v>
      </c>
      <c r="F510">
        <v>113.626091</v>
      </c>
      <c r="G510">
        <v>5563700</v>
      </c>
    </row>
    <row r="511" spans="1:7" x14ac:dyDescent="0.3">
      <c r="A511">
        <v>117.239998</v>
      </c>
      <c r="B511" s="1">
        <v>43840</v>
      </c>
      <c r="C511">
        <v>117.339996</v>
      </c>
      <c r="D511">
        <v>115.980003</v>
      </c>
      <c r="E511">
        <v>116.379997</v>
      </c>
      <c r="F511">
        <v>112.677269</v>
      </c>
      <c r="G511">
        <v>6054800</v>
      </c>
    </row>
    <row r="512" spans="1:7" x14ac:dyDescent="0.3">
      <c r="A512">
        <v>116.379997</v>
      </c>
      <c r="B512" s="1">
        <v>43843</v>
      </c>
      <c r="C512">
        <v>116.550003</v>
      </c>
      <c r="D512">
        <v>115.370003</v>
      </c>
      <c r="E512">
        <v>115.879997</v>
      </c>
      <c r="F512">
        <v>112.193184</v>
      </c>
      <c r="G512">
        <v>6112600</v>
      </c>
    </row>
    <row r="513" spans="1:7" x14ac:dyDescent="0.3">
      <c r="A513">
        <v>115.470001</v>
      </c>
      <c r="B513" s="1">
        <v>43844</v>
      </c>
      <c r="C513">
        <v>116.209999</v>
      </c>
      <c r="D513">
        <v>115.129997</v>
      </c>
      <c r="E513">
        <v>116.18</v>
      </c>
      <c r="F513">
        <v>112.483643</v>
      </c>
      <c r="G513">
        <v>6585800</v>
      </c>
    </row>
    <row r="514" spans="1:7" x14ac:dyDescent="0.3">
      <c r="A514">
        <v>114.629997</v>
      </c>
      <c r="B514" s="1">
        <v>43845</v>
      </c>
      <c r="C514">
        <v>115.870003</v>
      </c>
      <c r="D514">
        <v>114.519997</v>
      </c>
      <c r="E514">
        <v>115.279999</v>
      </c>
      <c r="F514">
        <v>111.61228199999999</v>
      </c>
      <c r="G514">
        <v>7454200</v>
      </c>
    </row>
    <row r="515" spans="1:7" x14ac:dyDescent="0.3">
      <c r="A515">
        <v>115.5</v>
      </c>
      <c r="B515" s="1">
        <v>43846</v>
      </c>
      <c r="C515">
        <v>115.93</v>
      </c>
      <c r="D515">
        <v>115.279999</v>
      </c>
      <c r="E515">
        <v>115.900002</v>
      </c>
      <c r="F515">
        <v>112.21255499999999</v>
      </c>
      <c r="G515">
        <v>5369400</v>
      </c>
    </row>
    <row r="516" spans="1:7" x14ac:dyDescent="0.3">
      <c r="A516">
        <v>116.050003</v>
      </c>
      <c r="B516" s="1">
        <v>43847</v>
      </c>
      <c r="C516">
        <v>116.300003</v>
      </c>
      <c r="D516">
        <v>114.639999</v>
      </c>
      <c r="E516">
        <v>114.959999</v>
      </c>
      <c r="F516">
        <v>111.302452</v>
      </c>
      <c r="G516">
        <v>10045000</v>
      </c>
    </row>
    <row r="517" spans="1:7" x14ac:dyDescent="0.3">
      <c r="A517">
        <v>114.589996</v>
      </c>
      <c r="B517" s="1">
        <v>43851</v>
      </c>
      <c r="C517">
        <v>115.69000200000001</v>
      </c>
      <c r="D517">
        <v>114.519997</v>
      </c>
      <c r="E517">
        <v>115.589996</v>
      </c>
      <c r="F517">
        <v>111.912407</v>
      </c>
      <c r="G517">
        <v>7353700</v>
      </c>
    </row>
    <row r="518" spans="1:7" x14ac:dyDescent="0.3">
      <c r="A518">
        <v>115.220001</v>
      </c>
      <c r="B518" s="1">
        <v>43852</v>
      </c>
      <c r="C518">
        <v>116.529999</v>
      </c>
      <c r="D518">
        <v>115.18</v>
      </c>
      <c r="E518">
        <v>116.099998</v>
      </c>
      <c r="F518">
        <v>112.406181</v>
      </c>
      <c r="G518">
        <v>4926100</v>
      </c>
    </row>
    <row r="519" spans="1:7" x14ac:dyDescent="0.3">
      <c r="A519">
        <v>116.209999</v>
      </c>
      <c r="B519" s="1">
        <v>43853</v>
      </c>
      <c r="C519">
        <v>116.30999799999999</v>
      </c>
      <c r="D519">
        <v>115.040001</v>
      </c>
      <c r="E519">
        <v>115.80999799999999</v>
      </c>
      <c r="F519">
        <v>112.125412</v>
      </c>
      <c r="G519">
        <v>4305100</v>
      </c>
    </row>
    <row r="520" spans="1:7" x14ac:dyDescent="0.3">
      <c r="A520">
        <v>116</v>
      </c>
      <c r="B520" s="1">
        <v>43854</v>
      </c>
      <c r="C520">
        <v>116.029999</v>
      </c>
      <c r="D520">
        <v>114.150002</v>
      </c>
      <c r="E520">
        <v>114.370003</v>
      </c>
      <c r="F520">
        <v>110.73123200000001</v>
      </c>
      <c r="G520">
        <v>4383400</v>
      </c>
    </row>
    <row r="521" spans="1:7" x14ac:dyDescent="0.3">
      <c r="A521">
        <v>113.19000200000001</v>
      </c>
      <c r="B521" s="1">
        <v>43857</v>
      </c>
      <c r="C521">
        <v>116.230003</v>
      </c>
      <c r="D521">
        <v>112.68</v>
      </c>
      <c r="E521">
        <v>115.860001</v>
      </c>
      <c r="F521">
        <v>112.173828</v>
      </c>
      <c r="G521">
        <v>7018400</v>
      </c>
    </row>
    <row r="522" spans="1:7" x14ac:dyDescent="0.3">
      <c r="A522">
        <v>115.980003</v>
      </c>
      <c r="B522" s="1">
        <v>43858</v>
      </c>
      <c r="C522">
        <v>116.900002</v>
      </c>
      <c r="D522">
        <v>115.949997</v>
      </c>
      <c r="E522">
        <v>116.599998</v>
      </c>
      <c r="F522">
        <v>112.89027400000001</v>
      </c>
      <c r="G522">
        <v>5270200</v>
      </c>
    </row>
    <row r="523" spans="1:7" x14ac:dyDescent="0.3">
      <c r="A523">
        <v>116.55999799999999</v>
      </c>
      <c r="B523" s="1">
        <v>43859</v>
      </c>
      <c r="C523">
        <v>117.120003</v>
      </c>
      <c r="D523">
        <v>115.889999</v>
      </c>
      <c r="E523">
        <v>115.889999</v>
      </c>
      <c r="F523">
        <v>112.202873</v>
      </c>
      <c r="G523">
        <v>3775500</v>
      </c>
    </row>
    <row r="524" spans="1:7" x14ac:dyDescent="0.3">
      <c r="A524">
        <v>115.610001</v>
      </c>
      <c r="B524" s="1">
        <v>43860</v>
      </c>
      <c r="C524">
        <v>116.720001</v>
      </c>
      <c r="D524">
        <v>115.33000199999999</v>
      </c>
      <c r="E524">
        <v>116.58000199999999</v>
      </c>
      <c r="F524">
        <v>112.870918</v>
      </c>
      <c r="G524">
        <v>4581500</v>
      </c>
    </row>
    <row r="525" spans="1:7" x14ac:dyDescent="0.3">
      <c r="A525">
        <v>115.800003</v>
      </c>
      <c r="B525" s="1">
        <v>43861</v>
      </c>
      <c r="C525">
        <v>116.260002</v>
      </c>
      <c r="D525">
        <v>113.900002</v>
      </c>
      <c r="E525">
        <v>114.489998</v>
      </c>
      <c r="F525">
        <v>110.847397</v>
      </c>
      <c r="G525">
        <v>7775800</v>
      </c>
    </row>
    <row r="526" spans="1:7" x14ac:dyDescent="0.3">
      <c r="A526">
        <v>114.900002</v>
      </c>
      <c r="B526" s="1">
        <v>43864</v>
      </c>
      <c r="C526">
        <v>115.389999</v>
      </c>
      <c r="D526">
        <v>114.099998</v>
      </c>
      <c r="E526">
        <v>114.269997</v>
      </c>
      <c r="F526">
        <v>110.634399</v>
      </c>
      <c r="G526">
        <v>4347100</v>
      </c>
    </row>
    <row r="527" spans="1:7" x14ac:dyDescent="0.3">
      <c r="A527">
        <v>115.239998</v>
      </c>
      <c r="B527" s="1">
        <v>43865</v>
      </c>
      <c r="C527">
        <v>116.239998</v>
      </c>
      <c r="D527">
        <v>114.889999</v>
      </c>
      <c r="E527">
        <v>115.269997</v>
      </c>
      <c r="F527">
        <v>111.602592</v>
      </c>
      <c r="G527">
        <v>5232200</v>
      </c>
    </row>
    <row r="528" spans="1:7" x14ac:dyDescent="0.3">
      <c r="A528">
        <v>115.599998</v>
      </c>
      <c r="B528" s="1">
        <v>43866</v>
      </c>
      <c r="C528">
        <v>116.949997</v>
      </c>
      <c r="D528">
        <v>114.849998</v>
      </c>
      <c r="E528">
        <v>116.80999799999999</v>
      </c>
      <c r="F528">
        <v>113.09359000000001</v>
      </c>
      <c r="G528">
        <v>5682900</v>
      </c>
    </row>
    <row r="529" spans="1:7" x14ac:dyDescent="0.3">
      <c r="A529">
        <v>116.83000199999999</v>
      </c>
      <c r="B529" s="1">
        <v>43867</v>
      </c>
      <c r="C529">
        <v>117.230003</v>
      </c>
      <c r="D529">
        <v>116.05999799999999</v>
      </c>
      <c r="E529">
        <v>116.30999799999999</v>
      </c>
      <c r="F529">
        <v>112.609489</v>
      </c>
      <c r="G529">
        <v>5352900</v>
      </c>
    </row>
    <row r="530" spans="1:7" x14ac:dyDescent="0.3">
      <c r="A530">
        <v>116.110001</v>
      </c>
      <c r="B530" s="1">
        <v>43868</v>
      </c>
      <c r="C530">
        <v>116.760002</v>
      </c>
      <c r="D530">
        <v>115.760002</v>
      </c>
      <c r="E530">
        <v>116.449997</v>
      </c>
      <c r="F530">
        <v>112.745041</v>
      </c>
      <c r="G530">
        <v>3689600</v>
      </c>
    </row>
    <row r="531" spans="1:7" x14ac:dyDescent="0.3">
      <c r="A531">
        <v>115.75</v>
      </c>
      <c r="B531" s="1">
        <v>43871</v>
      </c>
      <c r="C531">
        <v>116.980003</v>
      </c>
      <c r="D531">
        <v>115.050003</v>
      </c>
      <c r="E531">
        <v>115.25</v>
      </c>
      <c r="F531">
        <v>111.583237</v>
      </c>
      <c r="G531">
        <v>6144900</v>
      </c>
    </row>
    <row r="532" spans="1:7" x14ac:dyDescent="0.3">
      <c r="A532">
        <v>115.43</v>
      </c>
      <c r="B532" s="1">
        <v>43872</v>
      </c>
      <c r="C532">
        <v>115.5</v>
      </c>
      <c r="D532">
        <v>114.44000200000001</v>
      </c>
      <c r="E532">
        <v>115.400002</v>
      </c>
      <c r="F532">
        <v>111.728455</v>
      </c>
      <c r="G532">
        <v>5796800</v>
      </c>
    </row>
    <row r="533" spans="1:7" x14ac:dyDescent="0.3">
      <c r="A533">
        <v>115.5</v>
      </c>
      <c r="B533" s="1">
        <v>43873</v>
      </c>
      <c r="C533">
        <v>116.41999800000001</v>
      </c>
      <c r="D533">
        <v>115.410004</v>
      </c>
      <c r="E533">
        <v>115.849998</v>
      </c>
      <c r="F533">
        <v>112.16413900000001</v>
      </c>
      <c r="G533">
        <v>4735600</v>
      </c>
    </row>
    <row r="534" spans="1:7" x14ac:dyDescent="0.3">
      <c r="A534">
        <v>115.849998</v>
      </c>
      <c r="B534" s="1">
        <v>43874</v>
      </c>
      <c r="C534">
        <v>117.540001</v>
      </c>
      <c r="D534">
        <v>115.58000199999999</v>
      </c>
      <c r="E534">
        <v>117.44000200000001</v>
      </c>
      <c r="F534">
        <v>113.703552</v>
      </c>
      <c r="G534">
        <v>5333200</v>
      </c>
    </row>
    <row r="535" spans="1:7" x14ac:dyDescent="0.3">
      <c r="A535">
        <v>117.66999800000001</v>
      </c>
      <c r="B535" s="1">
        <v>43875</v>
      </c>
      <c r="C535">
        <v>118.57</v>
      </c>
      <c r="D535">
        <v>117.160004</v>
      </c>
      <c r="E535">
        <v>117.889999</v>
      </c>
      <c r="F535">
        <v>114.139236</v>
      </c>
      <c r="G535">
        <v>8130600</v>
      </c>
    </row>
    <row r="536" spans="1:7" x14ac:dyDescent="0.3">
      <c r="A536">
        <v>118.470001</v>
      </c>
      <c r="B536" s="1">
        <v>43879</v>
      </c>
      <c r="C536">
        <v>119.949997</v>
      </c>
      <c r="D536">
        <v>117.360001</v>
      </c>
      <c r="E536">
        <v>119.629997</v>
      </c>
      <c r="F536">
        <v>115.823868</v>
      </c>
      <c r="G536">
        <v>11513200</v>
      </c>
    </row>
    <row r="537" spans="1:7" x14ac:dyDescent="0.3">
      <c r="A537">
        <v>119.5</v>
      </c>
      <c r="B537" s="1">
        <v>43880</v>
      </c>
      <c r="C537">
        <v>119.94000200000001</v>
      </c>
      <c r="D537">
        <v>117.68</v>
      </c>
      <c r="E537">
        <v>117.68</v>
      </c>
      <c r="F537">
        <v>113.93592099999999</v>
      </c>
      <c r="G537">
        <v>7187800</v>
      </c>
    </row>
    <row r="538" spans="1:7" x14ac:dyDescent="0.3">
      <c r="A538">
        <v>117.209999</v>
      </c>
      <c r="B538" s="1">
        <v>43881</v>
      </c>
      <c r="C538">
        <v>118.110001</v>
      </c>
      <c r="D538">
        <v>116.860001</v>
      </c>
      <c r="E538">
        <v>117.69000200000001</v>
      </c>
      <c r="F538">
        <v>113.94560199999999</v>
      </c>
      <c r="G538">
        <v>5022900</v>
      </c>
    </row>
    <row r="539" spans="1:7" x14ac:dyDescent="0.3">
      <c r="A539">
        <v>117.44000200000001</v>
      </c>
      <c r="B539" s="1">
        <v>43882</v>
      </c>
      <c r="C539">
        <v>118.75</v>
      </c>
      <c r="D539">
        <v>117.30999799999999</v>
      </c>
      <c r="E539">
        <v>118.58000199999999</v>
      </c>
      <c r="F539">
        <v>114.807289</v>
      </c>
      <c r="G539">
        <v>6242100</v>
      </c>
    </row>
    <row r="540" spans="1:7" x14ac:dyDescent="0.3">
      <c r="A540">
        <v>117.459999</v>
      </c>
      <c r="B540" s="1">
        <v>43885</v>
      </c>
      <c r="C540">
        <v>118.459999</v>
      </c>
      <c r="D540">
        <v>115.949997</v>
      </c>
      <c r="E540">
        <v>116.32</v>
      </c>
      <c r="F540">
        <v>112.619186</v>
      </c>
      <c r="G540">
        <v>6616000</v>
      </c>
    </row>
    <row r="541" spans="1:7" x14ac:dyDescent="0.3">
      <c r="A541">
        <v>116.349998</v>
      </c>
      <c r="B541" s="1">
        <v>43886</v>
      </c>
      <c r="C541">
        <v>117.07</v>
      </c>
      <c r="D541">
        <v>114.050003</v>
      </c>
      <c r="E541">
        <v>114.389999</v>
      </c>
      <c r="F541">
        <v>110.750587</v>
      </c>
      <c r="G541">
        <v>7764300</v>
      </c>
    </row>
    <row r="542" spans="1:7" x14ac:dyDescent="0.3">
      <c r="A542">
        <v>114.699997</v>
      </c>
      <c r="B542" s="1">
        <v>43887</v>
      </c>
      <c r="C542">
        <v>115.16999800000001</v>
      </c>
      <c r="D542">
        <v>113.650002</v>
      </c>
      <c r="E542">
        <v>113.779999</v>
      </c>
      <c r="F542">
        <v>110.15999600000001</v>
      </c>
      <c r="G542">
        <v>6673300</v>
      </c>
    </row>
    <row r="543" spans="1:7" x14ac:dyDescent="0.3">
      <c r="A543">
        <v>112.55999799999999</v>
      </c>
      <c r="B543" s="1">
        <v>43888</v>
      </c>
      <c r="C543">
        <v>114.07</v>
      </c>
      <c r="D543">
        <v>110.349998</v>
      </c>
      <c r="E543">
        <v>110.400002</v>
      </c>
      <c r="F543">
        <v>106.887535</v>
      </c>
      <c r="G543">
        <v>9492300</v>
      </c>
    </row>
    <row r="544" spans="1:7" x14ac:dyDescent="0.3">
      <c r="A544">
        <v>107.69000200000001</v>
      </c>
      <c r="B544" s="1">
        <v>43889</v>
      </c>
      <c r="C544">
        <v>108.519997</v>
      </c>
      <c r="D544">
        <v>104.370003</v>
      </c>
      <c r="E544">
        <v>107.68</v>
      </c>
      <c r="F544">
        <v>104.25406599999999</v>
      </c>
      <c r="G544">
        <v>17456400</v>
      </c>
    </row>
    <row r="545" spans="1:7" x14ac:dyDescent="0.3">
      <c r="A545">
        <v>107.599998</v>
      </c>
      <c r="B545" s="1">
        <v>43892</v>
      </c>
      <c r="C545">
        <v>116.400002</v>
      </c>
      <c r="D545">
        <v>107.290001</v>
      </c>
      <c r="E545">
        <v>115.879997</v>
      </c>
      <c r="F545">
        <v>112.193184</v>
      </c>
      <c r="G545">
        <v>17074200</v>
      </c>
    </row>
    <row r="546" spans="1:7" x14ac:dyDescent="0.3">
      <c r="A546">
        <v>116.08000199999999</v>
      </c>
      <c r="B546" s="1">
        <v>43893</v>
      </c>
      <c r="C546">
        <v>117.529999</v>
      </c>
      <c r="D546">
        <v>112.339996</v>
      </c>
      <c r="E546">
        <v>112.910004</v>
      </c>
      <c r="F546">
        <v>109.317688</v>
      </c>
      <c r="G546">
        <v>11113600</v>
      </c>
    </row>
    <row r="547" spans="1:7" x14ac:dyDescent="0.3">
      <c r="A547">
        <v>114.239998</v>
      </c>
      <c r="B547" s="1">
        <v>43894</v>
      </c>
      <c r="C547">
        <v>116.839996</v>
      </c>
      <c r="D547">
        <v>113.470001</v>
      </c>
      <c r="E547">
        <v>116.769997</v>
      </c>
      <c r="F547">
        <v>113.05487100000001</v>
      </c>
      <c r="G547">
        <v>8208400</v>
      </c>
    </row>
    <row r="548" spans="1:7" x14ac:dyDescent="0.3">
      <c r="A548">
        <v>114.400002</v>
      </c>
      <c r="B548" s="1">
        <v>43895</v>
      </c>
      <c r="C548">
        <v>117.25</v>
      </c>
      <c r="D548">
        <v>113.910004</v>
      </c>
      <c r="E548">
        <v>115.91999800000001</v>
      </c>
      <c r="F548">
        <v>112.231911</v>
      </c>
      <c r="G548">
        <v>8546100</v>
      </c>
    </row>
    <row r="549" spans="1:7" x14ac:dyDescent="0.3">
      <c r="A549">
        <v>113.870003</v>
      </c>
      <c r="B549" s="1">
        <v>43896</v>
      </c>
      <c r="C549">
        <v>117.910004</v>
      </c>
      <c r="D549">
        <v>113.010002</v>
      </c>
      <c r="E549">
        <v>117.230003</v>
      </c>
      <c r="F549">
        <v>113.500244</v>
      </c>
      <c r="G549">
        <v>9803700</v>
      </c>
    </row>
    <row r="550" spans="1:7" x14ac:dyDescent="0.3">
      <c r="A550">
        <v>113.82</v>
      </c>
      <c r="B550" s="1">
        <v>43899</v>
      </c>
      <c r="C550">
        <v>120.629997</v>
      </c>
      <c r="D550">
        <v>112.730003</v>
      </c>
      <c r="E550">
        <v>117.160004</v>
      </c>
      <c r="F550">
        <v>113.43244900000001</v>
      </c>
      <c r="G550">
        <v>19747800</v>
      </c>
    </row>
    <row r="551" spans="1:7" x14ac:dyDescent="0.3">
      <c r="A551">
        <v>118.099998</v>
      </c>
      <c r="B551" s="1">
        <v>43900</v>
      </c>
      <c r="C551">
        <v>120.68</v>
      </c>
      <c r="D551">
        <v>114.91999800000001</v>
      </c>
      <c r="E551">
        <v>119.790001</v>
      </c>
      <c r="F551">
        <v>115.97878300000001</v>
      </c>
      <c r="G551">
        <v>12599100</v>
      </c>
    </row>
    <row r="552" spans="1:7" x14ac:dyDescent="0.3">
      <c r="A552">
        <v>117.510002</v>
      </c>
      <c r="B552" s="1">
        <v>43901</v>
      </c>
      <c r="C552">
        <v>119.029999</v>
      </c>
      <c r="D552">
        <v>112.800003</v>
      </c>
      <c r="E552">
        <v>114.43</v>
      </c>
      <c r="F552">
        <v>110.789322</v>
      </c>
      <c r="G552">
        <v>10540000</v>
      </c>
    </row>
    <row r="553" spans="1:7" x14ac:dyDescent="0.3">
      <c r="A553">
        <v>106.019997</v>
      </c>
      <c r="B553" s="1">
        <v>43902</v>
      </c>
      <c r="C553">
        <v>111.489998</v>
      </c>
      <c r="D553">
        <v>102.980003</v>
      </c>
      <c r="E553">
        <v>104.050003</v>
      </c>
      <c r="F553">
        <v>100.739563</v>
      </c>
      <c r="G553">
        <v>18774400</v>
      </c>
    </row>
    <row r="554" spans="1:7" x14ac:dyDescent="0.3">
      <c r="A554">
        <v>108.239998</v>
      </c>
      <c r="B554" s="1">
        <v>43903</v>
      </c>
      <c r="C554">
        <v>114.589996</v>
      </c>
      <c r="D554">
        <v>103.879997</v>
      </c>
      <c r="E554">
        <v>114.099998</v>
      </c>
      <c r="F554">
        <v>110.469818</v>
      </c>
      <c r="G554">
        <v>14320700</v>
      </c>
    </row>
    <row r="555" spans="1:7" x14ac:dyDescent="0.3">
      <c r="A555">
        <v>105.199997</v>
      </c>
      <c r="B555" s="1">
        <v>43906</v>
      </c>
      <c r="C555">
        <v>111.33000199999999</v>
      </c>
      <c r="D555">
        <v>102</v>
      </c>
      <c r="E555">
        <v>106.760002</v>
      </c>
      <c r="F555">
        <v>103.363342</v>
      </c>
      <c r="G555">
        <v>12251300</v>
      </c>
    </row>
    <row r="556" spans="1:7" x14ac:dyDescent="0.3">
      <c r="A556">
        <v>112.769997</v>
      </c>
      <c r="B556" s="1">
        <v>43907</v>
      </c>
      <c r="C556">
        <v>119.269997</v>
      </c>
      <c r="D556">
        <v>110.459999</v>
      </c>
      <c r="E556">
        <v>119.260002</v>
      </c>
      <c r="F556">
        <v>115.465637</v>
      </c>
      <c r="G556">
        <v>17602000</v>
      </c>
    </row>
    <row r="557" spans="1:7" x14ac:dyDescent="0.3">
      <c r="A557">
        <v>115</v>
      </c>
      <c r="B557" s="1">
        <v>43908</v>
      </c>
      <c r="C557">
        <v>128.08000200000001</v>
      </c>
      <c r="D557">
        <v>114.5</v>
      </c>
      <c r="E557">
        <v>122.58000199999999</v>
      </c>
      <c r="F557">
        <v>118.680031</v>
      </c>
      <c r="G557">
        <v>25785300</v>
      </c>
    </row>
    <row r="558" spans="1:7" x14ac:dyDescent="0.3">
      <c r="A558">
        <v>124.459999</v>
      </c>
      <c r="B558" s="1">
        <v>43909</v>
      </c>
      <c r="C558">
        <v>127</v>
      </c>
      <c r="D558">
        <v>117.629997</v>
      </c>
      <c r="E558">
        <v>119.449997</v>
      </c>
      <c r="F558">
        <v>116.161316</v>
      </c>
      <c r="G558">
        <v>19033500</v>
      </c>
    </row>
    <row r="559" spans="1:7" x14ac:dyDescent="0.3">
      <c r="A559">
        <v>119.5</v>
      </c>
      <c r="B559" s="1">
        <v>43910</v>
      </c>
      <c r="C559">
        <v>122.790001</v>
      </c>
      <c r="D559">
        <v>111.889999</v>
      </c>
      <c r="E559">
        <v>113.970001</v>
      </c>
      <c r="F559">
        <v>110.832207</v>
      </c>
      <c r="G559">
        <v>18474500</v>
      </c>
    </row>
    <row r="560" spans="1:7" x14ac:dyDescent="0.3">
      <c r="A560">
        <v>114.16999800000001</v>
      </c>
      <c r="B560" s="1">
        <v>43913</v>
      </c>
      <c r="C560">
        <v>117.540001</v>
      </c>
      <c r="D560">
        <v>112.209999</v>
      </c>
      <c r="E560">
        <v>114.279999</v>
      </c>
      <c r="F560">
        <v>111.133652</v>
      </c>
      <c r="G560">
        <v>13122000</v>
      </c>
    </row>
    <row r="561" spans="1:7" x14ac:dyDescent="0.3">
      <c r="A561">
        <v>115.870003</v>
      </c>
      <c r="B561" s="1">
        <v>43914</v>
      </c>
      <c r="C561">
        <v>117.370003</v>
      </c>
      <c r="D561">
        <v>111.30999799999999</v>
      </c>
      <c r="E561">
        <v>115.029999</v>
      </c>
      <c r="F561">
        <v>111.86301400000001</v>
      </c>
      <c r="G561">
        <v>14235000</v>
      </c>
    </row>
    <row r="562" spans="1:7" x14ac:dyDescent="0.3">
      <c r="A562">
        <v>112.970001</v>
      </c>
      <c r="B562" s="1">
        <v>43915</v>
      </c>
      <c r="C562">
        <v>114</v>
      </c>
      <c r="D562">
        <v>108.050003</v>
      </c>
      <c r="E562">
        <v>109.400002</v>
      </c>
      <c r="F562">
        <v>106.388008</v>
      </c>
      <c r="G562">
        <v>17762500</v>
      </c>
    </row>
    <row r="563" spans="1:7" x14ac:dyDescent="0.3">
      <c r="A563">
        <v>109.400002</v>
      </c>
      <c r="B563" s="1">
        <v>43916</v>
      </c>
      <c r="C563">
        <v>110.870003</v>
      </c>
      <c r="D563">
        <v>106.849998</v>
      </c>
      <c r="E563">
        <v>109.82</v>
      </c>
      <c r="F563">
        <v>106.79645499999999</v>
      </c>
      <c r="G563">
        <v>19416900</v>
      </c>
    </row>
    <row r="564" spans="1:7" x14ac:dyDescent="0.3">
      <c r="A564">
        <v>110.110001</v>
      </c>
      <c r="B564" s="1">
        <v>43917</v>
      </c>
      <c r="C564">
        <v>112.279999</v>
      </c>
      <c r="D564">
        <v>108.599998</v>
      </c>
      <c r="E564">
        <v>109.58000199999999</v>
      </c>
      <c r="F564">
        <v>106.56306499999999</v>
      </c>
      <c r="G564">
        <v>12053500</v>
      </c>
    </row>
    <row r="565" spans="1:7" x14ac:dyDescent="0.3">
      <c r="A565">
        <v>111.860001</v>
      </c>
      <c r="B565" s="1">
        <v>43920</v>
      </c>
      <c r="C565">
        <v>115.800003</v>
      </c>
      <c r="D565">
        <v>110.94000200000001</v>
      </c>
      <c r="E565">
        <v>115.19000200000001</v>
      </c>
      <c r="F565">
        <v>112.01861599999999</v>
      </c>
      <c r="G565">
        <v>9737500</v>
      </c>
    </row>
    <row r="566" spans="1:7" x14ac:dyDescent="0.3">
      <c r="A566">
        <v>114.30999799999999</v>
      </c>
      <c r="B566" s="1">
        <v>43921</v>
      </c>
      <c r="C566">
        <v>116.19000200000001</v>
      </c>
      <c r="D566">
        <v>112.639999</v>
      </c>
      <c r="E566">
        <v>113.620003</v>
      </c>
      <c r="F566">
        <v>110.491829</v>
      </c>
      <c r="G566">
        <v>8752800</v>
      </c>
    </row>
    <row r="567" spans="1:7" x14ac:dyDescent="0.3">
      <c r="A567">
        <v>112.150002</v>
      </c>
      <c r="B567" s="1">
        <v>43922</v>
      </c>
      <c r="C567">
        <v>115.529999</v>
      </c>
      <c r="D567">
        <v>111.800003</v>
      </c>
      <c r="E567">
        <v>114.139999</v>
      </c>
      <c r="F567">
        <v>110.997513</v>
      </c>
      <c r="G567">
        <v>9423200</v>
      </c>
    </row>
    <row r="568" spans="1:7" x14ac:dyDescent="0.3">
      <c r="A568">
        <v>113.18</v>
      </c>
      <c r="B568" s="1">
        <v>43923</v>
      </c>
      <c r="C568">
        <v>119.110001</v>
      </c>
      <c r="D568">
        <v>112.339996</v>
      </c>
      <c r="E568">
        <v>118.650002</v>
      </c>
      <c r="F568">
        <v>115.383347</v>
      </c>
      <c r="G568">
        <v>9838500</v>
      </c>
    </row>
    <row r="569" spans="1:7" x14ac:dyDescent="0.3">
      <c r="A569">
        <v>117.209999</v>
      </c>
      <c r="B569" s="1">
        <v>43924</v>
      </c>
      <c r="C569">
        <v>119.910004</v>
      </c>
      <c r="D569">
        <v>117.029999</v>
      </c>
      <c r="E569">
        <v>119.480003</v>
      </c>
      <c r="F569">
        <v>116.19049800000001</v>
      </c>
      <c r="G569">
        <v>9541700</v>
      </c>
    </row>
    <row r="570" spans="1:7" x14ac:dyDescent="0.3">
      <c r="A570">
        <v>119.05999799999999</v>
      </c>
      <c r="B570" s="1">
        <v>43927</v>
      </c>
      <c r="C570">
        <v>126.389999</v>
      </c>
      <c r="D570">
        <v>118.94000200000001</v>
      </c>
      <c r="E570">
        <v>126.07</v>
      </c>
      <c r="F570">
        <v>122.599052</v>
      </c>
      <c r="G570">
        <v>15922900</v>
      </c>
    </row>
    <row r="571" spans="1:7" x14ac:dyDescent="0.3">
      <c r="A571">
        <v>123.980003</v>
      </c>
      <c r="B571" s="1">
        <v>43928</v>
      </c>
      <c r="C571">
        <v>126.489998</v>
      </c>
      <c r="D571">
        <v>121.639999</v>
      </c>
      <c r="E571">
        <v>121.989998</v>
      </c>
      <c r="F571">
        <v>118.631393</v>
      </c>
      <c r="G571">
        <v>13789900</v>
      </c>
    </row>
    <row r="572" spans="1:7" x14ac:dyDescent="0.3">
      <c r="A572">
        <v>123.69000200000001</v>
      </c>
      <c r="B572" s="1">
        <v>43929</v>
      </c>
      <c r="C572">
        <v>123.80999799999999</v>
      </c>
      <c r="D572">
        <v>120.589996</v>
      </c>
      <c r="E572">
        <v>121.839996</v>
      </c>
      <c r="F572">
        <v>118.485519</v>
      </c>
      <c r="G572">
        <v>9292200</v>
      </c>
    </row>
    <row r="573" spans="1:7" x14ac:dyDescent="0.3">
      <c r="A573">
        <v>118.220001</v>
      </c>
      <c r="B573" s="1">
        <v>43930</v>
      </c>
      <c r="C573">
        <v>122.870003</v>
      </c>
      <c r="D573">
        <v>117.660004</v>
      </c>
      <c r="E573">
        <v>121.800003</v>
      </c>
      <c r="F573">
        <v>118.446617</v>
      </c>
      <c r="G573">
        <v>10942900</v>
      </c>
    </row>
    <row r="574" spans="1:7" x14ac:dyDescent="0.3">
      <c r="A574">
        <v>121.269997</v>
      </c>
      <c r="B574" s="1">
        <v>43934</v>
      </c>
      <c r="C574">
        <v>125.66999800000001</v>
      </c>
      <c r="D574">
        <v>121.16999800000001</v>
      </c>
      <c r="E574">
        <v>125.300003</v>
      </c>
      <c r="F574">
        <v>121.850266</v>
      </c>
      <c r="G574">
        <v>8064700</v>
      </c>
    </row>
    <row r="575" spans="1:7" x14ac:dyDescent="0.3">
      <c r="A575">
        <v>127.099998</v>
      </c>
      <c r="B575" s="1">
        <v>43935</v>
      </c>
      <c r="C575">
        <v>129.78999300000001</v>
      </c>
      <c r="D575">
        <v>126.040001</v>
      </c>
      <c r="E575">
        <v>129</v>
      </c>
      <c r="F575">
        <v>125.448402</v>
      </c>
      <c r="G575">
        <v>11366300</v>
      </c>
    </row>
    <row r="576" spans="1:7" x14ac:dyDescent="0.3">
      <c r="A576">
        <v>129</v>
      </c>
      <c r="B576" s="1">
        <v>43936</v>
      </c>
      <c r="C576">
        <v>129.88000500000001</v>
      </c>
      <c r="D576">
        <v>127.120003</v>
      </c>
      <c r="E576">
        <v>128.759995</v>
      </c>
      <c r="F576">
        <v>125.214996</v>
      </c>
      <c r="G576">
        <v>7478400</v>
      </c>
    </row>
    <row r="577" spans="1:7" x14ac:dyDescent="0.3">
      <c r="A577">
        <v>129</v>
      </c>
      <c r="B577" s="1">
        <v>43937</v>
      </c>
      <c r="C577">
        <v>132.91999799999999</v>
      </c>
      <c r="D577">
        <v>128.25</v>
      </c>
      <c r="E577">
        <v>132.33000200000001</v>
      </c>
      <c r="F577">
        <v>128.686722</v>
      </c>
      <c r="G577">
        <v>10627400</v>
      </c>
    </row>
    <row r="578" spans="1:7" x14ac:dyDescent="0.3">
      <c r="A578">
        <v>131.479996</v>
      </c>
      <c r="B578" s="1">
        <v>43938</v>
      </c>
      <c r="C578">
        <v>132.970001</v>
      </c>
      <c r="D578">
        <v>129.729996</v>
      </c>
      <c r="E578">
        <v>132.11999499999999</v>
      </c>
      <c r="F578">
        <v>128.482483</v>
      </c>
      <c r="G578">
        <v>10305100</v>
      </c>
    </row>
    <row r="579" spans="1:7" x14ac:dyDescent="0.3">
      <c r="A579">
        <v>132.38999899999999</v>
      </c>
      <c r="B579" s="1">
        <v>43941</v>
      </c>
      <c r="C579">
        <v>133.38000500000001</v>
      </c>
      <c r="D579">
        <v>129.759995</v>
      </c>
      <c r="E579">
        <v>129.85000600000001</v>
      </c>
      <c r="F579">
        <v>126.274986</v>
      </c>
      <c r="G579">
        <v>8133900</v>
      </c>
    </row>
    <row r="580" spans="1:7" x14ac:dyDescent="0.3">
      <c r="A580">
        <v>130.070007</v>
      </c>
      <c r="B580" s="1">
        <v>43942</v>
      </c>
      <c r="C580">
        <v>131.029999</v>
      </c>
      <c r="D580">
        <v>128.16000399999999</v>
      </c>
      <c r="E580">
        <v>129.21000699999999</v>
      </c>
      <c r="F580">
        <v>125.65261099999999</v>
      </c>
      <c r="G580">
        <v>9300200</v>
      </c>
    </row>
    <row r="581" spans="1:7" x14ac:dyDescent="0.3">
      <c r="A581">
        <v>130</v>
      </c>
      <c r="B581" s="1">
        <v>43943</v>
      </c>
      <c r="C581">
        <v>132.38000500000001</v>
      </c>
      <c r="D581">
        <v>128.89999399999999</v>
      </c>
      <c r="E581">
        <v>131.58999600000001</v>
      </c>
      <c r="F581">
        <v>127.967072</v>
      </c>
      <c r="G581">
        <v>6482700</v>
      </c>
    </row>
    <row r="582" spans="1:7" x14ac:dyDescent="0.3">
      <c r="A582">
        <v>129.85000600000001</v>
      </c>
      <c r="B582" s="1">
        <v>43944</v>
      </c>
      <c r="C582">
        <v>131.08999600000001</v>
      </c>
      <c r="D582">
        <v>127.730003</v>
      </c>
      <c r="E582">
        <v>128.529999</v>
      </c>
      <c r="F582">
        <v>124.99134100000001</v>
      </c>
      <c r="G582">
        <v>9613300</v>
      </c>
    </row>
    <row r="583" spans="1:7" x14ac:dyDescent="0.3">
      <c r="A583">
        <v>129.35000600000001</v>
      </c>
      <c r="B583" s="1">
        <v>43945</v>
      </c>
      <c r="C583">
        <v>129.88999899999999</v>
      </c>
      <c r="D583">
        <v>128.55999800000001</v>
      </c>
      <c r="E583">
        <v>129.44000199999999</v>
      </c>
      <c r="F583">
        <v>125.876266</v>
      </c>
      <c r="G583">
        <v>5781200</v>
      </c>
    </row>
    <row r="584" spans="1:7" x14ac:dyDescent="0.3">
      <c r="A584">
        <v>130</v>
      </c>
      <c r="B584" s="1">
        <v>43948</v>
      </c>
      <c r="C584">
        <v>130.30999800000001</v>
      </c>
      <c r="D584">
        <v>128.16999799999999</v>
      </c>
      <c r="E584">
        <v>128.300003</v>
      </c>
      <c r="F584">
        <v>124.76767700000001</v>
      </c>
      <c r="G584">
        <v>5974600</v>
      </c>
    </row>
    <row r="585" spans="1:7" x14ac:dyDescent="0.3">
      <c r="A585">
        <v>128.279999</v>
      </c>
      <c r="B585" s="1">
        <v>43949</v>
      </c>
      <c r="C585">
        <v>130.240005</v>
      </c>
      <c r="D585">
        <v>127.699997</v>
      </c>
      <c r="E585">
        <v>128</v>
      </c>
      <c r="F585">
        <v>124.475922</v>
      </c>
      <c r="G585">
        <v>6910700</v>
      </c>
    </row>
    <row r="586" spans="1:7" x14ac:dyDescent="0.3">
      <c r="A586">
        <v>125.57</v>
      </c>
      <c r="B586" s="1">
        <v>43950</v>
      </c>
      <c r="C586">
        <v>125.760002</v>
      </c>
      <c r="D586">
        <v>122.550003</v>
      </c>
      <c r="E586">
        <v>123.599998</v>
      </c>
      <c r="F586">
        <v>120.197067</v>
      </c>
      <c r="G586">
        <v>14870700</v>
      </c>
    </row>
    <row r="587" spans="1:7" x14ac:dyDescent="0.3">
      <c r="A587">
        <v>123.08000199999999</v>
      </c>
      <c r="B587" s="1">
        <v>43951</v>
      </c>
      <c r="C587">
        <v>123.44000200000001</v>
      </c>
      <c r="D587">
        <v>121.040001</v>
      </c>
      <c r="E587">
        <v>121.550003</v>
      </c>
      <c r="F587">
        <v>118.203506</v>
      </c>
      <c r="G587">
        <v>13499300</v>
      </c>
    </row>
    <row r="588" spans="1:7" x14ac:dyDescent="0.3">
      <c r="A588">
        <v>121.480003</v>
      </c>
      <c r="B588" s="1">
        <v>43952</v>
      </c>
      <c r="C588">
        <v>123.69000200000001</v>
      </c>
      <c r="D588">
        <v>120.779999</v>
      </c>
      <c r="E588">
        <v>122.91999800000001</v>
      </c>
      <c r="F588">
        <v>119.535782</v>
      </c>
      <c r="G588">
        <v>10381300</v>
      </c>
    </row>
    <row r="589" spans="1:7" x14ac:dyDescent="0.3">
      <c r="A589">
        <v>123.839996</v>
      </c>
      <c r="B589" s="1">
        <v>43955</v>
      </c>
      <c r="C589">
        <v>124.400002</v>
      </c>
      <c r="D589">
        <v>121.709999</v>
      </c>
      <c r="E589">
        <v>123.699997</v>
      </c>
      <c r="F589">
        <v>120.29431200000001</v>
      </c>
      <c r="G589">
        <v>5935900</v>
      </c>
    </row>
    <row r="590" spans="1:7" x14ac:dyDescent="0.3">
      <c r="A590">
        <v>123.800003</v>
      </c>
      <c r="B590" s="1">
        <v>43956</v>
      </c>
      <c r="C590">
        <v>125.260002</v>
      </c>
      <c r="D590">
        <v>123.260002</v>
      </c>
      <c r="E590">
        <v>124.730003</v>
      </c>
      <c r="F590">
        <v>121.295959</v>
      </c>
      <c r="G590">
        <v>6445800</v>
      </c>
    </row>
    <row r="591" spans="1:7" x14ac:dyDescent="0.3">
      <c r="A591">
        <v>125.209999</v>
      </c>
      <c r="B591" s="1">
        <v>43957</v>
      </c>
      <c r="C591">
        <v>125.489998</v>
      </c>
      <c r="D591">
        <v>122.849998</v>
      </c>
      <c r="E591">
        <v>123.300003</v>
      </c>
      <c r="F591">
        <v>119.905327</v>
      </c>
      <c r="G591">
        <v>5769700</v>
      </c>
    </row>
    <row r="592" spans="1:7" x14ac:dyDescent="0.3">
      <c r="A592">
        <v>123.459999</v>
      </c>
      <c r="B592" s="1">
        <v>43958</v>
      </c>
      <c r="C592">
        <v>123.980003</v>
      </c>
      <c r="D592">
        <v>121.5</v>
      </c>
      <c r="E592">
        <v>121.889999</v>
      </c>
      <c r="F592">
        <v>119.05555</v>
      </c>
      <c r="G592">
        <v>9115200</v>
      </c>
    </row>
    <row r="593" spans="1:7" x14ac:dyDescent="0.3">
      <c r="A593">
        <v>122.75</v>
      </c>
      <c r="B593" s="1">
        <v>43959</v>
      </c>
      <c r="C593">
        <v>123.010002</v>
      </c>
      <c r="D593">
        <v>121.620003</v>
      </c>
      <c r="E593">
        <v>122.94000200000001</v>
      </c>
      <c r="F593">
        <v>120.081146</v>
      </c>
      <c r="G593">
        <v>6943600</v>
      </c>
    </row>
    <row r="594" spans="1:7" x14ac:dyDescent="0.3">
      <c r="A594">
        <v>123.040001</v>
      </c>
      <c r="B594" s="1">
        <v>43962</v>
      </c>
      <c r="C594">
        <v>124.30999799999999</v>
      </c>
      <c r="D594">
        <v>123.010002</v>
      </c>
      <c r="E594">
        <v>123.66999800000001</v>
      </c>
      <c r="F594">
        <v>120.79415899999999</v>
      </c>
      <c r="G594">
        <v>8447300</v>
      </c>
    </row>
    <row r="595" spans="1:7" x14ac:dyDescent="0.3">
      <c r="A595">
        <v>124.480003</v>
      </c>
      <c r="B595" s="1">
        <v>43963</v>
      </c>
      <c r="C595">
        <v>125.660004</v>
      </c>
      <c r="D595">
        <v>123.779999</v>
      </c>
      <c r="E595">
        <v>123.779999</v>
      </c>
      <c r="F595">
        <v>120.901611</v>
      </c>
      <c r="G595">
        <v>6366700</v>
      </c>
    </row>
    <row r="596" spans="1:7" x14ac:dyDescent="0.3">
      <c r="A596">
        <v>123.5</v>
      </c>
      <c r="B596" s="1">
        <v>43964</v>
      </c>
      <c r="C596">
        <v>126.239998</v>
      </c>
      <c r="D596">
        <v>123.089996</v>
      </c>
      <c r="E596">
        <v>123.709999</v>
      </c>
      <c r="F596">
        <v>120.833229</v>
      </c>
      <c r="G596">
        <v>9725100</v>
      </c>
    </row>
    <row r="597" spans="1:7" x14ac:dyDescent="0.3">
      <c r="A597">
        <v>124.849998</v>
      </c>
      <c r="B597" s="1">
        <v>43965</v>
      </c>
      <c r="C597">
        <v>125.129997</v>
      </c>
      <c r="D597">
        <v>121.300003</v>
      </c>
      <c r="E597">
        <v>123.41999800000001</v>
      </c>
      <c r="F597">
        <v>120.54997299999999</v>
      </c>
      <c r="G597">
        <v>7411000</v>
      </c>
    </row>
    <row r="598" spans="1:7" x14ac:dyDescent="0.3">
      <c r="A598">
        <v>123.470001</v>
      </c>
      <c r="B598" s="1">
        <v>43966</v>
      </c>
      <c r="C598">
        <v>125.94000200000001</v>
      </c>
      <c r="D598">
        <v>123.089996</v>
      </c>
      <c r="E598">
        <v>125.94000200000001</v>
      </c>
      <c r="F598">
        <v>123.011368</v>
      </c>
      <c r="G598">
        <v>10590000</v>
      </c>
    </row>
    <row r="599" spans="1:7" x14ac:dyDescent="0.3">
      <c r="A599">
        <v>127.5</v>
      </c>
      <c r="B599" s="1">
        <v>43969</v>
      </c>
      <c r="C599">
        <v>128.55999800000001</v>
      </c>
      <c r="D599">
        <v>126.099998</v>
      </c>
      <c r="E599">
        <v>127.660004</v>
      </c>
      <c r="F599">
        <v>124.69137600000001</v>
      </c>
      <c r="G599">
        <v>12877900</v>
      </c>
    </row>
    <row r="600" spans="1:7" x14ac:dyDescent="0.3">
      <c r="A600">
        <v>131.75</v>
      </c>
      <c r="B600" s="1">
        <v>43970</v>
      </c>
      <c r="C600">
        <v>131.990005</v>
      </c>
      <c r="D600">
        <v>124.80999799999999</v>
      </c>
      <c r="E600">
        <v>124.949997</v>
      </c>
      <c r="F600">
        <v>122.044403</v>
      </c>
      <c r="G600">
        <v>24915400</v>
      </c>
    </row>
    <row r="601" spans="1:7" x14ac:dyDescent="0.3">
      <c r="A601">
        <v>126.489998</v>
      </c>
      <c r="B601" s="1">
        <v>43971</v>
      </c>
      <c r="C601">
        <v>126.589996</v>
      </c>
      <c r="D601">
        <v>124.629997</v>
      </c>
      <c r="E601">
        <v>125.449997</v>
      </c>
      <c r="F601">
        <v>122.532753</v>
      </c>
      <c r="G601">
        <v>10748800</v>
      </c>
    </row>
    <row r="602" spans="1:7" x14ac:dyDescent="0.3">
      <c r="A602">
        <v>124.889999</v>
      </c>
      <c r="B602" s="1">
        <v>43972</v>
      </c>
      <c r="C602">
        <v>126.139999</v>
      </c>
      <c r="D602">
        <v>124.25</v>
      </c>
      <c r="E602">
        <v>124.989998</v>
      </c>
      <c r="F602">
        <v>122.08345799999999</v>
      </c>
      <c r="G602">
        <v>7482700</v>
      </c>
    </row>
    <row r="603" spans="1:7" x14ac:dyDescent="0.3">
      <c r="A603">
        <v>125.099998</v>
      </c>
      <c r="B603" s="1">
        <v>43973</v>
      </c>
      <c r="C603">
        <v>125.349998</v>
      </c>
      <c r="D603">
        <v>123.769997</v>
      </c>
      <c r="E603">
        <v>124.33000199999999</v>
      </c>
      <c r="F603">
        <v>121.438828</v>
      </c>
      <c r="G603">
        <v>7453200</v>
      </c>
    </row>
    <row r="604" spans="1:7" x14ac:dyDescent="0.3">
      <c r="A604">
        <v>124.339996</v>
      </c>
      <c r="B604" s="1">
        <v>43977</v>
      </c>
      <c r="C604">
        <v>125.510002</v>
      </c>
      <c r="D604">
        <v>123.629997</v>
      </c>
      <c r="E604">
        <v>123.860001</v>
      </c>
      <c r="F604">
        <v>120.979759</v>
      </c>
      <c r="G604">
        <v>7910200</v>
      </c>
    </row>
    <row r="605" spans="1:7" x14ac:dyDescent="0.3">
      <c r="A605">
        <v>123.970001</v>
      </c>
      <c r="B605" s="1">
        <v>43978</v>
      </c>
      <c r="C605">
        <v>124.489998</v>
      </c>
      <c r="D605">
        <v>121.029999</v>
      </c>
      <c r="E605">
        <v>122.480003</v>
      </c>
      <c r="F605">
        <v>119.631844</v>
      </c>
      <c r="G605">
        <v>10357900</v>
      </c>
    </row>
    <row r="606" spans="1:7" x14ac:dyDescent="0.3">
      <c r="A606">
        <v>123.720001</v>
      </c>
      <c r="B606" s="1">
        <v>43979</v>
      </c>
      <c r="C606">
        <v>124.949997</v>
      </c>
      <c r="D606">
        <v>123.160004</v>
      </c>
      <c r="E606">
        <v>123.69000200000001</v>
      </c>
      <c r="F606">
        <v>120.813705</v>
      </c>
      <c r="G606">
        <v>8141600</v>
      </c>
    </row>
    <row r="607" spans="1:7" x14ac:dyDescent="0.3">
      <c r="A607">
        <v>124.239998</v>
      </c>
      <c r="B607" s="1">
        <v>43980</v>
      </c>
      <c r="C607">
        <v>124.709999</v>
      </c>
      <c r="D607">
        <v>121.93</v>
      </c>
      <c r="E607">
        <v>124.05999799999999</v>
      </c>
      <c r="F607">
        <v>121.175087</v>
      </c>
      <c r="G607">
        <v>9770400</v>
      </c>
    </row>
    <row r="608" spans="1:7" x14ac:dyDescent="0.3">
      <c r="A608">
        <v>123.44000200000001</v>
      </c>
      <c r="B608" s="1">
        <v>43983</v>
      </c>
      <c r="C608">
        <v>124.410004</v>
      </c>
      <c r="D608">
        <v>122.360001</v>
      </c>
      <c r="E608">
        <v>123.959999</v>
      </c>
      <c r="F608">
        <v>121.077415</v>
      </c>
      <c r="G608">
        <v>6850100</v>
      </c>
    </row>
    <row r="609" spans="1:7" x14ac:dyDescent="0.3">
      <c r="A609">
        <v>123.589996</v>
      </c>
      <c r="B609" s="1">
        <v>43984</v>
      </c>
      <c r="C609">
        <v>124.150002</v>
      </c>
      <c r="D609">
        <v>122.80999799999999</v>
      </c>
      <c r="E609">
        <v>123.94000200000001</v>
      </c>
      <c r="F609">
        <v>121.057892</v>
      </c>
      <c r="G609">
        <v>6395900</v>
      </c>
    </row>
    <row r="610" spans="1:7" x14ac:dyDescent="0.3">
      <c r="A610">
        <v>123.900002</v>
      </c>
      <c r="B610" s="1">
        <v>43985</v>
      </c>
      <c r="C610">
        <v>123.989998</v>
      </c>
      <c r="D610">
        <v>122.660004</v>
      </c>
      <c r="E610">
        <v>123.470001</v>
      </c>
      <c r="F610">
        <v>120.59882399999999</v>
      </c>
      <c r="G610">
        <v>6754300</v>
      </c>
    </row>
    <row r="611" spans="1:7" x14ac:dyDescent="0.3">
      <c r="A611">
        <v>122.800003</v>
      </c>
      <c r="B611" s="1">
        <v>43986</v>
      </c>
      <c r="C611">
        <v>123.889999</v>
      </c>
      <c r="D611">
        <v>121.82</v>
      </c>
      <c r="E611">
        <v>122.110001</v>
      </c>
      <c r="F611">
        <v>119.270447</v>
      </c>
      <c r="G611">
        <v>8005000</v>
      </c>
    </row>
    <row r="612" spans="1:7" x14ac:dyDescent="0.3">
      <c r="A612">
        <v>122.57</v>
      </c>
      <c r="B612" s="1">
        <v>43987</v>
      </c>
      <c r="C612">
        <v>122.68</v>
      </c>
      <c r="D612">
        <v>119.910004</v>
      </c>
      <c r="E612">
        <v>121.55999799999999</v>
      </c>
      <c r="F612">
        <v>118.733231</v>
      </c>
      <c r="G612">
        <v>13112400</v>
      </c>
    </row>
    <row r="613" spans="1:7" x14ac:dyDescent="0.3">
      <c r="A613">
        <v>119.58000199999999</v>
      </c>
      <c r="B613" s="1">
        <v>43990</v>
      </c>
      <c r="C613">
        <v>121.239998</v>
      </c>
      <c r="D613">
        <v>119.459999</v>
      </c>
      <c r="E613">
        <v>121.239998</v>
      </c>
      <c r="F613">
        <v>118.420677</v>
      </c>
      <c r="G613">
        <v>9448100</v>
      </c>
    </row>
    <row r="614" spans="1:7" x14ac:dyDescent="0.3">
      <c r="A614">
        <v>121.599998</v>
      </c>
      <c r="B614" s="1">
        <v>43991</v>
      </c>
      <c r="C614">
        <v>122</v>
      </c>
      <c r="D614">
        <v>120.55999799999999</v>
      </c>
      <c r="E614">
        <v>121.349998</v>
      </c>
      <c r="F614">
        <v>118.528122</v>
      </c>
      <c r="G614">
        <v>6915400</v>
      </c>
    </row>
    <row r="615" spans="1:7" x14ac:dyDescent="0.3">
      <c r="A615">
        <v>121.55999799999999</v>
      </c>
      <c r="B615" s="1">
        <v>43992</v>
      </c>
      <c r="C615">
        <v>122.5</v>
      </c>
      <c r="D615">
        <v>121.129997</v>
      </c>
      <c r="E615">
        <v>121.160004</v>
      </c>
      <c r="F615">
        <v>118.342529</v>
      </c>
      <c r="G615">
        <v>9380500</v>
      </c>
    </row>
    <row r="616" spans="1:7" x14ac:dyDescent="0.3">
      <c r="A616">
        <v>120.989998</v>
      </c>
      <c r="B616" s="1">
        <v>43993</v>
      </c>
      <c r="C616">
        <v>122.58000199999999</v>
      </c>
      <c r="D616">
        <v>119.480003</v>
      </c>
      <c r="E616">
        <v>120.089996</v>
      </c>
      <c r="F616">
        <v>117.297409</v>
      </c>
      <c r="G616">
        <v>11387600</v>
      </c>
    </row>
    <row r="617" spans="1:7" x14ac:dyDescent="0.3">
      <c r="A617">
        <v>120.510002</v>
      </c>
      <c r="B617" s="1">
        <v>43994</v>
      </c>
      <c r="C617">
        <v>120.75</v>
      </c>
      <c r="D617">
        <v>117.05999799999999</v>
      </c>
      <c r="E617">
        <v>117.739998</v>
      </c>
      <c r="F617">
        <v>115.00206799999999</v>
      </c>
      <c r="G617">
        <v>10786400</v>
      </c>
    </row>
    <row r="618" spans="1:7" x14ac:dyDescent="0.3">
      <c r="A618">
        <v>118.400002</v>
      </c>
      <c r="B618" s="1">
        <v>43997</v>
      </c>
      <c r="C618">
        <v>118.68</v>
      </c>
      <c r="D618">
        <v>117.010002</v>
      </c>
      <c r="E618">
        <v>118.08000199999999</v>
      </c>
      <c r="F618">
        <v>115.334152</v>
      </c>
      <c r="G618">
        <v>10901100</v>
      </c>
    </row>
    <row r="619" spans="1:7" x14ac:dyDescent="0.3">
      <c r="A619">
        <v>119.800003</v>
      </c>
      <c r="B619" s="1">
        <v>43998</v>
      </c>
      <c r="C619">
        <v>120.230003</v>
      </c>
      <c r="D619">
        <v>118.540001</v>
      </c>
      <c r="E619">
        <v>119.650002</v>
      </c>
      <c r="F619">
        <v>116.867661</v>
      </c>
      <c r="G619">
        <v>8389200</v>
      </c>
    </row>
    <row r="620" spans="1:7" x14ac:dyDescent="0.3">
      <c r="A620">
        <v>119.860001</v>
      </c>
      <c r="B620" s="1">
        <v>43999</v>
      </c>
      <c r="C620">
        <v>120.129997</v>
      </c>
      <c r="D620">
        <v>118.400002</v>
      </c>
      <c r="E620">
        <v>119.029999</v>
      </c>
      <c r="F620">
        <v>116.26205400000001</v>
      </c>
      <c r="G620">
        <v>6722300</v>
      </c>
    </row>
    <row r="621" spans="1:7" x14ac:dyDescent="0.3">
      <c r="A621">
        <v>118.540001</v>
      </c>
      <c r="B621" s="1">
        <v>44000</v>
      </c>
      <c r="C621">
        <v>119.05999799999999</v>
      </c>
      <c r="D621">
        <v>117.660004</v>
      </c>
      <c r="E621">
        <v>117.989998</v>
      </c>
      <c r="F621">
        <v>115.246246</v>
      </c>
      <c r="G621">
        <v>6690000</v>
      </c>
    </row>
    <row r="622" spans="1:7" x14ac:dyDescent="0.3">
      <c r="A622">
        <v>118.889999</v>
      </c>
      <c r="B622" s="1">
        <v>44001</v>
      </c>
      <c r="C622">
        <v>120.300003</v>
      </c>
      <c r="D622">
        <v>117.75</v>
      </c>
      <c r="E622">
        <v>119.849998</v>
      </c>
      <c r="F622">
        <v>117.062988</v>
      </c>
      <c r="G622">
        <v>13359600</v>
      </c>
    </row>
    <row r="623" spans="1:7" x14ac:dyDescent="0.3">
      <c r="A623">
        <v>120.970001</v>
      </c>
      <c r="B623" s="1">
        <v>44004</v>
      </c>
      <c r="C623">
        <v>122.089996</v>
      </c>
      <c r="D623">
        <v>120.400002</v>
      </c>
      <c r="E623">
        <v>121.68</v>
      </c>
      <c r="F623">
        <v>118.850433</v>
      </c>
      <c r="G623">
        <v>9112800</v>
      </c>
    </row>
    <row r="624" spans="1:7" x14ac:dyDescent="0.3">
      <c r="A624">
        <v>122.75</v>
      </c>
      <c r="B624" s="1">
        <v>44005</v>
      </c>
      <c r="C624">
        <v>122.849998</v>
      </c>
      <c r="D624">
        <v>120.959999</v>
      </c>
      <c r="E624">
        <v>121.07</v>
      </c>
      <c r="F624">
        <v>118.254631</v>
      </c>
      <c r="G624">
        <v>6575900</v>
      </c>
    </row>
    <row r="625" spans="1:7" x14ac:dyDescent="0.3">
      <c r="A625">
        <v>120.739998</v>
      </c>
      <c r="B625" s="1">
        <v>44006</v>
      </c>
      <c r="C625">
        <v>121.120003</v>
      </c>
      <c r="D625">
        <v>119.58000199999999</v>
      </c>
      <c r="E625">
        <v>120.300003</v>
      </c>
      <c r="F625">
        <v>117.502533</v>
      </c>
      <c r="G625">
        <v>6871600</v>
      </c>
    </row>
    <row r="626" spans="1:7" x14ac:dyDescent="0.3">
      <c r="A626">
        <v>119.760002</v>
      </c>
      <c r="B626" s="1">
        <v>44007</v>
      </c>
      <c r="C626">
        <v>120.160004</v>
      </c>
      <c r="D626">
        <v>118.379997</v>
      </c>
      <c r="E626">
        <v>119.709999</v>
      </c>
      <c r="F626">
        <v>116.926247</v>
      </c>
      <c r="G626">
        <v>6856600</v>
      </c>
    </row>
    <row r="627" spans="1:7" x14ac:dyDescent="0.3">
      <c r="A627">
        <v>119.599998</v>
      </c>
      <c r="B627" s="1">
        <v>44008</v>
      </c>
      <c r="C627">
        <v>120.839996</v>
      </c>
      <c r="D627">
        <v>118.019997</v>
      </c>
      <c r="E627">
        <v>118.32</v>
      </c>
      <c r="F627">
        <v>115.568573</v>
      </c>
      <c r="G627">
        <v>8997200</v>
      </c>
    </row>
    <row r="628" spans="1:7" x14ac:dyDescent="0.3">
      <c r="A628">
        <v>118.5</v>
      </c>
      <c r="B628" s="1">
        <v>44011</v>
      </c>
      <c r="C628">
        <v>119.68</v>
      </c>
      <c r="D628">
        <v>118.220001</v>
      </c>
      <c r="E628">
        <v>119.05999799999999</v>
      </c>
      <c r="F628">
        <v>116.291359</v>
      </c>
      <c r="G628">
        <v>5503800</v>
      </c>
    </row>
    <row r="629" spans="1:7" x14ac:dyDescent="0.3">
      <c r="A629">
        <v>119.220001</v>
      </c>
      <c r="B629" s="1">
        <v>44012</v>
      </c>
      <c r="C629">
        <v>120.129997</v>
      </c>
      <c r="D629">
        <v>118.540001</v>
      </c>
      <c r="E629">
        <v>119.779999</v>
      </c>
      <c r="F629">
        <v>116.994614</v>
      </c>
      <c r="G629">
        <v>6836400</v>
      </c>
    </row>
    <row r="630" spans="1:7" x14ac:dyDescent="0.3">
      <c r="A630">
        <v>119.449997</v>
      </c>
      <c r="B630" s="1">
        <v>44013</v>
      </c>
      <c r="C630">
        <v>119.91999800000001</v>
      </c>
      <c r="D630">
        <v>118.660004</v>
      </c>
      <c r="E630">
        <v>119.69000200000001</v>
      </c>
      <c r="F630">
        <v>116.90671500000001</v>
      </c>
      <c r="G630">
        <v>6577900</v>
      </c>
    </row>
    <row r="631" spans="1:7" x14ac:dyDescent="0.3">
      <c r="A631">
        <v>120.089996</v>
      </c>
      <c r="B631" s="1">
        <v>44014</v>
      </c>
      <c r="C631">
        <v>120.879997</v>
      </c>
      <c r="D631">
        <v>118.860001</v>
      </c>
      <c r="E631">
        <v>119.209999</v>
      </c>
      <c r="F631">
        <v>116.43787399999999</v>
      </c>
      <c r="G631">
        <v>5898600</v>
      </c>
    </row>
    <row r="632" spans="1:7" x14ac:dyDescent="0.3">
      <c r="A632">
        <v>119.800003</v>
      </c>
      <c r="B632" s="1">
        <v>44018</v>
      </c>
      <c r="C632">
        <v>119.870003</v>
      </c>
      <c r="D632">
        <v>118.220001</v>
      </c>
      <c r="E632">
        <v>118.889999</v>
      </c>
      <c r="F632">
        <v>116.125328</v>
      </c>
      <c r="G632">
        <v>7231700</v>
      </c>
    </row>
    <row r="633" spans="1:7" x14ac:dyDescent="0.3">
      <c r="A633">
        <v>118.449997</v>
      </c>
      <c r="B633" s="1">
        <v>44019</v>
      </c>
      <c r="C633">
        <v>127.550003</v>
      </c>
      <c r="D633">
        <v>118.220001</v>
      </c>
      <c r="E633">
        <v>126.949997</v>
      </c>
      <c r="F633">
        <v>123.99788700000001</v>
      </c>
      <c r="G633">
        <v>31152700</v>
      </c>
    </row>
    <row r="634" spans="1:7" x14ac:dyDescent="0.3">
      <c r="A634">
        <v>128</v>
      </c>
      <c r="B634" s="1">
        <v>44020</v>
      </c>
      <c r="C634">
        <v>128.13000500000001</v>
      </c>
      <c r="D634">
        <v>124.400002</v>
      </c>
      <c r="E634">
        <v>124.44000200000001</v>
      </c>
      <c r="F634">
        <v>121.546257</v>
      </c>
      <c r="G634">
        <v>17405700</v>
      </c>
    </row>
    <row r="635" spans="1:7" x14ac:dyDescent="0.3">
      <c r="A635">
        <v>125.610001</v>
      </c>
      <c r="B635" s="1">
        <v>44021</v>
      </c>
      <c r="C635">
        <v>128.179993</v>
      </c>
      <c r="D635">
        <v>124.949997</v>
      </c>
      <c r="E635">
        <v>127.75</v>
      </c>
      <c r="F635">
        <v>124.77928199999999</v>
      </c>
      <c r="G635">
        <v>14257200</v>
      </c>
    </row>
    <row r="636" spans="1:7" x14ac:dyDescent="0.3">
      <c r="A636">
        <v>128.740005</v>
      </c>
      <c r="B636" s="1">
        <v>44022</v>
      </c>
      <c r="C636">
        <v>131.36999499999999</v>
      </c>
      <c r="D636">
        <v>127.260002</v>
      </c>
      <c r="E636">
        <v>130.679993</v>
      </c>
      <c r="F636">
        <v>127.641159</v>
      </c>
      <c r="G636">
        <v>14745600</v>
      </c>
    </row>
    <row r="637" spans="1:7" x14ac:dyDescent="0.3">
      <c r="A637">
        <v>131.33000200000001</v>
      </c>
      <c r="B637" s="1">
        <v>44025</v>
      </c>
      <c r="C637">
        <v>133.63000500000001</v>
      </c>
      <c r="D637">
        <v>128.88999899999999</v>
      </c>
      <c r="E637">
        <v>129.520004</v>
      </c>
      <c r="F637">
        <v>126.50812500000001</v>
      </c>
      <c r="G637">
        <v>14112800</v>
      </c>
    </row>
    <row r="638" spans="1:7" x14ac:dyDescent="0.3">
      <c r="A638">
        <v>129.279999</v>
      </c>
      <c r="B638" s="1">
        <v>44026</v>
      </c>
      <c r="C638">
        <v>132.5</v>
      </c>
      <c r="D638">
        <v>129.029999</v>
      </c>
      <c r="E638">
        <v>132.009995</v>
      </c>
      <c r="F638">
        <v>128.94021599999999</v>
      </c>
      <c r="G638">
        <v>8818600</v>
      </c>
    </row>
    <row r="639" spans="1:7" x14ac:dyDescent="0.3">
      <c r="A639">
        <v>132.270004</v>
      </c>
      <c r="B639" s="1">
        <v>44027</v>
      </c>
      <c r="C639">
        <v>134.13000500000001</v>
      </c>
      <c r="D639">
        <v>130.800003</v>
      </c>
      <c r="E639">
        <v>132</v>
      </c>
      <c r="F639">
        <v>128.930466</v>
      </c>
      <c r="G639">
        <v>10577100</v>
      </c>
    </row>
    <row r="640" spans="1:7" x14ac:dyDescent="0.3">
      <c r="A640">
        <v>132.050003</v>
      </c>
      <c r="B640" s="1">
        <v>44028</v>
      </c>
      <c r="C640">
        <v>132.729996</v>
      </c>
      <c r="D640">
        <v>131.240005</v>
      </c>
      <c r="E640">
        <v>132.199997</v>
      </c>
      <c r="F640">
        <v>129.125809</v>
      </c>
      <c r="G640">
        <v>5892200</v>
      </c>
    </row>
    <row r="641" spans="1:7" x14ac:dyDescent="0.3">
      <c r="A641">
        <v>133.36999499999999</v>
      </c>
      <c r="B641" s="1">
        <v>44029</v>
      </c>
      <c r="C641">
        <v>133.36999499999999</v>
      </c>
      <c r="D641">
        <v>131.470001</v>
      </c>
      <c r="E641">
        <v>131.740005</v>
      </c>
      <c r="F641">
        <v>128.676514</v>
      </c>
      <c r="G641">
        <v>6063200</v>
      </c>
    </row>
    <row r="642" spans="1:7" x14ac:dyDescent="0.3">
      <c r="A642">
        <v>131.96000699999999</v>
      </c>
      <c r="B642" s="1">
        <v>44032</v>
      </c>
      <c r="C642">
        <v>132.740005</v>
      </c>
      <c r="D642">
        <v>131.13999899999999</v>
      </c>
      <c r="E642">
        <v>131.470001</v>
      </c>
      <c r="F642">
        <v>128.412781</v>
      </c>
      <c r="G642">
        <v>6114200</v>
      </c>
    </row>
    <row r="643" spans="1:7" x14ac:dyDescent="0.3">
      <c r="A643">
        <v>131.55999800000001</v>
      </c>
      <c r="B643" s="1">
        <v>44033</v>
      </c>
      <c r="C643">
        <v>133.990005</v>
      </c>
      <c r="D643">
        <v>131.449997</v>
      </c>
      <c r="E643">
        <v>132.33000200000001</v>
      </c>
      <c r="F643">
        <v>129.252792</v>
      </c>
      <c r="G643">
        <v>7237500</v>
      </c>
    </row>
    <row r="644" spans="1:7" x14ac:dyDescent="0.3">
      <c r="A644">
        <v>132.570007</v>
      </c>
      <c r="B644" s="1">
        <v>44034</v>
      </c>
      <c r="C644">
        <v>133.029999</v>
      </c>
      <c r="D644">
        <v>131.19000199999999</v>
      </c>
      <c r="E644">
        <v>132.66000399999999</v>
      </c>
      <c r="F644">
        <v>129.57510400000001</v>
      </c>
      <c r="G644">
        <v>5388200</v>
      </c>
    </row>
    <row r="645" spans="1:7" x14ac:dyDescent="0.3">
      <c r="A645">
        <v>133</v>
      </c>
      <c r="B645" s="1">
        <v>44035</v>
      </c>
      <c r="C645">
        <v>133.14999399999999</v>
      </c>
      <c r="D645">
        <v>131.30999800000001</v>
      </c>
      <c r="E645">
        <v>131.63999899999999</v>
      </c>
      <c r="F645">
        <v>128.578812</v>
      </c>
      <c r="G645">
        <v>5598800</v>
      </c>
    </row>
    <row r="646" spans="1:7" x14ac:dyDescent="0.3">
      <c r="A646">
        <v>130.949997</v>
      </c>
      <c r="B646" s="1">
        <v>44036</v>
      </c>
      <c r="C646">
        <v>132.39999399999999</v>
      </c>
      <c r="D646">
        <v>130.509995</v>
      </c>
      <c r="E646">
        <v>131.240005</v>
      </c>
      <c r="F646">
        <v>128.18812600000001</v>
      </c>
      <c r="G646">
        <v>4345800</v>
      </c>
    </row>
    <row r="647" spans="1:7" x14ac:dyDescent="0.3">
      <c r="A647">
        <v>130.86000100000001</v>
      </c>
      <c r="B647" s="1">
        <v>44039</v>
      </c>
      <c r="C647">
        <v>131.979996</v>
      </c>
      <c r="D647">
        <v>130.86000100000001</v>
      </c>
      <c r="E647">
        <v>131.21000699999999</v>
      </c>
      <c r="F647">
        <v>128.15885900000001</v>
      </c>
      <c r="G647">
        <v>4681900</v>
      </c>
    </row>
    <row r="648" spans="1:7" x14ac:dyDescent="0.3">
      <c r="A648">
        <v>131.5</v>
      </c>
      <c r="B648" s="1">
        <v>44040</v>
      </c>
      <c r="C648">
        <v>132.38000500000001</v>
      </c>
      <c r="D648">
        <v>130.91999799999999</v>
      </c>
      <c r="E648">
        <v>131.759995</v>
      </c>
      <c r="F648">
        <v>128.69603000000001</v>
      </c>
      <c r="G648">
        <v>4804700</v>
      </c>
    </row>
    <row r="649" spans="1:7" x14ac:dyDescent="0.3">
      <c r="A649">
        <v>131.55999800000001</v>
      </c>
      <c r="B649" s="1">
        <v>44041</v>
      </c>
      <c r="C649">
        <v>131.86000100000001</v>
      </c>
      <c r="D649">
        <v>129.85000600000001</v>
      </c>
      <c r="E649">
        <v>130.69000199999999</v>
      </c>
      <c r="F649">
        <v>127.65091700000001</v>
      </c>
      <c r="G649">
        <v>4741100</v>
      </c>
    </row>
    <row r="650" spans="1:7" x14ac:dyDescent="0.3">
      <c r="A650">
        <v>129.41999799999999</v>
      </c>
      <c r="B650" s="1">
        <v>44042</v>
      </c>
      <c r="C650">
        <v>130.41999799999999</v>
      </c>
      <c r="D650">
        <v>128.720001</v>
      </c>
      <c r="E650">
        <v>130.11999499999999</v>
      </c>
      <c r="F650">
        <v>127.094177</v>
      </c>
      <c r="G650">
        <v>4596100</v>
      </c>
    </row>
    <row r="651" spans="1:7" x14ac:dyDescent="0.3">
      <c r="A651">
        <v>129.64999399999999</v>
      </c>
      <c r="B651" s="1">
        <v>44043</v>
      </c>
      <c r="C651">
        <v>130.08999600000001</v>
      </c>
      <c r="D651">
        <v>127.620003</v>
      </c>
      <c r="E651">
        <v>129.39999399999999</v>
      </c>
      <c r="F651">
        <v>126.39093</v>
      </c>
      <c r="G651">
        <v>7210500</v>
      </c>
    </row>
    <row r="652" spans="1:7" x14ac:dyDescent="0.3">
      <c r="A652">
        <v>129.91000399999999</v>
      </c>
      <c r="B652" s="1">
        <v>44046</v>
      </c>
      <c r="C652">
        <v>130.11999499999999</v>
      </c>
      <c r="D652">
        <v>128.270004</v>
      </c>
      <c r="E652">
        <v>129.300003</v>
      </c>
      <c r="F652">
        <v>126.293251</v>
      </c>
      <c r="G652">
        <v>4990500</v>
      </c>
    </row>
    <row r="653" spans="1:7" x14ac:dyDescent="0.3">
      <c r="A653">
        <v>129.64999399999999</v>
      </c>
      <c r="B653" s="1">
        <v>44047</v>
      </c>
      <c r="C653">
        <v>131.71000699999999</v>
      </c>
      <c r="D653">
        <v>128.94000199999999</v>
      </c>
      <c r="E653">
        <v>131.63999899999999</v>
      </c>
      <c r="F653">
        <v>128.578812</v>
      </c>
      <c r="G653">
        <v>6073200</v>
      </c>
    </row>
    <row r="654" spans="1:7" x14ac:dyDescent="0.3">
      <c r="A654">
        <v>130.449997</v>
      </c>
      <c r="B654" s="1">
        <v>44048</v>
      </c>
      <c r="C654">
        <v>130.75</v>
      </c>
      <c r="D654">
        <v>128.83000200000001</v>
      </c>
      <c r="E654">
        <v>129.80999800000001</v>
      </c>
      <c r="F654">
        <v>126.791382</v>
      </c>
      <c r="G654">
        <v>8494500</v>
      </c>
    </row>
    <row r="655" spans="1:7" x14ac:dyDescent="0.3">
      <c r="A655">
        <v>129.13000500000001</v>
      </c>
      <c r="B655" s="1">
        <v>44049</v>
      </c>
      <c r="C655">
        <v>130.229996</v>
      </c>
      <c r="D655">
        <v>129.029999</v>
      </c>
      <c r="E655">
        <v>129.35000600000001</v>
      </c>
      <c r="F655">
        <v>126.342102</v>
      </c>
      <c r="G655">
        <v>4832100</v>
      </c>
    </row>
    <row r="656" spans="1:7" x14ac:dyDescent="0.3">
      <c r="A656">
        <v>129.58000200000001</v>
      </c>
      <c r="B656" s="1">
        <v>44050</v>
      </c>
      <c r="C656">
        <v>130.46000699999999</v>
      </c>
      <c r="D656">
        <v>129.11000100000001</v>
      </c>
      <c r="E656">
        <v>129.970001</v>
      </c>
      <c r="F656">
        <v>126.94766199999999</v>
      </c>
      <c r="G656">
        <v>5519500</v>
      </c>
    </row>
    <row r="657" spans="1:7" x14ac:dyDescent="0.3">
      <c r="A657">
        <v>130.240005</v>
      </c>
      <c r="B657" s="1">
        <v>44053</v>
      </c>
      <c r="C657">
        <v>132.33999600000001</v>
      </c>
      <c r="D657">
        <v>129.64999399999999</v>
      </c>
      <c r="E657">
        <v>131.88000500000001</v>
      </c>
      <c r="F657">
        <v>128.81324799999999</v>
      </c>
      <c r="G657">
        <v>5894400</v>
      </c>
    </row>
    <row r="658" spans="1:7" x14ac:dyDescent="0.3">
      <c r="A658">
        <v>132.58999600000001</v>
      </c>
      <c r="B658" s="1">
        <v>44054</v>
      </c>
      <c r="C658">
        <v>132.86999499999999</v>
      </c>
      <c r="D658">
        <v>129.729996</v>
      </c>
      <c r="E658">
        <v>130.199997</v>
      </c>
      <c r="F658">
        <v>127.172302</v>
      </c>
      <c r="G658">
        <v>8453400</v>
      </c>
    </row>
    <row r="659" spans="1:7" x14ac:dyDescent="0.3">
      <c r="A659">
        <v>130.470001</v>
      </c>
      <c r="B659" s="1">
        <v>44055</v>
      </c>
      <c r="C659">
        <v>132.229996</v>
      </c>
      <c r="D659">
        <v>129.08000200000001</v>
      </c>
      <c r="E659">
        <v>131.88999899999999</v>
      </c>
      <c r="F659">
        <v>128.823013</v>
      </c>
      <c r="G659">
        <v>6364800</v>
      </c>
    </row>
    <row r="660" spans="1:7" x14ac:dyDescent="0.3">
      <c r="A660">
        <v>131.21000699999999</v>
      </c>
      <c r="B660" s="1">
        <v>44056</v>
      </c>
      <c r="C660">
        <v>131.96000699999999</v>
      </c>
      <c r="D660">
        <v>130.729996</v>
      </c>
      <c r="E660">
        <v>131.85000600000001</v>
      </c>
      <c r="F660">
        <v>129.31341599999999</v>
      </c>
      <c r="G660">
        <v>6622400</v>
      </c>
    </row>
    <row r="661" spans="1:7" x14ac:dyDescent="0.3">
      <c r="A661">
        <v>132.33999600000001</v>
      </c>
      <c r="B661" s="1">
        <v>44057</v>
      </c>
      <c r="C661">
        <v>132.970001</v>
      </c>
      <c r="D661">
        <v>131.63000500000001</v>
      </c>
      <c r="E661">
        <v>132.60000600000001</v>
      </c>
      <c r="F661">
        <v>130.04896500000001</v>
      </c>
      <c r="G661">
        <v>6702100</v>
      </c>
    </row>
    <row r="662" spans="1:7" x14ac:dyDescent="0.3">
      <c r="A662">
        <v>134.35000600000001</v>
      </c>
      <c r="B662" s="1">
        <v>44060</v>
      </c>
      <c r="C662">
        <v>136.13000500000001</v>
      </c>
      <c r="D662">
        <v>133.85000600000001</v>
      </c>
      <c r="E662">
        <v>135.60000600000001</v>
      </c>
      <c r="F662">
        <v>132.991241</v>
      </c>
      <c r="G662">
        <v>13155000</v>
      </c>
    </row>
    <row r="663" spans="1:7" x14ac:dyDescent="0.3">
      <c r="A663">
        <v>136.16999799999999</v>
      </c>
      <c r="B663" s="1">
        <v>44061</v>
      </c>
      <c r="C663">
        <v>137.63000500000001</v>
      </c>
      <c r="D663">
        <v>133.16999799999999</v>
      </c>
      <c r="E663">
        <v>134.71000699999999</v>
      </c>
      <c r="F663">
        <v>132.11837800000001</v>
      </c>
      <c r="G663">
        <v>26744200</v>
      </c>
    </row>
    <row r="664" spans="1:7" x14ac:dyDescent="0.3">
      <c r="A664">
        <v>134.21000699999999</v>
      </c>
      <c r="B664" s="1">
        <v>44062</v>
      </c>
      <c r="C664">
        <v>134.66000399999999</v>
      </c>
      <c r="D664">
        <v>131.85000600000001</v>
      </c>
      <c r="E664">
        <v>132.41000399999999</v>
      </c>
      <c r="F664">
        <v>129.86262500000001</v>
      </c>
      <c r="G664">
        <v>12718400</v>
      </c>
    </row>
    <row r="665" spans="1:7" x14ac:dyDescent="0.3">
      <c r="A665">
        <v>131.21000699999999</v>
      </c>
      <c r="B665" s="1">
        <v>44063</v>
      </c>
      <c r="C665">
        <v>132.070007</v>
      </c>
      <c r="D665">
        <v>130.050003</v>
      </c>
      <c r="E665">
        <v>130.570007</v>
      </c>
      <c r="F665">
        <v>128.05801400000001</v>
      </c>
      <c r="G665">
        <v>8936900</v>
      </c>
    </row>
    <row r="666" spans="1:7" x14ac:dyDescent="0.3">
      <c r="A666">
        <v>130.550003</v>
      </c>
      <c r="B666" s="1">
        <v>44064</v>
      </c>
      <c r="C666">
        <v>132.66999799999999</v>
      </c>
      <c r="D666">
        <v>130.10000600000001</v>
      </c>
      <c r="E666">
        <v>131.63000500000001</v>
      </c>
      <c r="F666">
        <v>129.09764100000001</v>
      </c>
      <c r="G666">
        <v>8288000</v>
      </c>
    </row>
    <row r="667" spans="1:7" x14ac:dyDescent="0.3">
      <c r="A667">
        <v>132.25</v>
      </c>
      <c r="B667" s="1">
        <v>44067</v>
      </c>
      <c r="C667">
        <v>132.479996</v>
      </c>
      <c r="D667">
        <v>130.33000200000001</v>
      </c>
      <c r="E667">
        <v>131.33000200000001</v>
      </c>
      <c r="F667">
        <v>128.803406</v>
      </c>
      <c r="G667">
        <v>6604600</v>
      </c>
    </row>
    <row r="668" spans="1:7" x14ac:dyDescent="0.3">
      <c r="A668">
        <v>130.800003</v>
      </c>
      <c r="B668" s="1">
        <v>44068</v>
      </c>
      <c r="C668">
        <v>131.240005</v>
      </c>
      <c r="D668">
        <v>129.66999799999999</v>
      </c>
      <c r="E668">
        <v>130.63000500000001</v>
      </c>
      <c r="F668">
        <v>128.116882</v>
      </c>
      <c r="G668">
        <v>7240800</v>
      </c>
    </row>
    <row r="669" spans="1:7" x14ac:dyDescent="0.3">
      <c r="A669">
        <v>130.21000699999999</v>
      </c>
      <c r="B669" s="1">
        <v>44069</v>
      </c>
      <c r="C669">
        <v>130.88000500000001</v>
      </c>
      <c r="D669">
        <v>129.699997</v>
      </c>
      <c r="E669">
        <v>130.699997</v>
      </c>
      <c r="F669">
        <v>128.18550099999999</v>
      </c>
      <c r="G669">
        <v>6271600</v>
      </c>
    </row>
    <row r="670" spans="1:7" x14ac:dyDescent="0.3">
      <c r="A670">
        <v>131.08000200000001</v>
      </c>
      <c r="B670" s="1">
        <v>44070</v>
      </c>
      <c r="C670">
        <v>139.35000600000001</v>
      </c>
      <c r="D670">
        <v>130.89999399999999</v>
      </c>
      <c r="E670">
        <v>136.63000500000001</v>
      </c>
      <c r="F670">
        <v>134.00145000000001</v>
      </c>
      <c r="G670">
        <v>39672900</v>
      </c>
    </row>
    <row r="671" spans="1:7" x14ac:dyDescent="0.3">
      <c r="A671">
        <v>141</v>
      </c>
      <c r="B671" s="1">
        <v>44071</v>
      </c>
      <c r="C671">
        <v>141.070007</v>
      </c>
      <c r="D671">
        <v>137.83999600000001</v>
      </c>
      <c r="E671">
        <v>140.300003</v>
      </c>
      <c r="F671">
        <v>137.60084499999999</v>
      </c>
      <c r="G671">
        <v>21350300</v>
      </c>
    </row>
    <row r="672" spans="1:7" x14ac:dyDescent="0.3">
      <c r="A672">
        <v>137.479996</v>
      </c>
      <c r="B672" s="1">
        <v>44074</v>
      </c>
      <c r="C672">
        <v>138.88999899999999</v>
      </c>
      <c r="D672">
        <v>135.529999</v>
      </c>
      <c r="E672">
        <v>138.85000600000001</v>
      </c>
      <c r="F672">
        <v>136.178741</v>
      </c>
      <c r="G672">
        <v>15078800</v>
      </c>
    </row>
    <row r="673" spans="1:7" x14ac:dyDescent="0.3">
      <c r="A673">
        <v>141.199997</v>
      </c>
      <c r="B673" s="1">
        <v>44075</v>
      </c>
      <c r="C673">
        <v>149.58999600000001</v>
      </c>
      <c r="D673">
        <v>140.050003</v>
      </c>
      <c r="E673">
        <v>147.58999600000001</v>
      </c>
      <c r="F673">
        <v>144.750595</v>
      </c>
      <c r="G673">
        <v>35599400</v>
      </c>
    </row>
    <row r="674" spans="1:7" x14ac:dyDescent="0.3">
      <c r="A674">
        <v>151.25</v>
      </c>
      <c r="B674" s="1">
        <v>44076</v>
      </c>
      <c r="C674">
        <v>151.33000200000001</v>
      </c>
      <c r="D674">
        <v>145.61000100000001</v>
      </c>
      <c r="E674">
        <v>147.679993</v>
      </c>
      <c r="F674">
        <v>144.83883700000001</v>
      </c>
      <c r="G674">
        <v>17222000</v>
      </c>
    </row>
    <row r="675" spans="1:7" x14ac:dyDescent="0.3">
      <c r="A675">
        <v>146.699997</v>
      </c>
      <c r="B675" s="1">
        <v>44077</v>
      </c>
      <c r="C675">
        <v>149.60000600000001</v>
      </c>
      <c r="D675">
        <v>141.80999800000001</v>
      </c>
      <c r="E675">
        <v>144.53999300000001</v>
      </c>
      <c r="F675">
        <v>141.75924699999999</v>
      </c>
      <c r="G675">
        <v>16005000</v>
      </c>
    </row>
    <row r="676" spans="1:7" x14ac:dyDescent="0.3">
      <c r="A676">
        <v>144.020004</v>
      </c>
      <c r="B676" s="1">
        <v>44078</v>
      </c>
      <c r="C676">
        <v>145.03999300000001</v>
      </c>
      <c r="D676">
        <v>140.10000600000001</v>
      </c>
      <c r="E676">
        <v>142.83000200000001</v>
      </c>
      <c r="F676">
        <v>140.08215300000001</v>
      </c>
      <c r="G676">
        <v>11327400</v>
      </c>
    </row>
    <row r="677" spans="1:7" x14ac:dyDescent="0.3">
      <c r="A677">
        <v>141.41000399999999</v>
      </c>
      <c r="B677" s="1">
        <v>44082</v>
      </c>
      <c r="C677">
        <v>141.89999399999999</v>
      </c>
      <c r="D677">
        <v>138.259995</v>
      </c>
      <c r="E677">
        <v>138.449997</v>
      </c>
      <c r="F677">
        <v>135.786407</v>
      </c>
      <c r="G677">
        <v>11322300</v>
      </c>
    </row>
    <row r="678" spans="1:7" x14ac:dyDescent="0.3">
      <c r="A678">
        <v>140.08999600000001</v>
      </c>
      <c r="B678" s="1">
        <v>44083</v>
      </c>
      <c r="C678">
        <v>142.61000100000001</v>
      </c>
      <c r="D678">
        <v>139.449997</v>
      </c>
      <c r="E678">
        <v>139.88999899999999</v>
      </c>
      <c r="F678">
        <v>137.1987</v>
      </c>
      <c r="G678">
        <v>11223000</v>
      </c>
    </row>
    <row r="679" spans="1:7" x14ac:dyDescent="0.3">
      <c r="A679">
        <v>140.05999800000001</v>
      </c>
      <c r="B679" s="1">
        <v>44084</v>
      </c>
      <c r="C679">
        <v>140.53999300000001</v>
      </c>
      <c r="D679">
        <v>136.58999600000001</v>
      </c>
      <c r="E679">
        <v>136.80999800000001</v>
      </c>
      <c r="F679">
        <v>134.17796300000001</v>
      </c>
      <c r="G679">
        <v>11236400</v>
      </c>
    </row>
    <row r="680" spans="1:7" x14ac:dyDescent="0.3">
      <c r="A680">
        <v>137.050003</v>
      </c>
      <c r="B680" s="1">
        <v>44085</v>
      </c>
      <c r="C680">
        <v>138.44000199999999</v>
      </c>
      <c r="D680">
        <v>135.550003</v>
      </c>
      <c r="E680">
        <v>136.699997</v>
      </c>
      <c r="F680">
        <v>134.07008400000001</v>
      </c>
      <c r="G680">
        <v>9626600</v>
      </c>
    </row>
    <row r="681" spans="1:7" x14ac:dyDescent="0.3">
      <c r="A681">
        <v>136.13999899999999</v>
      </c>
      <c r="B681" s="1">
        <v>44088</v>
      </c>
      <c r="C681">
        <v>141.10000600000001</v>
      </c>
      <c r="D681">
        <v>135.88000500000001</v>
      </c>
      <c r="E681">
        <v>137.320007</v>
      </c>
      <c r="F681">
        <v>134.67817700000001</v>
      </c>
      <c r="G681">
        <v>15244600</v>
      </c>
    </row>
    <row r="682" spans="1:7" x14ac:dyDescent="0.3">
      <c r="A682">
        <v>138.229996</v>
      </c>
      <c r="B682" s="1">
        <v>44089</v>
      </c>
      <c r="C682">
        <v>139.08000200000001</v>
      </c>
      <c r="D682">
        <v>136.679993</v>
      </c>
      <c r="E682">
        <v>137.36000100000001</v>
      </c>
      <c r="F682">
        <v>134.71739199999999</v>
      </c>
      <c r="G682">
        <v>10142600</v>
      </c>
    </row>
    <row r="683" spans="1:7" x14ac:dyDescent="0.3">
      <c r="A683">
        <v>138.41000399999999</v>
      </c>
      <c r="B683" s="1">
        <v>44090</v>
      </c>
      <c r="C683">
        <v>138.679993</v>
      </c>
      <c r="D683">
        <v>136.050003</v>
      </c>
      <c r="E683">
        <v>136.259995</v>
      </c>
      <c r="F683">
        <v>133.638519</v>
      </c>
      <c r="G683">
        <v>9286800</v>
      </c>
    </row>
    <row r="684" spans="1:7" x14ac:dyDescent="0.3">
      <c r="A684">
        <v>135.429993</v>
      </c>
      <c r="B684" s="1">
        <v>44091</v>
      </c>
      <c r="C684">
        <v>137.570007</v>
      </c>
      <c r="D684">
        <v>135.020004</v>
      </c>
      <c r="E684">
        <v>136.69000199999999</v>
      </c>
      <c r="F684">
        <v>134.06028699999999</v>
      </c>
      <c r="G684">
        <v>12415000</v>
      </c>
    </row>
    <row r="685" spans="1:7" x14ac:dyDescent="0.3">
      <c r="A685">
        <v>136.44000199999999</v>
      </c>
      <c r="B685" s="1">
        <v>44092</v>
      </c>
      <c r="C685">
        <v>137.529999</v>
      </c>
      <c r="D685">
        <v>134.75</v>
      </c>
      <c r="E685">
        <v>135.28999300000001</v>
      </c>
      <c r="F685">
        <v>132.687195</v>
      </c>
      <c r="G685">
        <v>18236400</v>
      </c>
    </row>
    <row r="686" spans="1:7" x14ac:dyDescent="0.3">
      <c r="A686">
        <v>136.5</v>
      </c>
      <c r="B686" s="1">
        <v>44095</v>
      </c>
      <c r="C686">
        <v>137.240005</v>
      </c>
      <c r="D686">
        <v>135.28999300000001</v>
      </c>
      <c r="E686">
        <v>137.070007</v>
      </c>
      <c r="F686">
        <v>134.43296799999999</v>
      </c>
      <c r="G686">
        <v>15758500</v>
      </c>
    </row>
    <row r="687" spans="1:7" x14ac:dyDescent="0.3">
      <c r="A687">
        <v>137.070007</v>
      </c>
      <c r="B687" s="1">
        <v>44096</v>
      </c>
      <c r="C687">
        <v>138.990005</v>
      </c>
      <c r="D687">
        <v>136.570007</v>
      </c>
      <c r="E687">
        <v>138.30999800000001</v>
      </c>
      <c r="F687">
        <v>135.649124</v>
      </c>
      <c r="G687">
        <v>11034000</v>
      </c>
    </row>
    <row r="688" spans="1:7" x14ac:dyDescent="0.3">
      <c r="A688">
        <v>139</v>
      </c>
      <c r="B688" s="1">
        <v>44097</v>
      </c>
      <c r="C688">
        <v>139.240005</v>
      </c>
      <c r="D688">
        <v>135.820007</v>
      </c>
      <c r="E688">
        <v>135.990005</v>
      </c>
      <c r="F688">
        <v>133.373749</v>
      </c>
      <c r="G688">
        <v>7711100</v>
      </c>
    </row>
    <row r="689" spans="1:7" x14ac:dyDescent="0.3">
      <c r="A689">
        <v>135.729996</v>
      </c>
      <c r="B689" s="1">
        <v>44098</v>
      </c>
      <c r="C689">
        <v>137.78999300000001</v>
      </c>
      <c r="D689">
        <v>135.070007</v>
      </c>
      <c r="E689">
        <v>136.699997</v>
      </c>
      <c r="F689">
        <v>134.07008400000001</v>
      </c>
      <c r="G689">
        <v>9817700</v>
      </c>
    </row>
    <row r="690" spans="1:7" x14ac:dyDescent="0.3">
      <c r="A690">
        <v>136.520004</v>
      </c>
      <c r="B690" s="1">
        <v>44099</v>
      </c>
      <c r="C690">
        <v>137.53999300000001</v>
      </c>
      <c r="D690">
        <v>135.96000699999999</v>
      </c>
      <c r="E690">
        <v>137.270004</v>
      </c>
      <c r="F690">
        <v>134.62912</v>
      </c>
      <c r="G690">
        <v>7539600</v>
      </c>
    </row>
    <row r="691" spans="1:7" x14ac:dyDescent="0.3">
      <c r="A691">
        <v>137.16000399999999</v>
      </c>
      <c r="B691" s="1">
        <v>44102</v>
      </c>
      <c r="C691">
        <v>138.050003</v>
      </c>
      <c r="D691">
        <v>136.720001</v>
      </c>
      <c r="E691">
        <v>137.25</v>
      </c>
      <c r="F691">
        <v>134.609512</v>
      </c>
      <c r="G691">
        <v>7065700</v>
      </c>
    </row>
    <row r="692" spans="1:7" x14ac:dyDescent="0.3">
      <c r="A692">
        <v>137.25</v>
      </c>
      <c r="B692" s="1">
        <v>44103</v>
      </c>
      <c r="C692">
        <v>138.13999899999999</v>
      </c>
      <c r="D692">
        <v>136.38999899999999</v>
      </c>
      <c r="E692">
        <v>137.13999899999999</v>
      </c>
      <c r="F692">
        <v>134.50161700000001</v>
      </c>
      <c r="G692">
        <v>9234300</v>
      </c>
    </row>
    <row r="693" spans="1:7" x14ac:dyDescent="0.3">
      <c r="A693">
        <v>137.38999899999999</v>
      </c>
      <c r="B693" s="1">
        <v>44104</v>
      </c>
      <c r="C693">
        <v>141.740005</v>
      </c>
      <c r="D693">
        <v>137.199997</v>
      </c>
      <c r="E693">
        <v>139.91000399999999</v>
      </c>
      <c r="F693">
        <v>137.21833799999999</v>
      </c>
      <c r="G693">
        <v>11608800</v>
      </c>
    </row>
    <row r="694" spans="1:7" x14ac:dyDescent="0.3">
      <c r="A694">
        <v>140.800003</v>
      </c>
      <c r="B694" s="1">
        <v>44105</v>
      </c>
      <c r="C694">
        <v>144.38000500000001</v>
      </c>
      <c r="D694">
        <v>140.259995</v>
      </c>
      <c r="E694">
        <v>143.08000200000001</v>
      </c>
      <c r="F694">
        <v>140.32736199999999</v>
      </c>
      <c r="G694">
        <v>14430300</v>
      </c>
    </row>
    <row r="695" spans="1:7" x14ac:dyDescent="0.3">
      <c r="A695">
        <v>142.33999600000001</v>
      </c>
      <c r="B695" s="1">
        <v>44106</v>
      </c>
      <c r="C695">
        <v>143.10000600000001</v>
      </c>
      <c r="D695">
        <v>140.13000500000001</v>
      </c>
      <c r="E695">
        <v>140.5</v>
      </c>
      <c r="F695">
        <v>137.796967</v>
      </c>
      <c r="G695">
        <v>8195000</v>
      </c>
    </row>
    <row r="696" spans="1:7" x14ac:dyDescent="0.3">
      <c r="A696">
        <v>141.28999300000001</v>
      </c>
      <c r="B696" s="1">
        <v>44109</v>
      </c>
      <c r="C696">
        <v>142.19000199999999</v>
      </c>
      <c r="D696">
        <v>141.070007</v>
      </c>
      <c r="E696">
        <v>141.800003</v>
      </c>
      <c r="F696">
        <v>139.07197600000001</v>
      </c>
      <c r="G696">
        <v>4753000</v>
      </c>
    </row>
    <row r="697" spans="1:7" x14ac:dyDescent="0.3">
      <c r="A697">
        <v>141.86999499999999</v>
      </c>
      <c r="B697" s="1">
        <v>44110</v>
      </c>
      <c r="C697">
        <v>142.94000199999999</v>
      </c>
      <c r="D697">
        <v>140.25</v>
      </c>
      <c r="E697">
        <v>140.63000500000001</v>
      </c>
      <c r="F697">
        <v>137.92446899999999</v>
      </c>
      <c r="G697">
        <v>7158500</v>
      </c>
    </row>
    <row r="698" spans="1:7" x14ac:dyDescent="0.3">
      <c r="A698">
        <v>141.259995</v>
      </c>
      <c r="B698" s="1">
        <v>44111</v>
      </c>
      <c r="C698">
        <v>141.550003</v>
      </c>
      <c r="D698">
        <v>140.25</v>
      </c>
      <c r="E698">
        <v>140.88999899999999</v>
      </c>
      <c r="F698">
        <v>138.17948899999999</v>
      </c>
      <c r="G698">
        <v>5649700</v>
      </c>
    </row>
    <row r="699" spans="1:7" x14ac:dyDescent="0.3">
      <c r="A699">
        <v>141.509995</v>
      </c>
      <c r="B699" s="1">
        <v>44112</v>
      </c>
      <c r="C699">
        <v>142.08999600000001</v>
      </c>
      <c r="D699">
        <v>141.11999499999999</v>
      </c>
      <c r="E699">
        <v>141.36000100000001</v>
      </c>
      <c r="F699">
        <v>138.64042699999999</v>
      </c>
      <c r="G699">
        <v>4892300</v>
      </c>
    </row>
    <row r="700" spans="1:7" x14ac:dyDescent="0.3">
      <c r="A700">
        <v>141.66000399999999</v>
      </c>
      <c r="B700" s="1">
        <v>44113</v>
      </c>
      <c r="C700">
        <v>143.33999600000001</v>
      </c>
      <c r="D700">
        <v>141.55999800000001</v>
      </c>
      <c r="E700">
        <v>142.779999</v>
      </c>
      <c r="F700">
        <v>140.03312700000001</v>
      </c>
      <c r="G700">
        <v>4831600</v>
      </c>
    </row>
    <row r="701" spans="1:7" x14ac:dyDescent="0.3">
      <c r="A701">
        <v>143.020004</v>
      </c>
      <c r="B701" s="1">
        <v>44116</v>
      </c>
      <c r="C701">
        <v>145.38999899999999</v>
      </c>
      <c r="D701">
        <v>143.020004</v>
      </c>
      <c r="E701">
        <v>144.25</v>
      </c>
      <c r="F701">
        <v>141.47483800000001</v>
      </c>
      <c r="G701">
        <v>6134100</v>
      </c>
    </row>
    <row r="702" spans="1:7" x14ac:dyDescent="0.3">
      <c r="A702">
        <v>144.679993</v>
      </c>
      <c r="B702" s="1">
        <v>44117</v>
      </c>
      <c r="C702">
        <v>146.60000600000001</v>
      </c>
      <c r="D702">
        <v>144.36000100000001</v>
      </c>
      <c r="E702">
        <v>146.229996</v>
      </c>
      <c r="F702">
        <v>143.41674800000001</v>
      </c>
      <c r="G702">
        <v>7933400</v>
      </c>
    </row>
    <row r="703" spans="1:7" x14ac:dyDescent="0.3">
      <c r="A703">
        <v>146.39999399999999</v>
      </c>
      <c r="B703" s="1">
        <v>44118</v>
      </c>
      <c r="C703">
        <v>146.529999</v>
      </c>
      <c r="D703">
        <v>143.759995</v>
      </c>
      <c r="E703">
        <v>143.94000199999999</v>
      </c>
      <c r="F703">
        <v>141.17079200000001</v>
      </c>
      <c r="G703">
        <v>6570300</v>
      </c>
    </row>
    <row r="704" spans="1:7" x14ac:dyDescent="0.3">
      <c r="A704">
        <v>143.08999600000001</v>
      </c>
      <c r="B704" s="1">
        <v>44119</v>
      </c>
      <c r="C704">
        <v>144.96000699999999</v>
      </c>
      <c r="D704">
        <v>142.83999600000001</v>
      </c>
      <c r="E704">
        <v>144.529999</v>
      </c>
      <c r="F704">
        <v>141.74943500000001</v>
      </c>
      <c r="G704">
        <v>4564200</v>
      </c>
    </row>
    <row r="705" spans="1:7" x14ac:dyDescent="0.3">
      <c r="A705">
        <v>145.39999399999999</v>
      </c>
      <c r="B705" s="1">
        <v>44120</v>
      </c>
      <c r="C705">
        <v>146.14999399999999</v>
      </c>
      <c r="D705">
        <v>144.470001</v>
      </c>
      <c r="E705">
        <v>144.71000699999999</v>
      </c>
      <c r="F705">
        <v>141.925995</v>
      </c>
      <c r="G705">
        <v>5645000</v>
      </c>
    </row>
    <row r="706" spans="1:7" x14ac:dyDescent="0.3">
      <c r="A706">
        <v>145.10000600000001</v>
      </c>
      <c r="B706" s="1">
        <v>44123</v>
      </c>
      <c r="C706">
        <v>145.36999499999999</v>
      </c>
      <c r="D706">
        <v>142.75</v>
      </c>
      <c r="E706">
        <v>142.949997</v>
      </c>
      <c r="F706">
        <v>140.19986</v>
      </c>
      <c r="G706">
        <v>4881100</v>
      </c>
    </row>
    <row r="707" spans="1:7" x14ac:dyDescent="0.3">
      <c r="A707">
        <v>144.11000100000001</v>
      </c>
      <c r="B707" s="1">
        <v>44124</v>
      </c>
      <c r="C707">
        <v>145.529999</v>
      </c>
      <c r="D707">
        <v>143.61999499999999</v>
      </c>
      <c r="E707">
        <v>143.89999399999999</v>
      </c>
      <c r="F707">
        <v>141.13157699999999</v>
      </c>
      <c r="G707">
        <v>4841000</v>
      </c>
    </row>
    <row r="708" spans="1:7" x14ac:dyDescent="0.3">
      <c r="A708">
        <v>143.83999600000001</v>
      </c>
      <c r="B708" s="1">
        <v>44125</v>
      </c>
      <c r="C708">
        <v>145.729996</v>
      </c>
      <c r="D708">
        <v>143.83999600000001</v>
      </c>
      <c r="E708">
        <v>144.39999399999999</v>
      </c>
      <c r="F708">
        <v>141.62193300000001</v>
      </c>
      <c r="G708">
        <v>4371400</v>
      </c>
    </row>
    <row r="709" spans="1:7" x14ac:dyDescent="0.3">
      <c r="A709">
        <v>144.19000199999999</v>
      </c>
      <c r="B709" s="1">
        <v>44126</v>
      </c>
      <c r="C709">
        <v>144.55999800000001</v>
      </c>
      <c r="D709">
        <v>142.69000199999999</v>
      </c>
      <c r="E709">
        <v>143.550003</v>
      </c>
      <c r="F709">
        <v>140.78829999999999</v>
      </c>
      <c r="G709">
        <v>4448000</v>
      </c>
    </row>
    <row r="710" spans="1:7" x14ac:dyDescent="0.3">
      <c r="A710">
        <v>143.970001</v>
      </c>
      <c r="B710" s="1">
        <v>44127</v>
      </c>
      <c r="C710">
        <v>144.13999899999999</v>
      </c>
      <c r="D710">
        <v>142.85000600000001</v>
      </c>
      <c r="E710">
        <v>143.85000600000001</v>
      </c>
      <c r="F710">
        <v>141.08255</v>
      </c>
      <c r="G710">
        <v>3513500</v>
      </c>
    </row>
    <row r="711" spans="1:7" x14ac:dyDescent="0.3">
      <c r="A711">
        <v>142.83999600000001</v>
      </c>
      <c r="B711" s="1">
        <v>44130</v>
      </c>
      <c r="C711">
        <v>143.11999499999999</v>
      </c>
      <c r="D711">
        <v>140.94000199999999</v>
      </c>
      <c r="E711">
        <v>142.16000399999999</v>
      </c>
      <c r="F711">
        <v>139.42506399999999</v>
      </c>
      <c r="G711">
        <v>5370600</v>
      </c>
    </row>
    <row r="712" spans="1:7" x14ac:dyDescent="0.3">
      <c r="A712">
        <v>142.050003</v>
      </c>
      <c r="B712" s="1">
        <v>44131</v>
      </c>
      <c r="C712">
        <v>143.699997</v>
      </c>
      <c r="D712">
        <v>141.970001</v>
      </c>
      <c r="E712">
        <v>142.86999499999999</v>
      </c>
      <c r="F712">
        <v>140.121399</v>
      </c>
      <c r="G712">
        <v>3943700</v>
      </c>
    </row>
    <row r="713" spans="1:7" x14ac:dyDescent="0.3">
      <c r="A713">
        <v>140.96000699999999</v>
      </c>
      <c r="B713" s="1">
        <v>44132</v>
      </c>
      <c r="C713">
        <v>142.13000500000001</v>
      </c>
      <c r="D713">
        <v>139.88000500000001</v>
      </c>
      <c r="E713">
        <v>140.03999300000001</v>
      </c>
      <c r="F713">
        <v>137.34582499999999</v>
      </c>
      <c r="G713">
        <v>5616400</v>
      </c>
    </row>
    <row r="714" spans="1:7" x14ac:dyDescent="0.3">
      <c r="A714">
        <v>140</v>
      </c>
      <c r="B714" s="1">
        <v>44133</v>
      </c>
      <c r="C714">
        <v>141.11000100000001</v>
      </c>
      <c r="D714">
        <v>138.699997</v>
      </c>
      <c r="E714">
        <v>139.91999799999999</v>
      </c>
      <c r="F714">
        <v>137.22813400000001</v>
      </c>
      <c r="G714">
        <v>5051300</v>
      </c>
    </row>
    <row r="715" spans="1:7" x14ac:dyDescent="0.3">
      <c r="A715">
        <v>139.179993</v>
      </c>
      <c r="B715" s="1">
        <v>44134</v>
      </c>
      <c r="C715">
        <v>140.08999600000001</v>
      </c>
      <c r="D715">
        <v>137.36999499999999</v>
      </c>
      <c r="E715">
        <v>138.75</v>
      </c>
      <c r="F715">
        <v>136.08064300000001</v>
      </c>
      <c r="G715">
        <v>6200600</v>
      </c>
    </row>
    <row r="716" spans="1:7" x14ac:dyDescent="0.3">
      <c r="A716">
        <v>140.58999600000001</v>
      </c>
      <c r="B716" s="1">
        <v>44137</v>
      </c>
      <c r="C716">
        <v>140.80999800000001</v>
      </c>
      <c r="D716">
        <v>139.029999</v>
      </c>
      <c r="E716">
        <v>140.39999399999999</v>
      </c>
      <c r="F716">
        <v>137.69889800000001</v>
      </c>
      <c r="G716">
        <v>5525200</v>
      </c>
    </row>
    <row r="717" spans="1:7" x14ac:dyDescent="0.3">
      <c r="A717">
        <v>141.64999399999999</v>
      </c>
      <c r="B717" s="1">
        <v>44138</v>
      </c>
      <c r="C717">
        <v>144.16000399999999</v>
      </c>
      <c r="D717">
        <v>141.570007</v>
      </c>
      <c r="E717">
        <v>142.779999</v>
      </c>
      <c r="F717">
        <v>140.03312700000001</v>
      </c>
      <c r="G717">
        <v>5137700</v>
      </c>
    </row>
    <row r="718" spans="1:7" x14ac:dyDescent="0.3">
      <c r="A718">
        <v>141.570007</v>
      </c>
      <c r="B718" s="1">
        <v>44139</v>
      </c>
      <c r="C718">
        <v>144.38999899999999</v>
      </c>
      <c r="D718">
        <v>141.33999600000001</v>
      </c>
      <c r="E718">
        <v>141.96000699999999</v>
      </c>
      <c r="F718">
        <v>139.22891200000001</v>
      </c>
      <c r="G718">
        <v>5975800</v>
      </c>
    </row>
    <row r="719" spans="1:7" x14ac:dyDescent="0.3">
      <c r="A719">
        <v>144</v>
      </c>
      <c r="B719" s="1">
        <v>44140</v>
      </c>
      <c r="C719">
        <v>144.229996</v>
      </c>
      <c r="D719">
        <v>142.94000199999999</v>
      </c>
      <c r="E719">
        <v>143.470001</v>
      </c>
      <c r="F719">
        <v>140.70983899999999</v>
      </c>
      <c r="G719">
        <v>4734200</v>
      </c>
    </row>
    <row r="720" spans="1:7" x14ac:dyDescent="0.3">
      <c r="A720">
        <v>144.36000100000001</v>
      </c>
      <c r="B720" s="1">
        <v>44141</v>
      </c>
      <c r="C720">
        <v>146.220001</v>
      </c>
      <c r="D720">
        <v>143.550003</v>
      </c>
      <c r="E720">
        <v>145.770004</v>
      </c>
      <c r="F720">
        <v>142.96559099999999</v>
      </c>
      <c r="G720">
        <v>5399500</v>
      </c>
    </row>
    <row r="721" spans="1:7" x14ac:dyDescent="0.3">
      <c r="A721">
        <v>148</v>
      </c>
      <c r="B721" s="1">
        <v>44144</v>
      </c>
      <c r="C721">
        <v>148.199997</v>
      </c>
      <c r="D721">
        <v>143.479996</v>
      </c>
      <c r="E721">
        <v>143.53999300000001</v>
      </c>
      <c r="F721">
        <v>140.77848800000001</v>
      </c>
      <c r="G721">
        <v>9399500</v>
      </c>
    </row>
    <row r="722" spans="1:7" x14ac:dyDescent="0.3">
      <c r="A722">
        <v>143.75</v>
      </c>
      <c r="B722" s="1">
        <v>44145</v>
      </c>
      <c r="C722">
        <v>146.44000199999999</v>
      </c>
      <c r="D722">
        <v>143.529999</v>
      </c>
      <c r="E722">
        <v>145.55999800000001</v>
      </c>
      <c r="F722">
        <v>142.75962799999999</v>
      </c>
      <c r="G722">
        <v>6066400</v>
      </c>
    </row>
    <row r="723" spans="1:7" x14ac:dyDescent="0.3">
      <c r="A723">
        <v>146.91999799999999</v>
      </c>
      <c r="B723" s="1">
        <v>44146</v>
      </c>
      <c r="C723">
        <v>148.96000699999999</v>
      </c>
      <c r="D723">
        <v>146.39999399999999</v>
      </c>
      <c r="E723">
        <v>147.979996</v>
      </c>
      <c r="F723">
        <v>145.133072</v>
      </c>
      <c r="G723">
        <v>6268600</v>
      </c>
    </row>
    <row r="724" spans="1:7" x14ac:dyDescent="0.3">
      <c r="A724">
        <v>148.479996</v>
      </c>
      <c r="B724" s="1">
        <v>44147</v>
      </c>
      <c r="C724">
        <v>148.71000699999999</v>
      </c>
      <c r="D724">
        <v>147.10000600000001</v>
      </c>
      <c r="E724">
        <v>148.229996</v>
      </c>
      <c r="F724">
        <v>145.378265</v>
      </c>
      <c r="G724">
        <v>4188100</v>
      </c>
    </row>
    <row r="725" spans="1:7" x14ac:dyDescent="0.3">
      <c r="A725">
        <v>148.94000199999999</v>
      </c>
      <c r="B725" s="1">
        <v>44148</v>
      </c>
      <c r="C725">
        <v>150.94000199999999</v>
      </c>
      <c r="D725">
        <v>147.520004</v>
      </c>
      <c r="E725">
        <v>150.53999300000001</v>
      </c>
      <c r="F725">
        <v>147.64381399999999</v>
      </c>
      <c r="G725">
        <v>6579400</v>
      </c>
    </row>
    <row r="726" spans="1:7" x14ac:dyDescent="0.3">
      <c r="A726">
        <v>150.529999</v>
      </c>
      <c r="B726" s="1">
        <v>44151</v>
      </c>
      <c r="C726">
        <v>153.39999399999999</v>
      </c>
      <c r="D726">
        <v>149.279999</v>
      </c>
      <c r="E726">
        <v>152.44000199999999</v>
      </c>
      <c r="F726">
        <v>149.50727800000001</v>
      </c>
      <c r="G726">
        <v>11520100</v>
      </c>
    </row>
    <row r="727" spans="1:7" x14ac:dyDescent="0.3">
      <c r="A727">
        <v>150.5</v>
      </c>
      <c r="B727" s="1">
        <v>44152</v>
      </c>
      <c r="C727">
        <v>153.240005</v>
      </c>
      <c r="D727">
        <v>149.179993</v>
      </c>
      <c r="E727">
        <v>149.36999499999999</v>
      </c>
      <c r="F727">
        <v>146.49632299999999</v>
      </c>
      <c r="G727">
        <v>14237200</v>
      </c>
    </row>
    <row r="728" spans="1:7" x14ac:dyDescent="0.3">
      <c r="A728">
        <v>149.86000100000001</v>
      </c>
      <c r="B728" s="1">
        <v>44153</v>
      </c>
      <c r="C728">
        <v>151.66999799999999</v>
      </c>
      <c r="D728">
        <v>149.050003</v>
      </c>
      <c r="E728">
        <v>149.08999600000001</v>
      </c>
      <c r="F728">
        <v>146.22171</v>
      </c>
      <c r="G728">
        <v>8312300</v>
      </c>
    </row>
    <row r="729" spans="1:7" x14ac:dyDescent="0.3">
      <c r="A729">
        <v>149.46000699999999</v>
      </c>
      <c r="B729" s="1">
        <v>44154</v>
      </c>
      <c r="C729">
        <v>152.449997</v>
      </c>
      <c r="D729">
        <v>149.320007</v>
      </c>
      <c r="E729">
        <v>152.11999499999999</v>
      </c>
      <c r="F729">
        <v>149.19342</v>
      </c>
      <c r="G729">
        <v>6196900</v>
      </c>
    </row>
    <row r="730" spans="1:7" x14ac:dyDescent="0.3">
      <c r="A730">
        <v>151.16999799999999</v>
      </c>
      <c r="B730" s="1">
        <v>44155</v>
      </c>
      <c r="C730">
        <v>152.759995</v>
      </c>
      <c r="D730">
        <v>149.80999800000001</v>
      </c>
      <c r="E730">
        <v>150.240005</v>
      </c>
      <c r="F730">
        <v>147.34960899999999</v>
      </c>
      <c r="G730">
        <v>7312400</v>
      </c>
    </row>
    <row r="731" spans="1:7" x14ac:dyDescent="0.3">
      <c r="A731">
        <v>150.36999499999999</v>
      </c>
      <c r="B731" s="1">
        <v>44158</v>
      </c>
      <c r="C731">
        <v>151.39999399999999</v>
      </c>
      <c r="D731">
        <v>149.36999499999999</v>
      </c>
      <c r="E731">
        <v>150.929993</v>
      </c>
      <c r="F731">
        <v>148.02630600000001</v>
      </c>
      <c r="G731">
        <v>6185700</v>
      </c>
    </row>
    <row r="732" spans="1:7" x14ac:dyDescent="0.3">
      <c r="A732">
        <v>151.740005</v>
      </c>
      <c r="B732" s="1">
        <v>44159</v>
      </c>
      <c r="C732">
        <v>151.979996</v>
      </c>
      <c r="D732">
        <v>150.270004</v>
      </c>
      <c r="E732">
        <v>151.36000100000001</v>
      </c>
      <c r="F732">
        <v>148.448059</v>
      </c>
      <c r="G732">
        <v>5718400</v>
      </c>
    </row>
    <row r="733" spans="1:7" x14ac:dyDescent="0.3">
      <c r="A733">
        <v>151.25</v>
      </c>
      <c r="B733" s="1">
        <v>44160</v>
      </c>
      <c r="C733">
        <v>152.38999899999999</v>
      </c>
      <c r="D733">
        <v>151.21000699999999</v>
      </c>
      <c r="E733">
        <v>151.83000200000001</v>
      </c>
      <c r="F733">
        <v>148.908997</v>
      </c>
      <c r="G733">
        <v>4611100</v>
      </c>
    </row>
    <row r="734" spans="1:7" x14ac:dyDescent="0.3">
      <c r="A734">
        <v>152.14999399999999</v>
      </c>
      <c r="B734" s="1">
        <v>44162</v>
      </c>
      <c r="C734">
        <v>152.720001</v>
      </c>
      <c r="D734">
        <v>151.10000600000001</v>
      </c>
      <c r="E734">
        <v>151.60000600000001</v>
      </c>
      <c r="F734">
        <v>148.68344099999999</v>
      </c>
      <c r="G734">
        <v>3666500</v>
      </c>
    </row>
    <row r="735" spans="1:7" x14ac:dyDescent="0.3">
      <c r="A735">
        <v>151.60000600000001</v>
      </c>
      <c r="B735" s="1">
        <v>44165</v>
      </c>
      <c r="C735">
        <v>152.949997</v>
      </c>
      <c r="D735">
        <v>150.10000600000001</v>
      </c>
      <c r="E735">
        <v>152.78999300000001</v>
      </c>
      <c r="F735">
        <v>149.850525</v>
      </c>
      <c r="G735">
        <v>10898500</v>
      </c>
    </row>
    <row r="736" spans="1:7" x14ac:dyDescent="0.3">
      <c r="A736">
        <v>153.60000600000001</v>
      </c>
      <c r="B736" s="1">
        <v>44166</v>
      </c>
      <c r="C736">
        <v>153.66000399999999</v>
      </c>
      <c r="D736">
        <v>151.66000399999999</v>
      </c>
      <c r="E736">
        <v>152.63999899999999</v>
      </c>
      <c r="F736">
        <v>149.70339999999999</v>
      </c>
      <c r="G736">
        <v>7645100</v>
      </c>
    </row>
    <row r="737" spans="1:7" x14ac:dyDescent="0.3">
      <c r="A737">
        <v>152</v>
      </c>
      <c r="B737" s="1">
        <v>44167</v>
      </c>
      <c r="C737">
        <v>152.61999499999999</v>
      </c>
      <c r="D737">
        <v>149.529999</v>
      </c>
      <c r="E737">
        <v>150.520004</v>
      </c>
      <c r="F737">
        <v>147.624222</v>
      </c>
      <c r="G737">
        <v>7849000</v>
      </c>
    </row>
    <row r="738" spans="1:7" x14ac:dyDescent="0.3">
      <c r="A738">
        <v>150.279999</v>
      </c>
      <c r="B738" s="1">
        <v>44168</v>
      </c>
      <c r="C738">
        <v>150.279999</v>
      </c>
      <c r="D738">
        <v>148.38999899999999</v>
      </c>
      <c r="E738">
        <v>149.300003</v>
      </c>
      <c r="F738">
        <v>146.42768899999999</v>
      </c>
      <c r="G738">
        <v>8575300</v>
      </c>
    </row>
    <row r="739" spans="1:7" x14ac:dyDescent="0.3">
      <c r="A739">
        <v>149.509995</v>
      </c>
      <c r="B739" s="1">
        <v>44169</v>
      </c>
      <c r="C739">
        <v>149.509995</v>
      </c>
      <c r="D739">
        <v>147.58000200000001</v>
      </c>
      <c r="E739">
        <v>148.91000399999999</v>
      </c>
      <c r="F739">
        <v>146.04518100000001</v>
      </c>
      <c r="G739">
        <v>6963100</v>
      </c>
    </row>
    <row r="740" spans="1:7" x14ac:dyDescent="0.3">
      <c r="A740">
        <v>148.46000699999999</v>
      </c>
      <c r="B740" s="1">
        <v>44172</v>
      </c>
      <c r="C740">
        <v>148.990005</v>
      </c>
      <c r="D740">
        <v>147.16000399999999</v>
      </c>
      <c r="E740">
        <v>148.11000100000001</v>
      </c>
      <c r="F740">
        <v>145.26057399999999</v>
      </c>
      <c r="G740">
        <v>6159700</v>
      </c>
    </row>
    <row r="741" spans="1:7" x14ac:dyDescent="0.3">
      <c r="A741">
        <v>147.36000100000001</v>
      </c>
      <c r="B741" s="1">
        <v>44173</v>
      </c>
      <c r="C741">
        <v>149.85000600000001</v>
      </c>
      <c r="D741">
        <v>147.179993</v>
      </c>
      <c r="E741">
        <v>149.449997</v>
      </c>
      <c r="F741">
        <v>146.57479900000001</v>
      </c>
      <c r="G741">
        <v>6905500</v>
      </c>
    </row>
    <row r="742" spans="1:7" x14ac:dyDescent="0.3">
      <c r="A742">
        <v>150</v>
      </c>
      <c r="B742" s="1">
        <v>44174</v>
      </c>
      <c r="C742">
        <v>150</v>
      </c>
      <c r="D742">
        <v>147.88999899999999</v>
      </c>
      <c r="E742">
        <v>148.270004</v>
      </c>
      <c r="F742">
        <v>145.41751099999999</v>
      </c>
      <c r="G742">
        <v>6713200</v>
      </c>
    </row>
    <row r="743" spans="1:7" x14ac:dyDescent="0.3">
      <c r="A743">
        <v>147.75</v>
      </c>
      <c r="B743" s="1">
        <v>44175</v>
      </c>
      <c r="C743">
        <v>148.14999399999999</v>
      </c>
      <c r="D743">
        <v>146.570007</v>
      </c>
      <c r="E743">
        <v>147.03999300000001</v>
      </c>
      <c r="F743">
        <v>144.73829699999999</v>
      </c>
      <c r="G743">
        <v>6884100</v>
      </c>
    </row>
    <row r="744" spans="1:7" x14ac:dyDescent="0.3">
      <c r="A744">
        <v>146.91999799999999</v>
      </c>
      <c r="B744" s="1">
        <v>44176</v>
      </c>
      <c r="C744">
        <v>147.509995</v>
      </c>
      <c r="D744">
        <v>145.94000199999999</v>
      </c>
      <c r="E744">
        <v>147</v>
      </c>
      <c r="F744">
        <v>144.69892899999999</v>
      </c>
      <c r="G744">
        <v>5620300</v>
      </c>
    </row>
    <row r="745" spans="1:7" x14ac:dyDescent="0.3">
      <c r="A745">
        <v>147.699997</v>
      </c>
      <c r="B745" s="1">
        <v>44179</v>
      </c>
      <c r="C745">
        <v>147.720001</v>
      </c>
      <c r="D745">
        <v>145.39999399999999</v>
      </c>
      <c r="E745">
        <v>145.64999399999999</v>
      </c>
      <c r="F745">
        <v>143.37005600000001</v>
      </c>
      <c r="G745">
        <v>8362700</v>
      </c>
    </row>
    <row r="746" spans="1:7" x14ac:dyDescent="0.3">
      <c r="A746">
        <v>145.520004</v>
      </c>
      <c r="B746" s="1">
        <v>44180</v>
      </c>
      <c r="C746">
        <v>146.36000100000001</v>
      </c>
      <c r="D746">
        <v>144.86000100000001</v>
      </c>
      <c r="E746">
        <v>145.58000200000001</v>
      </c>
      <c r="F746">
        <v>143.301163</v>
      </c>
      <c r="G746">
        <v>10623800</v>
      </c>
    </row>
    <row r="747" spans="1:7" x14ac:dyDescent="0.3">
      <c r="A747">
        <v>146.240005</v>
      </c>
      <c r="B747" s="1">
        <v>44181</v>
      </c>
      <c r="C747">
        <v>146.88999899999999</v>
      </c>
      <c r="D747">
        <v>145.08000200000001</v>
      </c>
      <c r="E747">
        <v>145.429993</v>
      </c>
      <c r="F747">
        <v>143.153503</v>
      </c>
      <c r="G747">
        <v>8550300</v>
      </c>
    </row>
    <row r="748" spans="1:7" x14ac:dyDescent="0.3">
      <c r="A748">
        <v>146.05999800000001</v>
      </c>
      <c r="B748" s="1">
        <v>44182</v>
      </c>
      <c r="C748">
        <v>146.44000199999999</v>
      </c>
      <c r="D748">
        <v>145.14999399999999</v>
      </c>
      <c r="E748">
        <v>146.10000600000001</v>
      </c>
      <c r="F748">
        <v>143.813019</v>
      </c>
      <c r="G748">
        <v>10226500</v>
      </c>
    </row>
    <row r="749" spans="1:7" x14ac:dyDescent="0.3">
      <c r="A749">
        <v>146.61999499999999</v>
      </c>
      <c r="B749" s="1">
        <v>44183</v>
      </c>
      <c r="C749">
        <v>147.179993</v>
      </c>
      <c r="D749">
        <v>145.16000399999999</v>
      </c>
      <c r="E749">
        <v>145.949997</v>
      </c>
      <c r="F749">
        <v>143.665359</v>
      </c>
      <c r="G749">
        <v>13794700</v>
      </c>
    </row>
    <row r="750" spans="1:7" x14ac:dyDescent="0.3">
      <c r="A750">
        <v>145.5</v>
      </c>
      <c r="B750" s="1">
        <v>44186</v>
      </c>
      <c r="C750">
        <v>146.66999799999999</v>
      </c>
      <c r="D750">
        <v>145.05999800000001</v>
      </c>
      <c r="E750">
        <v>145.970001</v>
      </c>
      <c r="F750">
        <v>143.685059</v>
      </c>
      <c r="G750">
        <v>8517700</v>
      </c>
    </row>
    <row r="751" spans="1:7" x14ac:dyDescent="0.3">
      <c r="A751">
        <v>145.14999399999999</v>
      </c>
      <c r="B751" s="1">
        <v>44187</v>
      </c>
      <c r="C751">
        <v>146.229996</v>
      </c>
      <c r="D751">
        <v>143.13999899999999</v>
      </c>
      <c r="E751">
        <v>144.199997</v>
      </c>
      <c r="F751">
        <v>141.942734</v>
      </c>
      <c r="G751">
        <v>12533000</v>
      </c>
    </row>
    <row r="752" spans="1:7" x14ac:dyDescent="0.3">
      <c r="A752">
        <v>143.53999300000001</v>
      </c>
      <c r="B752" s="1">
        <v>44188</v>
      </c>
      <c r="C752">
        <v>144.220001</v>
      </c>
      <c r="D752">
        <v>142.300003</v>
      </c>
      <c r="E752">
        <v>143.220001</v>
      </c>
      <c r="F752">
        <v>140.97808800000001</v>
      </c>
      <c r="G752">
        <v>6810200</v>
      </c>
    </row>
    <row r="753" spans="1:7" x14ac:dyDescent="0.3">
      <c r="A753">
        <v>143.53999300000001</v>
      </c>
      <c r="B753" s="1">
        <v>44189</v>
      </c>
      <c r="C753">
        <v>144.38999899999999</v>
      </c>
      <c r="D753">
        <v>143.179993</v>
      </c>
      <c r="E753">
        <v>143.5</v>
      </c>
      <c r="F753">
        <v>141.253738</v>
      </c>
      <c r="G753">
        <v>3018200</v>
      </c>
    </row>
    <row r="754" spans="1:7" x14ac:dyDescent="0.3">
      <c r="A754">
        <v>144.03999300000001</v>
      </c>
      <c r="B754" s="1">
        <v>44193</v>
      </c>
      <c r="C754">
        <v>145.300003</v>
      </c>
      <c r="D754">
        <v>143.33000200000001</v>
      </c>
      <c r="E754">
        <v>145.220001</v>
      </c>
      <c r="F754">
        <v>142.946777</v>
      </c>
      <c r="G754">
        <v>6448300</v>
      </c>
    </row>
    <row r="755" spans="1:7" x14ac:dyDescent="0.3">
      <c r="A755">
        <v>145.63999899999999</v>
      </c>
      <c r="B755" s="1">
        <v>44194</v>
      </c>
      <c r="C755">
        <v>145.85000600000001</v>
      </c>
      <c r="D755">
        <v>143.58999600000001</v>
      </c>
      <c r="E755">
        <v>144.300003</v>
      </c>
      <c r="F755">
        <v>142.04118299999999</v>
      </c>
      <c r="G755">
        <v>5979400</v>
      </c>
    </row>
    <row r="756" spans="1:7" x14ac:dyDescent="0.3">
      <c r="A756">
        <v>144.88000500000001</v>
      </c>
      <c r="B756" s="1">
        <v>44195</v>
      </c>
      <c r="C756">
        <v>145.14999399999999</v>
      </c>
      <c r="D756">
        <v>143.94000199999999</v>
      </c>
      <c r="E756">
        <v>144.179993</v>
      </c>
      <c r="F756">
        <v>141.92306500000001</v>
      </c>
      <c r="G756">
        <v>6250400</v>
      </c>
    </row>
    <row r="757" spans="1:7" x14ac:dyDescent="0.3">
      <c r="A757">
        <v>144.199997</v>
      </c>
      <c r="B757" s="1">
        <v>44196</v>
      </c>
      <c r="C757">
        <v>144.270004</v>
      </c>
      <c r="D757">
        <v>142.85000600000001</v>
      </c>
      <c r="E757">
        <v>144.14999399999999</v>
      </c>
      <c r="F757">
        <v>141.89352400000001</v>
      </c>
      <c r="G757">
        <v>5938000</v>
      </c>
    </row>
    <row r="758" spans="1:7" x14ac:dyDescent="0.3">
      <c r="A758">
        <v>144.300003</v>
      </c>
      <c r="B758" s="1">
        <v>44200</v>
      </c>
      <c r="C758">
        <v>146.88999899999999</v>
      </c>
      <c r="D758">
        <v>144.279999</v>
      </c>
      <c r="E758">
        <v>146.529999</v>
      </c>
      <c r="F758">
        <v>144.23628199999999</v>
      </c>
      <c r="G758">
        <v>10727400</v>
      </c>
    </row>
    <row r="759" spans="1:7" x14ac:dyDescent="0.3">
      <c r="A759">
        <v>146.60000600000001</v>
      </c>
      <c r="B759" s="1">
        <v>44201</v>
      </c>
      <c r="C759">
        <v>147.070007</v>
      </c>
      <c r="D759">
        <v>144.490005</v>
      </c>
      <c r="E759">
        <v>145.75</v>
      </c>
      <c r="F759">
        <v>143.46850599999999</v>
      </c>
      <c r="G759">
        <v>8832700</v>
      </c>
    </row>
    <row r="760" spans="1:7" x14ac:dyDescent="0.3">
      <c r="A760">
        <v>145.08999600000001</v>
      </c>
      <c r="B760" s="1">
        <v>44202</v>
      </c>
      <c r="C760">
        <v>148.10000600000001</v>
      </c>
      <c r="D760">
        <v>145.009995</v>
      </c>
      <c r="E760">
        <v>146.66000399999999</v>
      </c>
      <c r="F760">
        <v>144.36424299999999</v>
      </c>
      <c r="G760">
        <v>7306300</v>
      </c>
    </row>
    <row r="761" spans="1:7" x14ac:dyDescent="0.3">
      <c r="A761">
        <v>147.61999499999999</v>
      </c>
      <c r="B761" s="1">
        <v>44203</v>
      </c>
      <c r="C761">
        <v>147.759995</v>
      </c>
      <c r="D761">
        <v>146.03999300000001</v>
      </c>
      <c r="E761">
        <v>146.64999399999999</v>
      </c>
      <c r="F761">
        <v>144.354401</v>
      </c>
      <c r="G761">
        <v>6846000</v>
      </c>
    </row>
    <row r="762" spans="1:7" x14ac:dyDescent="0.3">
      <c r="A762">
        <v>146.88000500000001</v>
      </c>
      <c r="B762" s="1">
        <v>44204</v>
      </c>
      <c r="C762">
        <v>147</v>
      </c>
      <c r="D762">
        <v>145.80999800000001</v>
      </c>
      <c r="E762">
        <v>146.63000500000001</v>
      </c>
      <c r="F762">
        <v>144.334732</v>
      </c>
      <c r="G762">
        <v>8159400</v>
      </c>
    </row>
    <row r="763" spans="1:7" x14ac:dyDescent="0.3">
      <c r="A763">
        <v>146</v>
      </c>
      <c r="B763" s="1">
        <v>44207</v>
      </c>
      <c r="C763">
        <v>147.990005</v>
      </c>
      <c r="D763">
        <v>146</v>
      </c>
      <c r="E763">
        <v>147.28999300000001</v>
      </c>
      <c r="F763">
        <v>144.984375</v>
      </c>
      <c r="G763">
        <v>8754800</v>
      </c>
    </row>
    <row r="764" spans="1:7" x14ac:dyDescent="0.3">
      <c r="A764">
        <v>149</v>
      </c>
      <c r="B764" s="1">
        <v>44208</v>
      </c>
      <c r="C764">
        <v>149.929993</v>
      </c>
      <c r="D764">
        <v>148.320007</v>
      </c>
      <c r="E764">
        <v>148.970001</v>
      </c>
      <c r="F764">
        <v>146.63807700000001</v>
      </c>
      <c r="G764">
        <v>7791100</v>
      </c>
    </row>
    <row r="765" spans="1:7" x14ac:dyDescent="0.3">
      <c r="A765">
        <v>148.75</v>
      </c>
      <c r="B765" s="1">
        <v>44209</v>
      </c>
      <c r="C765">
        <v>149.070007</v>
      </c>
      <c r="D765">
        <v>147.429993</v>
      </c>
      <c r="E765">
        <v>147.449997</v>
      </c>
      <c r="F765">
        <v>145.141876</v>
      </c>
      <c r="G765">
        <v>5356500</v>
      </c>
    </row>
    <row r="766" spans="1:7" x14ac:dyDescent="0.3">
      <c r="A766">
        <v>147.820007</v>
      </c>
      <c r="B766" s="1">
        <v>44210</v>
      </c>
      <c r="C766">
        <v>148</v>
      </c>
      <c r="D766">
        <v>146.03999300000001</v>
      </c>
      <c r="E766">
        <v>146.970001</v>
      </c>
      <c r="F766">
        <v>144.669388</v>
      </c>
      <c r="G766">
        <v>7672400</v>
      </c>
    </row>
    <row r="767" spans="1:7" x14ac:dyDescent="0.3">
      <c r="A767">
        <v>145.13999899999999</v>
      </c>
      <c r="B767" s="1">
        <v>44211</v>
      </c>
      <c r="C767">
        <v>145.89999399999999</v>
      </c>
      <c r="D767">
        <v>143.66999799999999</v>
      </c>
      <c r="E767">
        <v>144.63999899999999</v>
      </c>
      <c r="F767">
        <v>142.37586999999999</v>
      </c>
      <c r="G767">
        <v>11973500</v>
      </c>
    </row>
    <row r="768" spans="1:7" x14ac:dyDescent="0.3">
      <c r="A768">
        <v>144.63999899999999</v>
      </c>
      <c r="B768" s="1">
        <v>44215</v>
      </c>
      <c r="C768">
        <v>145.070007</v>
      </c>
      <c r="D768">
        <v>142.66999799999999</v>
      </c>
      <c r="E768">
        <v>143.38999899999999</v>
      </c>
      <c r="F768">
        <v>141.14541600000001</v>
      </c>
      <c r="G768">
        <v>8041200</v>
      </c>
    </row>
    <row r="769" spans="1:7" x14ac:dyDescent="0.3">
      <c r="A769">
        <v>143.58999600000001</v>
      </c>
      <c r="B769" s="1">
        <v>44216</v>
      </c>
      <c r="C769">
        <v>145.66000399999999</v>
      </c>
      <c r="D769">
        <v>142.88999899999999</v>
      </c>
      <c r="E769">
        <v>145.509995</v>
      </c>
      <c r="F769">
        <v>143.23223899999999</v>
      </c>
      <c r="G769">
        <v>7925200</v>
      </c>
    </row>
    <row r="770" spans="1:7" x14ac:dyDescent="0.3">
      <c r="A770">
        <v>145.36000100000001</v>
      </c>
      <c r="B770" s="1">
        <v>44217</v>
      </c>
      <c r="C770">
        <v>145.729996</v>
      </c>
      <c r="D770">
        <v>144.21000699999999</v>
      </c>
      <c r="E770">
        <v>144.85000600000001</v>
      </c>
      <c r="F770">
        <v>142.582581</v>
      </c>
      <c r="G770">
        <v>4775300</v>
      </c>
    </row>
    <row r="771" spans="1:7" x14ac:dyDescent="0.3">
      <c r="A771">
        <v>145.60000600000001</v>
      </c>
      <c r="B771" s="1">
        <v>44218</v>
      </c>
      <c r="C771">
        <v>147.33999600000001</v>
      </c>
      <c r="D771">
        <v>145.11999499999999</v>
      </c>
      <c r="E771">
        <v>146.33000200000001</v>
      </c>
      <c r="F771">
        <v>144.03942900000001</v>
      </c>
      <c r="G771">
        <v>6406500</v>
      </c>
    </row>
    <row r="772" spans="1:7" x14ac:dyDescent="0.3">
      <c r="A772">
        <v>145.36000100000001</v>
      </c>
      <c r="B772" s="1">
        <v>44221</v>
      </c>
      <c r="C772">
        <v>146.25</v>
      </c>
      <c r="D772">
        <v>144.270004</v>
      </c>
      <c r="E772">
        <v>146.199997</v>
      </c>
      <c r="F772">
        <v>143.91145299999999</v>
      </c>
      <c r="G772">
        <v>6343700</v>
      </c>
    </row>
    <row r="773" spans="1:7" x14ac:dyDescent="0.3">
      <c r="A773">
        <v>145.63000500000001</v>
      </c>
      <c r="B773" s="1">
        <v>44222</v>
      </c>
      <c r="C773">
        <v>147.80999800000001</v>
      </c>
      <c r="D773">
        <v>145.470001</v>
      </c>
      <c r="E773">
        <v>147.509995</v>
      </c>
      <c r="F773">
        <v>145.200943</v>
      </c>
      <c r="G773">
        <v>5010500</v>
      </c>
    </row>
    <row r="774" spans="1:7" x14ac:dyDescent="0.3">
      <c r="A774">
        <v>146.96000699999999</v>
      </c>
      <c r="B774" s="1">
        <v>44223</v>
      </c>
      <c r="C774">
        <v>147.86000100000001</v>
      </c>
      <c r="D774">
        <v>143.550003</v>
      </c>
      <c r="E774">
        <v>143.83999600000001</v>
      </c>
      <c r="F774">
        <v>141.58839399999999</v>
      </c>
      <c r="G774">
        <v>9970100</v>
      </c>
    </row>
    <row r="775" spans="1:7" x14ac:dyDescent="0.3">
      <c r="A775">
        <v>144.46000699999999</v>
      </c>
      <c r="B775" s="1">
        <v>44224</v>
      </c>
      <c r="C775">
        <v>146.259995</v>
      </c>
      <c r="D775">
        <v>143.63000500000001</v>
      </c>
      <c r="E775">
        <v>143.75</v>
      </c>
      <c r="F775">
        <v>141.49980199999999</v>
      </c>
      <c r="G775">
        <v>7433900</v>
      </c>
    </row>
    <row r="776" spans="1:7" x14ac:dyDescent="0.3">
      <c r="A776">
        <v>143.179993</v>
      </c>
      <c r="B776" s="1">
        <v>44225</v>
      </c>
      <c r="C776">
        <v>143.75</v>
      </c>
      <c r="D776">
        <v>140.35000600000001</v>
      </c>
      <c r="E776">
        <v>140.490005</v>
      </c>
      <c r="F776">
        <v>138.29083299999999</v>
      </c>
      <c r="G776">
        <v>10836400</v>
      </c>
    </row>
    <row r="777" spans="1:7" x14ac:dyDescent="0.3">
      <c r="A777">
        <v>140.91000399999999</v>
      </c>
      <c r="B777" s="1">
        <v>44228</v>
      </c>
      <c r="C777">
        <v>141.490005</v>
      </c>
      <c r="D777">
        <v>139.19000199999999</v>
      </c>
      <c r="E777">
        <v>139.270004</v>
      </c>
      <c r="F777">
        <v>137.08992000000001</v>
      </c>
      <c r="G777">
        <v>8648400</v>
      </c>
    </row>
    <row r="778" spans="1:7" x14ac:dyDescent="0.3">
      <c r="A778">
        <v>139.759995</v>
      </c>
      <c r="B778" s="1">
        <v>44229</v>
      </c>
      <c r="C778">
        <v>142.14999399999999</v>
      </c>
      <c r="D778">
        <v>139.44000199999999</v>
      </c>
      <c r="E778">
        <v>140.770004</v>
      </c>
      <c r="F778">
        <v>138.56646699999999</v>
      </c>
      <c r="G778">
        <v>9000800</v>
      </c>
    </row>
    <row r="779" spans="1:7" x14ac:dyDescent="0.3">
      <c r="A779">
        <v>140.66000399999999</v>
      </c>
      <c r="B779" s="1">
        <v>44230</v>
      </c>
      <c r="C779">
        <v>142.050003</v>
      </c>
      <c r="D779">
        <v>140.63000500000001</v>
      </c>
      <c r="E779">
        <v>141.199997</v>
      </c>
      <c r="F779">
        <v>138.9897</v>
      </c>
      <c r="G779">
        <v>4988900</v>
      </c>
    </row>
    <row r="780" spans="1:7" x14ac:dyDescent="0.3">
      <c r="A780">
        <v>141.78999300000001</v>
      </c>
      <c r="B780" s="1">
        <v>44231</v>
      </c>
      <c r="C780">
        <v>143.179993</v>
      </c>
      <c r="D780">
        <v>141.259995</v>
      </c>
      <c r="E780">
        <v>142.529999</v>
      </c>
      <c r="F780">
        <v>140.29890399999999</v>
      </c>
      <c r="G780">
        <v>5782100</v>
      </c>
    </row>
    <row r="781" spans="1:7" x14ac:dyDescent="0.3">
      <c r="A781">
        <v>143.46000699999999</v>
      </c>
      <c r="B781" s="1">
        <v>44232</v>
      </c>
      <c r="C781">
        <v>144.85000600000001</v>
      </c>
      <c r="D781">
        <v>142.529999</v>
      </c>
      <c r="E781">
        <v>144.36000100000001</v>
      </c>
      <c r="F781">
        <v>142.10024999999999</v>
      </c>
      <c r="G781">
        <v>6817200</v>
      </c>
    </row>
    <row r="782" spans="1:7" x14ac:dyDescent="0.3">
      <c r="A782">
        <v>144.80999800000001</v>
      </c>
      <c r="B782" s="1">
        <v>44235</v>
      </c>
      <c r="C782">
        <v>145.58000200000001</v>
      </c>
      <c r="D782">
        <v>144.46000699999999</v>
      </c>
      <c r="E782">
        <v>145.029999</v>
      </c>
      <c r="F782">
        <v>142.75976600000001</v>
      </c>
      <c r="G782">
        <v>5275100</v>
      </c>
    </row>
    <row r="783" spans="1:7" x14ac:dyDescent="0.3">
      <c r="A783">
        <v>144.58000200000001</v>
      </c>
      <c r="B783" s="1">
        <v>44236</v>
      </c>
      <c r="C783">
        <v>146.320007</v>
      </c>
      <c r="D783">
        <v>144.58000200000001</v>
      </c>
      <c r="E783">
        <v>145.83000200000001</v>
      </c>
      <c r="F783">
        <v>143.54724100000001</v>
      </c>
      <c r="G783">
        <v>5302300</v>
      </c>
    </row>
    <row r="784" spans="1:7" x14ac:dyDescent="0.3">
      <c r="A784">
        <v>145.83000200000001</v>
      </c>
      <c r="B784" s="1">
        <v>44237</v>
      </c>
      <c r="C784">
        <v>145.89999399999999</v>
      </c>
      <c r="D784">
        <v>143.53999300000001</v>
      </c>
      <c r="E784">
        <v>144.13000500000001</v>
      </c>
      <c r="F784">
        <v>141.87385599999999</v>
      </c>
      <c r="G784">
        <v>6192300</v>
      </c>
    </row>
    <row r="785" spans="1:7" x14ac:dyDescent="0.3">
      <c r="A785">
        <v>144.13999899999999</v>
      </c>
      <c r="B785" s="1">
        <v>44238</v>
      </c>
      <c r="C785">
        <v>144.949997</v>
      </c>
      <c r="D785">
        <v>143.71000699999999</v>
      </c>
      <c r="E785">
        <v>144.020004</v>
      </c>
      <c r="F785">
        <v>141.76559399999999</v>
      </c>
      <c r="G785">
        <v>4263800</v>
      </c>
    </row>
    <row r="786" spans="1:7" x14ac:dyDescent="0.3">
      <c r="A786">
        <v>144.16000399999999</v>
      </c>
      <c r="B786" s="1">
        <v>44239</v>
      </c>
      <c r="C786">
        <v>144.61000100000001</v>
      </c>
      <c r="D786">
        <v>143.66999799999999</v>
      </c>
      <c r="E786">
        <v>144.470001</v>
      </c>
      <c r="F786">
        <v>142.20854199999999</v>
      </c>
      <c r="G786">
        <v>4474500</v>
      </c>
    </row>
    <row r="787" spans="1:7" x14ac:dyDescent="0.3">
      <c r="A787">
        <v>145.94000199999999</v>
      </c>
      <c r="B787" s="1">
        <v>44243</v>
      </c>
      <c r="C787">
        <v>146.38999899999999</v>
      </c>
      <c r="D787">
        <v>144.929993</v>
      </c>
      <c r="E787">
        <v>145.66000399999999</v>
      </c>
      <c r="F787">
        <v>143.379898</v>
      </c>
      <c r="G787">
        <v>9297000</v>
      </c>
    </row>
    <row r="788" spans="1:7" x14ac:dyDescent="0.3">
      <c r="A788">
        <v>144.64999399999999</v>
      </c>
      <c r="B788" s="1">
        <v>44244</v>
      </c>
      <c r="C788">
        <v>147.5</v>
      </c>
      <c r="D788">
        <v>144.5</v>
      </c>
      <c r="E788">
        <v>147.199997</v>
      </c>
      <c r="F788">
        <v>144.89579800000001</v>
      </c>
      <c r="G788">
        <v>8523700</v>
      </c>
    </row>
    <row r="789" spans="1:7" x14ac:dyDescent="0.3">
      <c r="A789">
        <v>139</v>
      </c>
      <c r="B789" s="1">
        <v>44245</v>
      </c>
      <c r="C789">
        <v>140.699997</v>
      </c>
      <c r="D789">
        <v>137.5</v>
      </c>
      <c r="E789">
        <v>137.66000399999999</v>
      </c>
      <c r="F789">
        <v>135.50514200000001</v>
      </c>
      <c r="G789">
        <v>32309100</v>
      </c>
    </row>
    <row r="790" spans="1:7" x14ac:dyDescent="0.3">
      <c r="A790">
        <v>137.800003</v>
      </c>
      <c r="B790" s="1">
        <v>44246</v>
      </c>
      <c r="C790">
        <v>139.41999799999999</v>
      </c>
      <c r="D790">
        <v>137.66999799999999</v>
      </c>
      <c r="E790">
        <v>138.33999600000001</v>
      </c>
      <c r="F790">
        <v>136.17448400000001</v>
      </c>
      <c r="G790">
        <v>12202000</v>
      </c>
    </row>
    <row r="791" spans="1:7" x14ac:dyDescent="0.3">
      <c r="A791">
        <v>137.740005</v>
      </c>
      <c r="B791" s="1">
        <v>44249</v>
      </c>
      <c r="C791">
        <v>138.33999600000001</v>
      </c>
      <c r="D791">
        <v>136.25</v>
      </c>
      <c r="E791">
        <v>137.69000199999999</v>
      </c>
      <c r="F791">
        <v>135.53466800000001</v>
      </c>
      <c r="G791">
        <v>10702200</v>
      </c>
    </row>
    <row r="792" spans="1:7" x14ac:dyDescent="0.3">
      <c r="A792">
        <v>137.11000100000001</v>
      </c>
      <c r="B792" s="1">
        <v>44250</v>
      </c>
      <c r="C792">
        <v>137.38999899999999</v>
      </c>
      <c r="D792">
        <v>135.05999800000001</v>
      </c>
      <c r="E792">
        <v>135.470001</v>
      </c>
      <c r="F792">
        <v>133.349411</v>
      </c>
      <c r="G792">
        <v>10433400</v>
      </c>
    </row>
    <row r="793" spans="1:7" x14ac:dyDescent="0.3">
      <c r="A793">
        <v>135.86999499999999</v>
      </c>
      <c r="B793" s="1">
        <v>44251</v>
      </c>
      <c r="C793">
        <v>136.16000399999999</v>
      </c>
      <c r="D793">
        <v>133.050003</v>
      </c>
      <c r="E793">
        <v>133.21000699999999</v>
      </c>
      <c r="F793">
        <v>131.124786</v>
      </c>
      <c r="G793">
        <v>15521900</v>
      </c>
    </row>
    <row r="794" spans="1:7" x14ac:dyDescent="0.3">
      <c r="A794">
        <v>133.10000600000001</v>
      </c>
      <c r="B794" s="1">
        <v>44252</v>
      </c>
      <c r="C794">
        <v>134.009995</v>
      </c>
      <c r="D794">
        <v>131.479996</v>
      </c>
      <c r="E794">
        <v>131.949997</v>
      </c>
      <c r="F794">
        <v>129.88452100000001</v>
      </c>
      <c r="G794">
        <v>11108200</v>
      </c>
    </row>
    <row r="795" spans="1:7" x14ac:dyDescent="0.3">
      <c r="A795">
        <v>131.479996</v>
      </c>
      <c r="B795" s="1">
        <v>44253</v>
      </c>
      <c r="C795">
        <v>131.80999800000001</v>
      </c>
      <c r="D795">
        <v>129.86000100000001</v>
      </c>
      <c r="E795">
        <v>129.91999799999999</v>
      </c>
      <c r="F795">
        <v>127.886307</v>
      </c>
      <c r="G795">
        <v>14156900</v>
      </c>
    </row>
    <row r="796" spans="1:7" x14ac:dyDescent="0.3">
      <c r="A796">
        <v>131.58000200000001</v>
      </c>
      <c r="B796" s="1">
        <v>44256</v>
      </c>
      <c r="C796">
        <v>132.570007</v>
      </c>
      <c r="D796">
        <v>131.13000500000001</v>
      </c>
      <c r="E796">
        <v>131.36999499999999</v>
      </c>
      <c r="F796">
        <v>129.31358299999999</v>
      </c>
      <c r="G796">
        <v>11544800</v>
      </c>
    </row>
    <row r="797" spans="1:7" x14ac:dyDescent="0.3">
      <c r="A797">
        <v>131.509995</v>
      </c>
      <c r="B797" s="1">
        <v>44257</v>
      </c>
      <c r="C797">
        <v>132.75</v>
      </c>
      <c r="D797">
        <v>130.009995</v>
      </c>
      <c r="E797">
        <v>130.11000100000001</v>
      </c>
      <c r="F797">
        <v>128.073318</v>
      </c>
      <c r="G797">
        <v>9743600</v>
      </c>
    </row>
    <row r="798" spans="1:7" x14ac:dyDescent="0.3">
      <c r="A798">
        <v>129.5</v>
      </c>
      <c r="B798" s="1">
        <v>44258</v>
      </c>
      <c r="C798">
        <v>129.929993</v>
      </c>
      <c r="D798">
        <v>127.550003</v>
      </c>
      <c r="E798">
        <v>127.589996</v>
      </c>
      <c r="F798">
        <v>125.59275100000001</v>
      </c>
      <c r="G798">
        <v>13945800</v>
      </c>
    </row>
    <row r="799" spans="1:7" x14ac:dyDescent="0.3">
      <c r="A799">
        <v>127.860001</v>
      </c>
      <c r="B799" s="1">
        <v>44259</v>
      </c>
      <c r="C799">
        <v>129.58000200000001</v>
      </c>
      <c r="D799">
        <v>126.279999</v>
      </c>
      <c r="E799">
        <v>127.529999</v>
      </c>
      <c r="F799">
        <v>125.53370700000001</v>
      </c>
      <c r="G799">
        <v>15116000</v>
      </c>
    </row>
    <row r="800" spans="1:7" x14ac:dyDescent="0.3">
      <c r="A800">
        <v>126.83000199999999</v>
      </c>
      <c r="B800" s="1">
        <v>44260</v>
      </c>
      <c r="C800">
        <v>129.75</v>
      </c>
      <c r="D800">
        <v>126.75</v>
      </c>
      <c r="E800">
        <v>129.11999499999999</v>
      </c>
      <c r="F800">
        <v>127.09880800000001</v>
      </c>
      <c r="G800">
        <v>11357900</v>
      </c>
    </row>
    <row r="801" spans="1:7" x14ac:dyDescent="0.3">
      <c r="A801">
        <v>129.33000200000001</v>
      </c>
      <c r="B801" s="1">
        <v>44263</v>
      </c>
      <c r="C801">
        <v>129.83999600000001</v>
      </c>
      <c r="D801">
        <v>127.80999799999999</v>
      </c>
      <c r="E801">
        <v>127.879997</v>
      </c>
      <c r="F801">
        <v>125.87822</v>
      </c>
      <c r="G801">
        <v>13662800</v>
      </c>
    </row>
    <row r="802" spans="1:7" x14ac:dyDescent="0.3">
      <c r="A802">
        <v>128.800003</v>
      </c>
      <c r="B802" s="1">
        <v>44264</v>
      </c>
      <c r="C802">
        <v>129.88000500000001</v>
      </c>
      <c r="D802">
        <v>128.320007</v>
      </c>
      <c r="E802">
        <v>128.88999899999999</v>
      </c>
      <c r="F802">
        <v>126.87241400000001</v>
      </c>
      <c r="G802">
        <v>10662900</v>
      </c>
    </row>
    <row r="803" spans="1:7" x14ac:dyDescent="0.3">
      <c r="A803">
        <v>128.86000100000001</v>
      </c>
      <c r="B803" s="1">
        <v>44265</v>
      </c>
      <c r="C803">
        <v>133.050003</v>
      </c>
      <c r="D803">
        <v>128.470001</v>
      </c>
      <c r="E803">
        <v>132.179993</v>
      </c>
      <c r="F803">
        <v>130.11090100000001</v>
      </c>
      <c r="G803">
        <v>14976400</v>
      </c>
    </row>
    <row r="804" spans="1:7" x14ac:dyDescent="0.3">
      <c r="A804">
        <v>133.36000100000001</v>
      </c>
      <c r="B804" s="1">
        <v>44266</v>
      </c>
      <c r="C804">
        <v>133.490005</v>
      </c>
      <c r="D804">
        <v>131.529999</v>
      </c>
      <c r="E804">
        <v>132.13000500000001</v>
      </c>
      <c r="F804">
        <v>130.06170700000001</v>
      </c>
      <c r="G804">
        <v>11829900</v>
      </c>
    </row>
    <row r="805" spans="1:7" x14ac:dyDescent="0.3">
      <c r="A805">
        <v>132.520004</v>
      </c>
      <c r="B805" s="1">
        <v>44267</v>
      </c>
      <c r="C805">
        <v>134.520004</v>
      </c>
      <c r="D805">
        <v>132.08000200000001</v>
      </c>
      <c r="E805">
        <v>134.11999499999999</v>
      </c>
      <c r="F805">
        <v>132.02053799999999</v>
      </c>
      <c r="G805">
        <v>9479200</v>
      </c>
    </row>
    <row r="806" spans="1:7" x14ac:dyDescent="0.3">
      <c r="A806">
        <v>134.740005</v>
      </c>
      <c r="B806" s="1">
        <v>44270</v>
      </c>
      <c r="C806">
        <v>134.75</v>
      </c>
      <c r="D806">
        <v>132.820007</v>
      </c>
      <c r="E806">
        <v>133.429993</v>
      </c>
      <c r="F806">
        <v>131.341339</v>
      </c>
      <c r="G806">
        <v>8357300</v>
      </c>
    </row>
    <row r="807" spans="1:7" x14ac:dyDescent="0.3">
      <c r="A807">
        <v>132.820007</v>
      </c>
      <c r="B807" s="1">
        <v>44271</v>
      </c>
      <c r="C807">
        <v>134.279999</v>
      </c>
      <c r="D807">
        <v>132.820007</v>
      </c>
      <c r="E807">
        <v>133.38999899999999</v>
      </c>
      <c r="F807">
        <v>131.30197100000001</v>
      </c>
      <c r="G807">
        <v>6627000</v>
      </c>
    </row>
    <row r="808" spans="1:7" x14ac:dyDescent="0.3">
      <c r="A808">
        <v>132.5</v>
      </c>
      <c r="B808" s="1">
        <v>44272</v>
      </c>
      <c r="C808">
        <v>133.13999899999999</v>
      </c>
      <c r="D808">
        <v>131.979996</v>
      </c>
      <c r="E808">
        <v>132.279999</v>
      </c>
      <c r="F808">
        <v>130.209351</v>
      </c>
      <c r="G808">
        <v>8052100</v>
      </c>
    </row>
    <row r="809" spans="1:7" x14ac:dyDescent="0.3">
      <c r="A809">
        <v>131.16000399999999</v>
      </c>
      <c r="B809" s="1">
        <v>44273</v>
      </c>
      <c r="C809">
        <v>131.949997</v>
      </c>
      <c r="D809">
        <v>129.929993</v>
      </c>
      <c r="E809">
        <v>130.009995</v>
      </c>
      <c r="F809">
        <v>128.50920099999999</v>
      </c>
      <c r="G809">
        <v>9938500</v>
      </c>
    </row>
    <row r="810" spans="1:7" x14ac:dyDescent="0.3">
      <c r="A810">
        <v>130.13000500000001</v>
      </c>
      <c r="B810" s="1">
        <v>44274</v>
      </c>
      <c r="C810">
        <v>132.5</v>
      </c>
      <c r="D810">
        <v>129.89999399999999</v>
      </c>
      <c r="E810">
        <v>131.740005</v>
      </c>
      <c r="F810">
        <v>130.219223</v>
      </c>
      <c r="G810">
        <v>19234500</v>
      </c>
    </row>
    <row r="811" spans="1:7" x14ac:dyDescent="0.3">
      <c r="A811">
        <v>131</v>
      </c>
      <c r="B811" s="1">
        <v>44277</v>
      </c>
      <c r="C811">
        <v>132.449997</v>
      </c>
      <c r="D811">
        <v>130.990005</v>
      </c>
      <c r="E811">
        <v>132.36999499999999</v>
      </c>
      <c r="F811">
        <v>130.841949</v>
      </c>
      <c r="G811">
        <v>8218000</v>
      </c>
    </row>
    <row r="812" spans="1:7" x14ac:dyDescent="0.3">
      <c r="A812">
        <v>131.71000699999999</v>
      </c>
      <c r="B812" s="1">
        <v>44278</v>
      </c>
      <c r="C812">
        <v>134.300003</v>
      </c>
      <c r="D812">
        <v>131.63000500000001</v>
      </c>
      <c r="E812">
        <v>133.94000199999999</v>
      </c>
      <c r="F812">
        <v>132.393845</v>
      </c>
      <c r="G812">
        <v>9718300</v>
      </c>
    </row>
    <row r="813" spans="1:7" x14ac:dyDescent="0.3">
      <c r="A813">
        <v>134.429993</v>
      </c>
      <c r="B813" s="1">
        <v>44279</v>
      </c>
      <c r="C813">
        <v>134.429993</v>
      </c>
      <c r="D813">
        <v>133.050003</v>
      </c>
      <c r="E813">
        <v>133.11000100000001</v>
      </c>
      <c r="F813">
        <v>131.57341</v>
      </c>
      <c r="G813">
        <v>7849100</v>
      </c>
    </row>
    <row r="814" spans="1:7" x14ac:dyDescent="0.3">
      <c r="A814">
        <v>133.259995</v>
      </c>
      <c r="B814" s="1">
        <v>44280</v>
      </c>
      <c r="C814">
        <v>134.529999</v>
      </c>
      <c r="D814">
        <v>132.86999499999999</v>
      </c>
      <c r="E814">
        <v>134.009995</v>
      </c>
      <c r="F814">
        <v>132.46302800000001</v>
      </c>
      <c r="G814">
        <v>9375300</v>
      </c>
    </row>
    <row r="815" spans="1:7" x14ac:dyDescent="0.3">
      <c r="A815">
        <v>134</v>
      </c>
      <c r="B815" s="1">
        <v>44281</v>
      </c>
      <c r="C815">
        <v>135.199997</v>
      </c>
      <c r="D815">
        <v>133.41999799999999</v>
      </c>
      <c r="E815">
        <v>135.13000500000001</v>
      </c>
      <c r="F815">
        <v>133.570099</v>
      </c>
      <c r="G815">
        <v>9551200</v>
      </c>
    </row>
    <row r="816" spans="1:7" x14ac:dyDescent="0.3">
      <c r="A816">
        <v>135</v>
      </c>
      <c r="B816" s="1">
        <v>44284</v>
      </c>
      <c r="C816">
        <v>137.009995</v>
      </c>
      <c r="D816">
        <v>134.60000600000001</v>
      </c>
      <c r="E816">
        <v>136.66999799999999</v>
      </c>
      <c r="F816">
        <v>135.09231600000001</v>
      </c>
      <c r="G816">
        <v>10048800</v>
      </c>
    </row>
    <row r="817" spans="1:7" x14ac:dyDescent="0.3">
      <c r="A817">
        <v>136.33000200000001</v>
      </c>
      <c r="B817" s="1">
        <v>44285</v>
      </c>
      <c r="C817">
        <v>137.58999600000001</v>
      </c>
      <c r="D817">
        <v>135.470001</v>
      </c>
      <c r="E817">
        <v>135.740005</v>
      </c>
      <c r="F817">
        <v>134.17306500000001</v>
      </c>
      <c r="G817">
        <v>9076700</v>
      </c>
    </row>
    <row r="818" spans="1:7" x14ac:dyDescent="0.3">
      <c r="A818">
        <v>135.550003</v>
      </c>
      <c r="B818" s="1">
        <v>44286</v>
      </c>
      <c r="C818">
        <v>136.86000100000001</v>
      </c>
      <c r="D818">
        <v>134.96000699999999</v>
      </c>
      <c r="E818">
        <v>135.83000200000001</v>
      </c>
      <c r="F818">
        <v>134.262024</v>
      </c>
      <c r="G818">
        <v>8182000</v>
      </c>
    </row>
    <row r="819" spans="1:7" x14ac:dyDescent="0.3">
      <c r="A819">
        <v>135.94000199999999</v>
      </c>
      <c r="B819" s="1">
        <v>44287</v>
      </c>
      <c r="C819">
        <v>136.88999899999999</v>
      </c>
      <c r="D819">
        <v>135.33000200000001</v>
      </c>
      <c r="E819">
        <v>135.61999499999999</v>
      </c>
      <c r="F819">
        <v>134.054428</v>
      </c>
      <c r="G819">
        <v>8531700</v>
      </c>
    </row>
    <row r="820" spans="1:7" x14ac:dyDescent="0.3">
      <c r="A820">
        <v>136.720001</v>
      </c>
      <c r="B820" s="1">
        <v>44291</v>
      </c>
      <c r="C820">
        <v>140.16000399999999</v>
      </c>
      <c r="D820">
        <v>136.199997</v>
      </c>
      <c r="E820">
        <v>139.429993</v>
      </c>
      <c r="F820">
        <v>137.82044999999999</v>
      </c>
      <c r="G820">
        <v>13347700</v>
      </c>
    </row>
    <row r="821" spans="1:7" x14ac:dyDescent="0.3">
      <c r="A821">
        <v>139.11000100000001</v>
      </c>
      <c r="B821" s="1">
        <v>44292</v>
      </c>
      <c r="C821">
        <v>140.949997</v>
      </c>
      <c r="D821">
        <v>138.520004</v>
      </c>
      <c r="E821">
        <v>140.10000600000001</v>
      </c>
      <c r="F821">
        <v>138.482742</v>
      </c>
      <c r="G821">
        <v>10348200</v>
      </c>
    </row>
    <row r="822" spans="1:7" x14ac:dyDescent="0.3">
      <c r="A822">
        <v>140.300003</v>
      </c>
      <c r="B822" s="1">
        <v>44293</v>
      </c>
      <c r="C822">
        <v>140.75</v>
      </c>
      <c r="D822">
        <v>139.64999399999999</v>
      </c>
      <c r="E822">
        <v>139.800003</v>
      </c>
      <c r="F822">
        <v>138.18620300000001</v>
      </c>
      <c r="G822">
        <v>6787200</v>
      </c>
    </row>
    <row r="823" spans="1:7" x14ac:dyDescent="0.3">
      <c r="A823">
        <v>140.449997</v>
      </c>
      <c r="B823" s="1">
        <v>44294</v>
      </c>
      <c r="C823">
        <v>141.11999499999999</v>
      </c>
      <c r="D823">
        <v>139.66000399999999</v>
      </c>
      <c r="E823">
        <v>139.71000699999999</v>
      </c>
      <c r="F823">
        <v>138.097229</v>
      </c>
      <c r="G823">
        <v>6365200</v>
      </c>
    </row>
    <row r="824" spans="1:7" x14ac:dyDescent="0.3">
      <c r="A824">
        <v>139.63000500000001</v>
      </c>
      <c r="B824" s="1">
        <v>44295</v>
      </c>
      <c r="C824">
        <v>140.08999600000001</v>
      </c>
      <c r="D824">
        <v>138.71000699999999</v>
      </c>
      <c r="E824">
        <v>139.779999</v>
      </c>
      <c r="F824">
        <v>138.16641200000001</v>
      </c>
      <c r="G824">
        <v>6892200</v>
      </c>
    </row>
    <row r="825" spans="1:7" x14ac:dyDescent="0.3">
      <c r="A825">
        <v>140.070007</v>
      </c>
      <c r="B825" s="1">
        <v>44298</v>
      </c>
      <c r="C825">
        <v>140.38000500000001</v>
      </c>
      <c r="D825">
        <v>139.33999600000001</v>
      </c>
      <c r="E825">
        <v>139.800003</v>
      </c>
      <c r="F825">
        <v>138.18620300000001</v>
      </c>
      <c r="G825">
        <v>6241000</v>
      </c>
    </row>
    <row r="826" spans="1:7" x14ac:dyDescent="0.3">
      <c r="A826">
        <v>139.800003</v>
      </c>
      <c r="B826" s="1">
        <v>44299</v>
      </c>
      <c r="C826">
        <v>140</v>
      </c>
      <c r="D826">
        <v>138.86999499999999</v>
      </c>
      <c r="E826">
        <v>139.36999499999999</v>
      </c>
      <c r="F826">
        <v>137.76113900000001</v>
      </c>
      <c r="G826">
        <v>5799300</v>
      </c>
    </row>
    <row r="827" spans="1:7" x14ac:dyDescent="0.3">
      <c r="A827">
        <v>139.11999499999999</v>
      </c>
      <c r="B827" s="1">
        <v>44300</v>
      </c>
      <c r="C827">
        <v>139.46000699999999</v>
      </c>
      <c r="D827">
        <v>138.41999799999999</v>
      </c>
      <c r="E827">
        <v>139.320007</v>
      </c>
      <c r="F827">
        <v>137.71173099999999</v>
      </c>
      <c r="G827">
        <v>7308200</v>
      </c>
    </row>
    <row r="828" spans="1:7" x14ac:dyDescent="0.3">
      <c r="A828">
        <v>139.39999399999999</v>
      </c>
      <c r="B828" s="1">
        <v>44301</v>
      </c>
      <c r="C828">
        <v>140.470001</v>
      </c>
      <c r="D828">
        <v>139.199997</v>
      </c>
      <c r="E828">
        <v>140.16000399999999</v>
      </c>
      <c r="F828">
        <v>138.542023</v>
      </c>
      <c r="G828">
        <v>7236800</v>
      </c>
    </row>
    <row r="829" spans="1:7" x14ac:dyDescent="0.3">
      <c r="A829">
        <v>140.88999899999999</v>
      </c>
      <c r="B829" s="1">
        <v>44302</v>
      </c>
      <c r="C829">
        <v>140.96000699999999</v>
      </c>
      <c r="D829">
        <v>139.71000699999999</v>
      </c>
      <c r="E829">
        <v>140.61000100000001</v>
      </c>
      <c r="F829">
        <v>138.98683199999999</v>
      </c>
      <c r="G829">
        <v>8829500</v>
      </c>
    </row>
    <row r="830" spans="1:7" x14ac:dyDescent="0.3">
      <c r="A830">
        <v>140.28999300000001</v>
      </c>
      <c r="B830" s="1">
        <v>44305</v>
      </c>
      <c r="C830">
        <v>140.570007</v>
      </c>
      <c r="D830">
        <v>139.61000100000001</v>
      </c>
      <c r="E830">
        <v>139.71000699999999</v>
      </c>
      <c r="F830">
        <v>138.097229</v>
      </c>
      <c r="G830">
        <v>6427000</v>
      </c>
    </row>
    <row r="831" spans="1:7" x14ac:dyDescent="0.3">
      <c r="A831">
        <v>139.41999799999999</v>
      </c>
      <c r="B831" s="1">
        <v>44306</v>
      </c>
      <c r="C831">
        <v>141.770004</v>
      </c>
      <c r="D831">
        <v>138.820007</v>
      </c>
      <c r="E831">
        <v>140.78999300000001</v>
      </c>
      <c r="F831">
        <v>139.164749</v>
      </c>
      <c r="G831">
        <v>8150700</v>
      </c>
    </row>
    <row r="832" spans="1:7" x14ac:dyDescent="0.3">
      <c r="A832">
        <v>140.770004</v>
      </c>
      <c r="B832" s="1">
        <v>44307</v>
      </c>
      <c r="C832">
        <v>141.699997</v>
      </c>
      <c r="D832">
        <v>140.529999</v>
      </c>
      <c r="E832">
        <v>141.199997</v>
      </c>
      <c r="F832">
        <v>139.57002299999999</v>
      </c>
      <c r="G832">
        <v>5778400</v>
      </c>
    </row>
    <row r="833" spans="1:7" x14ac:dyDescent="0.3">
      <c r="A833">
        <v>141.08000200000001</v>
      </c>
      <c r="B833" s="1">
        <v>44308</v>
      </c>
      <c r="C833">
        <v>141.449997</v>
      </c>
      <c r="D833">
        <v>139.41999799999999</v>
      </c>
      <c r="E833">
        <v>139.66999799999999</v>
      </c>
      <c r="F833">
        <v>138.057693</v>
      </c>
      <c r="G833">
        <v>6568400</v>
      </c>
    </row>
    <row r="834" spans="1:7" x14ac:dyDescent="0.3">
      <c r="A834">
        <v>139.10000600000001</v>
      </c>
      <c r="B834" s="1">
        <v>44309</v>
      </c>
      <c r="C834">
        <v>140.33999600000001</v>
      </c>
      <c r="D834">
        <v>139.029999</v>
      </c>
      <c r="E834">
        <v>139.89999399999999</v>
      </c>
      <c r="F834">
        <v>138.285034</v>
      </c>
      <c r="G834">
        <v>7657000</v>
      </c>
    </row>
    <row r="835" spans="1:7" x14ac:dyDescent="0.3">
      <c r="A835">
        <v>139.91000399999999</v>
      </c>
      <c r="B835" s="1">
        <v>44312</v>
      </c>
      <c r="C835">
        <v>140</v>
      </c>
      <c r="D835">
        <v>137.63999899999999</v>
      </c>
      <c r="E835">
        <v>137.91000399999999</v>
      </c>
      <c r="F835">
        <v>136.31800799999999</v>
      </c>
      <c r="G835">
        <v>7615400</v>
      </c>
    </row>
    <row r="836" spans="1:7" x14ac:dyDescent="0.3">
      <c r="A836">
        <v>138</v>
      </c>
      <c r="B836" s="1">
        <v>44313</v>
      </c>
      <c r="C836">
        <v>138.949997</v>
      </c>
      <c r="D836">
        <v>137.550003</v>
      </c>
      <c r="E836">
        <v>138.38000500000001</v>
      </c>
      <c r="F836">
        <v>136.782578</v>
      </c>
      <c r="G836">
        <v>5383800</v>
      </c>
    </row>
    <row r="837" spans="1:7" x14ac:dyDescent="0.3">
      <c r="A837">
        <v>138.35000600000001</v>
      </c>
      <c r="B837" s="1">
        <v>44314</v>
      </c>
      <c r="C837">
        <v>138.58999600000001</v>
      </c>
      <c r="D837">
        <v>137.86999499999999</v>
      </c>
      <c r="E837">
        <v>137.88999899999999</v>
      </c>
      <c r="F837">
        <v>136.298248</v>
      </c>
      <c r="G837">
        <v>4762200</v>
      </c>
    </row>
    <row r="838" spans="1:7" x14ac:dyDescent="0.3">
      <c r="A838">
        <v>137.89999399999999</v>
      </c>
      <c r="B838" s="1">
        <v>44315</v>
      </c>
      <c r="C838">
        <v>140</v>
      </c>
      <c r="D838">
        <v>137.89999399999999</v>
      </c>
      <c r="E838">
        <v>139.63000500000001</v>
      </c>
      <c r="F838">
        <v>138.018158</v>
      </c>
      <c r="G838">
        <v>6532000</v>
      </c>
    </row>
    <row r="839" spans="1:7" x14ac:dyDescent="0.3">
      <c r="A839">
        <v>139.71000699999999</v>
      </c>
      <c r="B839" s="1">
        <v>44316</v>
      </c>
      <c r="C839">
        <v>139.990005</v>
      </c>
      <c r="D839">
        <v>139.11000100000001</v>
      </c>
      <c r="E839">
        <v>139.91000399999999</v>
      </c>
      <c r="F839">
        <v>138.29492200000001</v>
      </c>
      <c r="G839">
        <v>6560000</v>
      </c>
    </row>
    <row r="840" spans="1:7" x14ac:dyDescent="0.3">
      <c r="A840">
        <v>139.679993</v>
      </c>
      <c r="B840" s="1">
        <v>44319</v>
      </c>
      <c r="C840">
        <v>142.740005</v>
      </c>
      <c r="D840">
        <v>139.679993</v>
      </c>
      <c r="E840">
        <v>142.11999499999999</v>
      </c>
      <c r="F840">
        <v>140.479401</v>
      </c>
      <c r="G840">
        <v>9046500</v>
      </c>
    </row>
    <row r="841" spans="1:7" x14ac:dyDescent="0.3">
      <c r="A841">
        <v>141.53999300000001</v>
      </c>
      <c r="B841" s="1">
        <v>44320</v>
      </c>
      <c r="C841">
        <v>142.029999</v>
      </c>
      <c r="D841">
        <v>140.10000600000001</v>
      </c>
      <c r="E841">
        <v>140.720001</v>
      </c>
      <c r="F841">
        <v>139.09558100000001</v>
      </c>
      <c r="G841">
        <v>6361400</v>
      </c>
    </row>
    <row r="842" spans="1:7" x14ac:dyDescent="0.3">
      <c r="A842">
        <v>140.71000699999999</v>
      </c>
      <c r="B842" s="1">
        <v>44321</v>
      </c>
      <c r="C842">
        <v>141.199997</v>
      </c>
      <c r="D842">
        <v>140.25</v>
      </c>
      <c r="E842">
        <v>140.60000600000001</v>
      </c>
      <c r="F842">
        <v>138.976944</v>
      </c>
      <c r="G842">
        <v>6117000</v>
      </c>
    </row>
    <row r="843" spans="1:7" x14ac:dyDescent="0.3">
      <c r="A843">
        <v>140</v>
      </c>
      <c r="B843" s="1">
        <v>44322</v>
      </c>
      <c r="C843">
        <v>141.36000100000001</v>
      </c>
      <c r="D843">
        <v>139.449997</v>
      </c>
      <c r="E843">
        <v>141.050003</v>
      </c>
      <c r="F843">
        <v>139.96928399999999</v>
      </c>
      <c r="G843">
        <v>5434000</v>
      </c>
    </row>
    <row r="844" spans="1:7" x14ac:dyDescent="0.3">
      <c r="A844">
        <v>141.63000500000001</v>
      </c>
      <c r="B844" s="1">
        <v>44323</v>
      </c>
      <c r="C844">
        <v>141.720001</v>
      </c>
      <c r="D844">
        <v>139.320007</v>
      </c>
      <c r="E844">
        <v>140.199997</v>
      </c>
      <c r="F844">
        <v>139.125809</v>
      </c>
      <c r="G844">
        <v>7802800</v>
      </c>
    </row>
    <row r="845" spans="1:7" x14ac:dyDescent="0.3">
      <c r="A845">
        <v>140.449997</v>
      </c>
      <c r="B845" s="1">
        <v>44326</v>
      </c>
      <c r="C845">
        <v>142.08000200000001</v>
      </c>
      <c r="D845">
        <v>140.30999800000001</v>
      </c>
      <c r="E845">
        <v>140.820007</v>
      </c>
      <c r="F845">
        <v>139.74105800000001</v>
      </c>
      <c r="G845">
        <v>8769200</v>
      </c>
    </row>
    <row r="846" spans="1:7" x14ac:dyDescent="0.3">
      <c r="A846">
        <v>140.86999499999999</v>
      </c>
      <c r="B846" s="1">
        <v>44327</v>
      </c>
      <c r="C846">
        <v>140.86999499999999</v>
      </c>
      <c r="D846">
        <v>138.320007</v>
      </c>
      <c r="E846">
        <v>139.550003</v>
      </c>
      <c r="F846">
        <v>138.48078899999999</v>
      </c>
      <c r="G846">
        <v>8821400</v>
      </c>
    </row>
    <row r="847" spans="1:7" x14ac:dyDescent="0.3">
      <c r="A847">
        <v>138.86999499999999</v>
      </c>
      <c r="B847" s="1">
        <v>44328</v>
      </c>
      <c r="C847">
        <v>138.979996</v>
      </c>
      <c r="D847">
        <v>135.91000399999999</v>
      </c>
      <c r="E847">
        <v>135.94000199999999</v>
      </c>
      <c r="F847">
        <v>134.898438</v>
      </c>
      <c r="G847">
        <v>8666100</v>
      </c>
    </row>
    <row r="848" spans="1:7" x14ac:dyDescent="0.3">
      <c r="A848">
        <v>136.229996</v>
      </c>
      <c r="B848" s="1">
        <v>44329</v>
      </c>
      <c r="C848">
        <v>138.979996</v>
      </c>
      <c r="D848">
        <v>135.759995</v>
      </c>
      <c r="E848">
        <v>138.240005</v>
      </c>
      <c r="F848">
        <v>137.18083200000001</v>
      </c>
      <c r="G848">
        <v>7158400</v>
      </c>
    </row>
    <row r="849" spans="1:7" x14ac:dyDescent="0.3">
      <c r="A849">
        <v>138.80999800000001</v>
      </c>
      <c r="B849" s="1">
        <v>44330</v>
      </c>
      <c r="C849">
        <v>140.240005</v>
      </c>
      <c r="D849">
        <v>138.429993</v>
      </c>
      <c r="E849">
        <v>139.520004</v>
      </c>
      <c r="F849">
        <v>138.451019</v>
      </c>
      <c r="G849">
        <v>5363900</v>
      </c>
    </row>
    <row r="850" spans="1:7" x14ac:dyDescent="0.3">
      <c r="A850">
        <v>140</v>
      </c>
      <c r="B850" s="1">
        <v>44333</v>
      </c>
      <c r="C850">
        <v>140.39999399999999</v>
      </c>
      <c r="D850">
        <v>138.770004</v>
      </c>
      <c r="E850">
        <v>138.88999899999999</v>
      </c>
      <c r="F850">
        <v>137.82583600000001</v>
      </c>
      <c r="G850">
        <v>6558600</v>
      </c>
    </row>
    <row r="851" spans="1:7" x14ac:dyDescent="0.3">
      <c r="A851">
        <v>143.509995</v>
      </c>
      <c r="B851" s="1">
        <v>44334</v>
      </c>
      <c r="C851">
        <v>144.58000200000001</v>
      </c>
      <c r="D851">
        <v>141.21000699999999</v>
      </c>
      <c r="E851">
        <v>141.91000399999999</v>
      </c>
      <c r="F851">
        <v>140.82270800000001</v>
      </c>
      <c r="G851">
        <v>19394600</v>
      </c>
    </row>
    <row r="852" spans="1:7" x14ac:dyDescent="0.3">
      <c r="A852">
        <v>140.71000699999999</v>
      </c>
      <c r="B852" s="1">
        <v>44335</v>
      </c>
      <c r="C852">
        <v>143.720001</v>
      </c>
      <c r="D852">
        <v>140.5</v>
      </c>
      <c r="E852">
        <v>141.91999799999999</v>
      </c>
      <c r="F852">
        <v>140.83261100000001</v>
      </c>
      <c r="G852">
        <v>11624900</v>
      </c>
    </row>
    <row r="853" spans="1:7" x14ac:dyDescent="0.3">
      <c r="A853">
        <v>141.5</v>
      </c>
      <c r="B853" s="1">
        <v>44336</v>
      </c>
      <c r="C853">
        <v>142.86999499999999</v>
      </c>
      <c r="D853">
        <v>140.699997</v>
      </c>
      <c r="E853">
        <v>142.41999799999999</v>
      </c>
      <c r="F853">
        <v>141.32878099999999</v>
      </c>
      <c r="G853">
        <v>10180300</v>
      </c>
    </row>
    <row r="854" spans="1:7" x14ac:dyDescent="0.3">
      <c r="A854">
        <v>142.520004</v>
      </c>
      <c r="B854" s="1">
        <v>44337</v>
      </c>
      <c r="C854">
        <v>143.08000200000001</v>
      </c>
      <c r="D854">
        <v>141.60000600000001</v>
      </c>
      <c r="E854">
        <v>141.75</v>
      </c>
      <c r="F854">
        <v>140.66392500000001</v>
      </c>
      <c r="G854">
        <v>7642500</v>
      </c>
    </row>
    <row r="855" spans="1:7" x14ac:dyDescent="0.3">
      <c r="A855">
        <v>141.759995</v>
      </c>
      <c r="B855" s="1">
        <v>44340</v>
      </c>
      <c r="C855">
        <v>142.41999799999999</v>
      </c>
      <c r="D855">
        <v>141.36000100000001</v>
      </c>
      <c r="E855">
        <v>141.759995</v>
      </c>
      <c r="F855">
        <v>140.67384300000001</v>
      </c>
      <c r="G855">
        <v>6315300</v>
      </c>
    </row>
    <row r="856" spans="1:7" x14ac:dyDescent="0.3">
      <c r="A856">
        <v>141.800003</v>
      </c>
      <c r="B856" s="1">
        <v>44341</v>
      </c>
      <c r="C856">
        <v>142.63999899999999</v>
      </c>
      <c r="D856">
        <v>141.070007</v>
      </c>
      <c r="E856">
        <v>142.33999600000001</v>
      </c>
      <c r="F856">
        <v>141.24939000000001</v>
      </c>
      <c r="G856">
        <v>7168400</v>
      </c>
    </row>
    <row r="857" spans="1:7" x14ac:dyDescent="0.3">
      <c r="A857">
        <v>142.38999899999999</v>
      </c>
      <c r="B857" s="1">
        <v>44342</v>
      </c>
      <c r="C857">
        <v>142.88000500000001</v>
      </c>
      <c r="D857">
        <v>141.759995</v>
      </c>
      <c r="E857">
        <v>142.16999799999999</v>
      </c>
      <c r="F857">
        <v>141.080704</v>
      </c>
      <c r="G857">
        <v>6431400</v>
      </c>
    </row>
    <row r="858" spans="1:7" x14ac:dyDescent="0.3">
      <c r="A858">
        <v>143.35000600000001</v>
      </c>
      <c r="B858" s="1">
        <v>44343</v>
      </c>
      <c r="C858">
        <v>143.679993</v>
      </c>
      <c r="D858">
        <v>141.69000199999999</v>
      </c>
      <c r="E858">
        <v>141.69000199999999</v>
      </c>
      <c r="F858">
        <v>140.604401</v>
      </c>
      <c r="G858">
        <v>18859000</v>
      </c>
    </row>
    <row r="859" spans="1:7" x14ac:dyDescent="0.3">
      <c r="A859">
        <v>141.929993</v>
      </c>
      <c r="B859" s="1">
        <v>44344</v>
      </c>
      <c r="C859">
        <v>142.449997</v>
      </c>
      <c r="D859">
        <v>141.63999899999999</v>
      </c>
      <c r="E859">
        <v>142.029999</v>
      </c>
      <c r="F859">
        <v>140.941788</v>
      </c>
      <c r="G859">
        <v>7062100</v>
      </c>
    </row>
    <row r="860" spans="1:7" x14ac:dyDescent="0.3">
      <c r="A860">
        <v>142.21000699999999</v>
      </c>
      <c r="B860" s="1">
        <v>44348</v>
      </c>
      <c r="C860">
        <v>142.800003</v>
      </c>
      <c r="D860">
        <v>141.270004</v>
      </c>
      <c r="E860">
        <v>141.66000399999999</v>
      </c>
      <c r="F860">
        <v>140.57461499999999</v>
      </c>
      <c r="G860">
        <v>6922500</v>
      </c>
    </row>
    <row r="861" spans="1:7" x14ac:dyDescent="0.3">
      <c r="A861">
        <v>141.38999899999999</v>
      </c>
      <c r="B861" s="1">
        <v>44349</v>
      </c>
      <c r="C861">
        <v>141.71000699999999</v>
      </c>
      <c r="D861">
        <v>140.08999600000001</v>
      </c>
      <c r="E861">
        <v>141.35000600000001</v>
      </c>
      <c r="F861">
        <v>140.266998</v>
      </c>
      <c r="G861">
        <v>7766000</v>
      </c>
    </row>
    <row r="862" spans="1:7" x14ac:dyDescent="0.3">
      <c r="A862">
        <v>141.38999899999999</v>
      </c>
      <c r="B862" s="1">
        <v>44350</v>
      </c>
      <c r="C862">
        <v>141.85000600000001</v>
      </c>
      <c r="D862">
        <v>140.75</v>
      </c>
      <c r="E862">
        <v>141.60000600000001</v>
      </c>
      <c r="F862">
        <v>140.51507599999999</v>
      </c>
      <c r="G862">
        <v>6124800</v>
      </c>
    </row>
    <row r="863" spans="1:7" x14ac:dyDescent="0.3">
      <c r="A863">
        <v>141.46000699999999</v>
      </c>
      <c r="B863" s="1">
        <v>44351</v>
      </c>
      <c r="C863">
        <v>142.28999300000001</v>
      </c>
      <c r="D863">
        <v>141.25</v>
      </c>
      <c r="E863">
        <v>141.85000600000001</v>
      </c>
      <c r="F863">
        <v>140.76316800000001</v>
      </c>
      <c r="G863">
        <v>4545300</v>
      </c>
    </row>
    <row r="864" spans="1:7" x14ac:dyDescent="0.3">
      <c r="A864">
        <v>141.85000600000001</v>
      </c>
      <c r="B864" s="1">
        <v>44354</v>
      </c>
      <c r="C864">
        <v>141.970001</v>
      </c>
      <c r="D864">
        <v>140.38999899999999</v>
      </c>
      <c r="E864">
        <v>140.89999399999999</v>
      </c>
      <c r="F864">
        <v>139.82041899999999</v>
      </c>
      <c r="G864">
        <v>5543600</v>
      </c>
    </row>
    <row r="865" spans="1:7" x14ac:dyDescent="0.3">
      <c r="A865">
        <v>140.509995</v>
      </c>
      <c r="B865" s="1">
        <v>44355</v>
      </c>
      <c r="C865">
        <v>140.89999399999999</v>
      </c>
      <c r="D865">
        <v>139.80999800000001</v>
      </c>
      <c r="E865">
        <v>139.83000200000001</v>
      </c>
      <c r="F865">
        <v>138.758636</v>
      </c>
      <c r="G865">
        <v>6706900</v>
      </c>
    </row>
    <row r="866" spans="1:7" x14ac:dyDescent="0.3">
      <c r="A866">
        <v>139.33999600000001</v>
      </c>
      <c r="B866" s="1">
        <v>44356</v>
      </c>
      <c r="C866">
        <v>140.009995</v>
      </c>
      <c r="D866">
        <v>139.029999</v>
      </c>
      <c r="E866">
        <v>139.08000200000001</v>
      </c>
      <c r="F866">
        <v>138.01438899999999</v>
      </c>
      <c r="G866">
        <v>5695100</v>
      </c>
    </row>
    <row r="867" spans="1:7" x14ac:dyDescent="0.3">
      <c r="A867">
        <v>139.08000200000001</v>
      </c>
      <c r="B867" s="1">
        <v>44357</v>
      </c>
      <c r="C867">
        <v>140.19000199999999</v>
      </c>
      <c r="D867">
        <v>139.08000200000001</v>
      </c>
      <c r="E867">
        <v>139.88000500000001</v>
      </c>
      <c r="F867">
        <v>138.808258</v>
      </c>
      <c r="G867">
        <v>5459500</v>
      </c>
    </row>
    <row r="868" spans="1:7" x14ac:dyDescent="0.3">
      <c r="A868">
        <v>140.229996</v>
      </c>
      <c r="B868" s="1">
        <v>44358</v>
      </c>
      <c r="C868">
        <v>140.85000600000001</v>
      </c>
      <c r="D868">
        <v>139.86000100000001</v>
      </c>
      <c r="E868">
        <v>140.75</v>
      </c>
      <c r="F868">
        <v>139.67158499999999</v>
      </c>
      <c r="G868">
        <v>8410800</v>
      </c>
    </row>
    <row r="869" spans="1:7" x14ac:dyDescent="0.3">
      <c r="A869">
        <v>140.929993</v>
      </c>
      <c r="B869" s="1">
        <v>44361</v>
      </c>
      <c r="C869">
        <v>140.929993</v>
      </c>
      <c r="D869">
        <v>140.029999</v>
      </c>
      <c r="E869">
        <v>140.55999800000001</v>
      </c>
      <c r="F869">
        <v>139.483047</v>
      </c>
      <c r="G869">
        <v>5046900</v>
      </c>
    </row>
    <row r="870" spans="1:7" x14ac:dyDescent="0.3">
      <c r="A870">
        <v>140.83999600000001</v>
      </c>
      <c r="B870" s="1">
        <v>44362</v>
      </c>
      <c r="C870">
        <v>140.91000399999999</v>
      </c>
      <c r="D870">
        <v>139.66000399999999</v>
      </c>
      <c r="E870">
        <v>140</v>
      </c>
      <c r="F870">
        <v>138.92733799999999</v>
      </c>
      <c r="G870">
        <v>6442400</v>
      </c>
    </row>
    <row r="871" spans="1:7" x14ac:dyDescent="0.3">
      <c r="A871">
        <v>139.85000600000001</v>
      </c>
      <c r="B871" s="1">
        <v>44363</v>
      </c>
      <c r="C871">
        <v>140.03999300000001</v>
      </c>
      <c r="D871">
        <v>136.970001</v>
      </c>
      <c r="E871">
        <v>137.14999399999999</v>
      </c>
      <c r="F871">
        <v>136.099152</v>
      </c>
      <c r="G871">
        <v>9598300</v>
      </c>
    </row>
    <row r="872" spans="1:7" x14ac:dyDescent="0.3">
      <c r="A872">
        <v>137</v>
      </c>
      <c r="B872" s="1">
        <v>44364</v>
      </c>
      <c r="C872">
        <v>138.35000600000001</v>
      </c>
      <c r="D872">
        <v>136.71000699999999</v>
      </c>
      <c r="E872">
        <v>137.720001</v>
      </c>
      <c r="F872">
        <v>136.664795</v>
      </c>
      <c r="G872">
        <v>6447300</v>
      </c>
    </row>
    <row r="873" spans="1:7" x14ac:dyDescent="0.3">
      <c r="A873">
        <v>135.44000199999999</v>
      </c>
      <c r="B873" s="1">
        <v>44365</v>
      </c>
      <c r="C873">
        <v>136.38999899999999</v>
      </c>
      <c r="D873">
        <v>134.39999399999999</v>
      </c>
      <c r="E873">
        <v>135.16999799999999</v>
      </c>
      <c r="F873">
        <v>134.13433800000001</v>
      </c>
      <c r="G873">
        <v>14937600</v>
      </c>
    </row>
    <row r="874" spans="1:7" x14ac:dyDescent="0.3">
      <c r="A874">
        <v>135.66000399999999</v>
      </c>
      <c r="B874" s="1">
        <v>44368</v>
      </c>
      <c r="C874">
        <v>136.75</v>
      </c>
      <c r="D874">
        <v>135.35000600000001</v>
      </c>
      <c r="E874">
        <v>136.39999399999999</v>
      </c>
      <c r="F874">
        <v>135.354919</v>
      </c>
      <c r="G874">
        <v>6925000</v>
      </c>
    </row>
    <row r="875" spans="1:7" x14ac:dyDescent="0.3">
      <c r="A875">
        <v>136.229996</v>
      </c>
      <c r="B875" s="1">
        <v>44369</v>
      </c>
      <c r="C875">
        <v>137.720001</v>
      </c>
      <c r="D875">
        <v>136.229996</v>
      </c>
      <c r="E875">
        <v>137.029999</v>
      </c>
      <c r="F875">
        <v>135.980087</v>
      </c>
      <c r="G875">
        <v>6369000</v>
      </c>
    </row>
    <row r="876" spans="1:7" x14ac:dyDescent="0.3">
      <c r="A876">
        <v>136.5</v>
      </c>
      <c r="B876" s="1">
        <v>44370</v>
      </c>
      <c r="C876">
        <v>136.990005</v>
      </c>
      <c r="D876">
        <v>135.929993</v>
      </c>
      <c r="E876">
        <v>135.96000699999999</v>
      </c>
      <c r="F876">
        <v>134.91828899999999</v>
      </c>
      <c r="G876">
        <v>6463500</v>
      </c>
    </row>
    <row r="877" spans="1:7" x14ac:dyDescent="0.3">
      <c r="A877">
        <v>136.16999799999999</v>
      </c>
      <c r="B877" s="1">
        <v>44371</v>
      </c>
      <c r="C877">
        <v>137.240005</v>
      </c>
      <c r="D877">
        <v>136.10000600000001</v>
      </c>
      <c r="E877">
        <v>136.91000399999999</v>
      </c>
      <c r="F877">
        <v>135.861008</v>
      </c>
      <c r="G877">
        <v>7814700</v>
      </c>
    </row>
    <row r="878" spans="1:7" x14ac:dyDescent="0.3">
      <c r="A878">
        <v>137.13000500000001</v>
      </c>
      <c r="B878" s="1">
        <v>44372</v>
      </c>
      <c r="C878">
        <v>138.86000100000001</v>
      </c>
      <c r="D878">
        <v>136.91999799999999</v>
      </c>
      <c r="E878">
        <v>138.529999</v>
      </c>
      <c r="F878">
        <v>137.46859699999999</v>
      </c>
      <c r="G878">
        <v>9546900</v>
      </c>
    </row>
    <row r="879" spans="1:7" x14ac:dyDescent="0.3">
      <c r="A879">
        <v>138.03999300000001</v>
      </c>
      <c r="B879" s="1">
        <v>44375</v>
      </c>
      <c r="C879">
        <v>138.63999899999999</v>
      </c>
      <c r="D879">
        <v>136.60000600000001</v>
      </c>
      <c r="E879">
        <v>138.10000600000001</v>
      </c>
      <c r="F879">
        <v>137.041901</v>
      </c>
      <c r="G879">
        <v>5183000</v>
      </c>
    </row>
    <row r="880" spans="1:7" x14ac:dyDescent="0.3">
      <c r="A880">
        <v>137.89999399999999</v>
      </c>
      <c r="B880" s="1">
        <v>44376</v>
      </c>
      <c r="C880">
        <v>138.470001</v>
      </c>
      <c r="D880">
        <v>137.229996</v>
      </c>
      <c r="E880">
        <v>137.300003</v>
      </c>
      <c r="F880">
        <v>136.24801600000001</v>
      </c>
      <c r="G880">
        <v>11987500</v>
      </c>
    </row>
    <row r="881" spans="1:7" x14ac:dyDescent="0.3">
      <c r="A881">
        <v>139.55999800000001</v>
      </c>
      <c r="B881" s="1">
        <v>44377</v>
      </c>
      <c r="C881">
        <v>142.58000200000001</v>
      </c>
      <c r="D881">
        <v>138.69000199999999</v>
      </c>
      <c r="E881">
        <v>141.020004</v>
      </c>
      <c r="F881">
        <v>139.93952899999999</v>
      </c>
      <c r="G881">
        <v>15170400</v>
      </c>
    </row>
    <row r="882" spans="1:7" x14ac:dyDescent="0.3">
      <c r="A882">
        <v>140.41000399999999</v>
      </c>
      <c r="B882" s="1">
        <v>44378</v>
      </c>
      <c r="C882">
        <v>141.25</v>
      </c>
      <c r="D882">
        <v>139.009995</v>
      </c>
      <c r="E882">
        <v>139.320007</v>
      </c>
      <c r="F882">
        <v>138.25254799999999</v>
      </c>
      <c r="G882">
        <v>8782900</v>
      </c>
    </row>
    <row r="883" spans="1:7" x14ac:dyDescent="0.3">
      <c r="A883">
        <v>139.35000600000001</v>
      </c>
      <c r="B883" s="1">
        <v>44379</v>
      </c>
      <c r="C883">
        <v>141.08000200000001</v>
      </c>
      <c r="D883">
        <v>139.35000600000001</v>
      </c>
      <c r="E883">
        <v>140.11000100000001</v>
      </c>
      <c r="F883">
        <v>139.036484</v>
      </c>
      <c r="G883">
        <v>8760200</v>
      </c>
    </row>
    <row r="884" spans="1:7" x14ac:dyDescent="0.3">
      <c r="A884">
        <v>139.89999399999999</v>
      </c>
      <c r="B884" s="1">
        <v>44383</v>
      </c>
      <c r="C884">
        <v>140.75</v>
      </c>
      <c r="D884">
        <v>139.509995</v>
      </c>
      <c r="E884">
        <v>139.94000199999999</v>
      </c>
      <c r="F884">
        <v>138.86779799999999</v>
      </c>
      <c r="G884">
        <v>6093100</v>
      </c>
    </row>
    <row r="885" spans="1:7" x14ac:dyDescent="0.3">
      <c r="A885">
        <v>139.759995</v>
      </c>
      <c r="B885" s="1">
        <v>44384</v>
      </c>
      <c r="C885">
        <v>141.19000199999999</v>
      </c>
      <c r="D885">
        <v>139.36000100000001</v>
      </c>
      <c r="E885">
        <v>139.71000699999999</v>
      </c>
      <c r="F885">
        <v>138.639557</v>
      </c>
      <c r="G885">
        <v>8535800</v>
      </c>
    </row>
    <row r="886" spans="1:7" x14ac:dyDescent="0.3">
      <c r="A886">
        <v>138.33999600000001</v>
      </c>
      <c r="B886" s="1">
        <v>44385</v>
      </c>
      <c r="C886">
        <v>140.64999399999999</v>
      </c>
      <c r="D886">
        <v>138.220001</v>
      </c>
      <c r="E886">
        <v>139.58999600000001</v>
      </c>
      <c r="F886">
        <v>138.520477</v>
      </c>
      <c r="G886">
        <v>7089000</v>
      </c>
    </row>
    <row r="887" spans="1:7" x14ac:dyDescent="0.3">
      <c r="A887">
        <v>140.41000399999999</v>
      </c>
      <c r="B887" s="1">
        <v>44386</v>
      </c>
      <c r="C887">
        <v>140.83999600000001</v>
      </c>
      <c r="D887">
        <v>139.929993</v>
      </c>
      <c r="E887">
        <v>140.300003</v>
      </c>
      <c r="F887">
        <v>139.22505200000001</v>
      </c>
      <c r="G887">
        <v>5061800</v>
      </c>
    </row>
    <row r="888" spans="1:7" x14ac:dyDescent="0.3">
      <c r="A888">
        <v>140.69000199999999</v>
      </c>
      <c r="B888" s="1">
        <v>44389</v>
      </c>
      <c r="C888">
        <v>140.78999300000001</v>
      </c>
      <c r="D888">
        <v>139.33000200000001</v>
      </c>
      <c r="E888">
        <v>140.050003</v>
      </c>
      <c r="F888">
        <v>138.97695899999999</v>
      </c>
      <c r="G888">
        <v>6505000</v>
      </c>
    </row>
    <row r="889" spans="1:7" x14ac:dyDescent="0.3">
      <c r="A889">
        <v>139.990005</v>
      </c>
      <c r="B889" s="1">
        <v>44390</v>
      </c>
      <c r="C889">
        <v>141.179993</v>
      </c>
      <c r="D889">
        <v>139.94000199999999</v>
      </c>
      <c r="E889">
        <v>140.58000200000001</v>
      </c>
      <c r="F889">
        <v>139.50288399999999</v>
      </c>
      <c r="G889">
        <v>6315900</v>
      </c>
    </row>
    <row r="890" spans="1:7" x14ac:dyDescent="0.3">
      <c r="A890">
        <v>140.71000699999999</v>
      </c>
      <c r="B890" s="1">
        <v>44391</v>
      </c>
      <c r="C890">
        <v>141.800003</v>
      </c>
      <c r="D890">
        <v>139.83000200000001</v>
      </c>
      <c r="E890">
        <v>141.550003</v>
      </c>
      <c r="F890">
        <v>140.46545399999999</v>
      </c>
      <c r="G890">
        <v>6270700</v>
      </c>
    </row>
    <row r="891" spans="1:7" x14ac:dyDescent="0.3">
      <c r="A891">
        <v>142</v>
      </c>
      <c r="B891" s="1">
        <v>44392</v>
      </c>
      <c r="C891">
        <v>142.63999899999999</v>
      </c>
      <c r="D891">
        <v>141.08999600000001</v>
      </c>
      <c r="E891">
        <v>141.66000399999999</v>
      </c>
      <c r="F891">
        <v>140.57461499999999</v>
      </c>
      <c r="G891">
        <v>5991600</v>
      </c>
    </row>
    <row r="892" spans="1:7" x14ac:dyDescent="0.3">
      <c r="A892">
        <v>141.699997</v>
      </c>
      <c r="B892" s="1">
        <v>44393</v>
      </c>
      <c r="C892">
        <v>142.13000500000001</v>
      </c>
      <c r="D892">
        <v>140.949997</v>
      </c>
      <c r="E892">
        <v>141.55999800000001</v>
      </c>
      <c r="F892">
        <v>140.47538800000001</v>
      </c>
      <c r="G892">
        <v>6031800</v>
      </c>
    </row>
    <row r="893" spans="1:7" x14ac:dyDescent="0.3">
      <c r="A893">
        <v>141.41000399999999</v>
      </c>
      <c r="B893" s="1">
        <v>44396</v>
      </c>
      <c r="C893">
        <v>142.979996</v>
      </c>
      <c r="D893">
        <v>139.770004</v>
      </c>
      <c r="E893">
        <v>141.229996</v>
      </c>
      <c r="F893">
        <v>140.14790300000001</v>
      </c>
      <c r="G893">
        <v>9127700</v>
      </c>
    </row>
    <row r="894" spans="1:7" x14ac:dyDescent="0.3">
      <c r="A894">
        <v>140.970001</v>
      </c>
      <c r="B894" s="1">
        <v>44397</v>
      </c>
      <c r="C894">
        <v>142.470001</v>
      </c>
      <c r="D894">
        <v>140.779999</v>
      </c>
      <c r="E894">
        <v>141.86999499999999</v>
      </c>
      <c r="F894">
        <v>140.78299000000001</v>
      </c>
      <c r="G894">
        <v>6340100</v>
      </c>
    </row>
    <row r="895" spans="1:7" x14ac:dyDescent="0.3">
      <c r="A895">
        <v>142.5</v>
      </c>
      <c r="B895" s="1">
        <v>44398</v>
      </c>
      <c r="C895">
        <v>142.53999300000001</v>
      </c>
      <c r="D895">
        <v>140.71000699999999</v>
      </c>
      <c r="E895">
        <v>141.16999799999999</v>
      </c>
      <c r="F895">
        <v>140.08836400000001</v>
      </c>
      <c r="G895">
        <v>6197300</v>
      </c>
    </row>
    <row r="896" spans="1:7" x14ac:dyDescent="0.3">
      <c r="A896">
        <v>141.13000500000001</v>
      </c>
      <c r="B896" s="1">
        <v>44399</v>
      </c>
      <c r="C896">
        <v>142.11999499999999</v>
      </c>
      <c r="D896">
        <v>140.800003</v>
      </c>
      <c r="E896">
        <v>141.270004</v>
      </c>
      <c r="F896">
        <v>140.18760700000001</v>
      </c>
      <c r="G896">
        <v>4337800</v>
      </c>
    </row>
    <row r="897" spans="1:7" x14ac:dyDescent="0.3">
      <c r="A897">
        <v>141.520004</v>
      </c>
      <c r="B897" s="1">
        <v>44400</v>
      </c>
      <c r="C897">
        <v>142.720001</v>
      </c>
      <c r="D897">
        <v>141.009995</v>
      </c>
      <c r="E897">
        <v>142.429993</v>
      </c>
      <c r="F897">
        <v>141.33871500000001</v>
      </c>
      <c r="G897">
        <v>5315800</v>
      </c>
    </row>
    <row r="898" spans="1:7" x14ac:dyDescent="0.3">
      <c r="A898">
        <v>142.36000100000001</v>
      </c>
      <c r="B898" s="1">
        <v>44403</v>
      </c>
      <c r="C898">
        <v>143.86000100000001</v>
      </c>
      <c r="D898">
        <v>141.46000699999999</v>
      </c>
      <c r="E898">
        <v>142.63000500000001</v>
      </c>
      <c r="F898">
        <v>141.53718599999999</v>
      </c>
      <c r="G898">
        <v>6172400</v>
      </c>
    </row>
    <row r="899" spans="1:7" x14ac:dyDescent="0.3">
      <c r="A899">
        <v>143</v>
      </c>
      <c r="B899" s="1">
        <v>44404</v>
      </c>
      <c r="C899">
        <v>143</v>
      </c>
      <c r="D899">
        <v>141.96000699999999</v>
      </c>
      <c r="E899">
        <v>142.63999899999999</v>
      </c>
      <c r="F899">
        <v>141.54710399999999</v>
      </c>
      <c r="G899">
        <v>5131900</v>
      </c>
    </row>
    <row r="900" spans="1:7" x14ac:dyDescent="0.3">
      <c r="A900">
        <v>142.479996</v>
      </c>
      <c r="B900" s="1">
        <v>44405</v>
      </c>
      <c r="C900">
        <v>143.25</v>
      </c>
      <c r="D900">
        <v>141.66000399999999</v>
      </c>
      <c r="E900">
        <v>142.05999800000001</v>
      </c>
      <c r="F900">
        <v>140.97155799999999</v>
      </c>
      <c r="G900">
        <v>4690500</v>
      </c>
    </row>
    <row r="901" spans="1:7" x14ac:dyDescent="0.3">
      <c r="A901">
        <v>142.63999899999999</v>
      </c>
      <c r="B901" s="1">
        <v>44406</v>
      </c>
      <c r="C901">
        <v>142.85000600000001</v>
      </c>
      <c r="D901">
        <v>142.020004</v>
      </c>
      <c r="E901">
        <v>142.240005</v>
      </c>
      <c r="F901">
        <v>141.15017700000001</v>
      </c>
      <c r="G901">
        <v>3687700</v>
      </c>
    </row>
    <row r="902" spans="1:7" x14ac:dyDescent="0.3">
      <c r="A902">
        <v>141.199997</v>
      </c>
      <c r="B902" s="1">
        <v>44407</v>
      </c>
      <c r="C902">
        <v>142.96000699999999</v>
      </c>
      <c r="D902">
        <v>141.199997</v>
      </c>
      <c r="E902">
        <v>142.550003</v>
      </c>
      <c r="F902">
        <v>141.45779400000001</v>
      </c>
      <c r="G902">
        <v>5441700</v>
      </c>
    </row>
    <row r="903" spans="1:7" x14ac:dyDescent="0.3">
      <c r="A903">
        <v>142.83000200000001</v>
      </c>
      <c r="B903" s="1">
        <v>44410</v>
      </c>
      <c r="C903">
        <v>142.86999499999999</v>
      </c>
      <c r="D903">
        <v>141.66999799999999</v>
      </c>
      <c r="E903">
        <v>142.220001</v>
      </c>
      <c r="F903">
        <v>141.130325</v>
      </c>
      <c r="G903">
        <v>6652800</v>
      </c>
    </row>
    <row r="904" spans="1:7" x14ac:dyDescent="0.3">
      <c r="A904">
        <v>142.44000199999999</v>
      </c>
      <c r="B904" s="1">
        <v>44411</v>
      </c>
      <c r="C904">
        <v>143.89999399999999</v>
      </c>
      <c r="D904">
        <v>142.36000100000001</v>
      </c>
      <c r="E904">
        <v>143.820007</v>
      </c>
      <c r="F904">
        <v>142.71807899999999</v>
      </c>
      <c r="G904">
        <v>6305100</v>
      </c>
    </row>
    <row r="905" spans="1:7" x14ac:dyDescent="0.3">
      <c r="A905">
        <v>143.38000500000001</v>
      </c>
      <c r="B905" s="1">
        <v>44412</v>
      </c>
      <c r="C905">
        <v>143.94000199999999</v>
      </c>
      <c r="D905">
        <v>142.740005</v>
      </c>
      <c r="E905">
        <v>142.83999600000001</v>
      </c>
      <c r="F905">
        <v>141.745575</v>
      </c>
      <c r="G905">
        <v>5100500</v>
      </c>
    </row>
    <row r="906" spans="1:7" x14ac:dyDescent="0.3">
      <c r="A906">
        <v>144.229996</v>
      </c>
      <c r="B906" s="1">
        <v>44413</v>
      </c>
      <c r="C906">
        <v>145.53999300000001</v>
      </c>
      <c r="D906">
        <v>143.990005</v>
      </c>
      <c r="E906">
        <v>145.490005</v>
      </c>
      <c r="F906">
        <v>144.37527499999999</v>
      </c>
      <c r="G906">
        <v>9001800</v>
      </c>
    </row>
    <row r="907" spans="1:7" x14ac:dyDescent="0.3">
      <c r="A907">
        <v>146.21000699999999</v>
      </c>
      <c r="B907" s="1">
        <v>44414</v>
      </c>
      <c r="C907">
        <v>146.470001</v>
      </c>
      <c r="D907">
        <v>144.949997</v>
      </c>
      <c r="E907">
        <v>145.229996</v>
      </c>
      <c r="F907">
        <v>144.11726400000001</v>
      </c>
      <c r="G907">
        <v>6420200</v>
      </c>
    </row>
    <row r="908" spans="1:7" x14ac:dyDescent="0.3">
      <c r="A908">
        <v>145.91000399999999</v>
      </c>
      <c r="B908" s="1">
        <v>44417</v>
      </c>
      <c r="C908">
        <v>146.479996</v>
      </c>
      <c r="D908">
        <v>145.39999399999999</v>
      </c>
      <c r="E908">
        <v>145.58000200000001</v>
      </c>
      <c r="F908">
        <v>144.464584</v>
      </c>
      <c r="G908">
        <v>5270600</v>
      </c>
    </row>
    <row r="909" spans="1:7" x14ac:dyDescent="0.3">
      <c r="A909">
        <v>146.970001</v>
      </c>
      <c r="B909" s="1">
        <v>44418</v>
      </c>
      <c r="C909">
        <v>148.949997</v>
      </c>
      <c r="D909">
        <v>146.25</v>
      </c>
      <c r="E909">
        <v>148.679993</v>
      </c>
      <c r="F909">
        <v>147.540817</v>
      </c>
      <c r="G909">
        <v>12754000</v>
      </c>
    </row>
    <row r="910" spans="1:7" x14ac:dyDescent="0.3">
      <c r="A910">
        <v>149.509995</v>
      </c>
      <c r="B910" s="1">
        <v>44419</v>
      </c>
      <c r="C910">
        <v>151.58000200000001</v>
      </c>
      <c r="D910">
        <v>149.16000399999999</v>
      </c>
      <c r="E910">
        <v>150.009995</v>
      </c>
      <c r="F910">
        <v>148.860626</v>
      </c>
      <c r="G910">
        <v>13818600</v>
      </c>
    </row>
    <row r="911" spans="1:7" x14ac:dyDescent="0.3">
      <c r="A911">
        <v>149</v>
      </c>
      <c r="B911" s="1">
        <v>44420</v>
      </c>
      <c r="C911">
        <v>150.21000699999999</v>
      </c>
      <c r="D911">
        <v>148.80999800000001</v>
      </c>
      <c r="E911">
        <v>149.05999800000001</v>
      </c>
      <c r="F911">
        <v>148.462234</v>
      </c>
      <c r="G911">
        <v>6089700</v>
      </c>
    </row>
    <row r="912" spans="1:7" x14ac:dyDescent="0.3">
      <c r="A912">
        <v>149.38000500000001</v>
      </c>
      <c r="B912" s="1">
        <v>44421</v>
      </c>
      <c r="C912">
        <v>150.36000100000001</v>
      </c>
      <c r="D912">
        <v>149.16000399999999</v>
      </c>
      <c r="E912">
        <v>149.529999</v>
      </c>
      <c r="F912">
        <v>148.93035900000001</v>
      </c>
      <c r="G912">
        <v>5321900</v>
      </c>
    </row>
    <row r="913" spans="1:7" x14ac:dyDescent="0.3">
      <c r="A913">
        <v>149.679993</v>
      </c>
      <c r="B913" s="1">
        <v>44424</v>
      </c>
      <c r="C913">
        <v>151.729996</v>
      </c>
      <c r="D913">
        <v>149.03999300000001</v>
      </c>
      <c r="E913">
        <v>150.75</v>
      </c>
      <c r="F913">
        <v>150.14546200000001</v>
      </c>
      <c r="G913">
        <v>15930500</v>
      </c>
    </row>
    <row r="914" spans="1:7" x14ac:dyDescent="0.3">
      <c r="A914">
        <v>150.39999399999999</v>
      </c>
      <c r="B914" s="1">
        <v>44425</v>
      </c>
      <c r="C914">
        <v>152.5</v>
      </c>
      <c r="D914">
        <v>149.10000600000001</v>
      </c>
      <c r="E914">
        <v>150.699997</v>
      </c>
      <c r="F914">
        <v>150.09565699999999</v>
      </c>
      <c r="G914">
        <v>16983400</v>
      </c>
    </row>
    <row r="915" spans="1:7" x14ac:dyDescent="0.3">
      <c r="A915">
        <v>150.550003</v>
      </c>
      <c r="B915" s="1">
        <v>44426</v>
      </c>
      <c r="C915">
        <v>152.570007</v>
      </c>
      <c r="D915">
        <v>149.020004</v>
      </c>
      <c r="E915">
        <v>149.10000600000001</v>
      </c>
      <c r="F915">
        <v>148.50209000000001</v>
      </c>
      <c r="G915">
        <v>9403900</v>
      </c>
    </row>
    <row r="916" spans="1:7" x14ac:dyDescent="0.3">
      <c r="A916">
        <v>148.33000200000001</v>
      </c>
      <c r="B916" s="1">
        <v>44427</v>
      </c>
      <c r="C916">
        <v>150.66000399999999</v>
      </c>
      <c r="D916">
        <v>148</v>
      </c>
      <c r="E916">
        <v>150.11000100000001</v>
      </c>
      <c r="F916">
        <v>149.508026</v>
      </c>
      <c r="G916">
        <v>7543500</v>
      </c>
    </row>
    <row r="917" spans="1:7" x14ac:dyDescent="0.3">
      <c r="A917">
        <v>150.479996</v>
      </c>
      <c r="B917" s="1">
        <v>44428</v>
      </c>
      <c r="C917">
        <v>151.720001</v>
      </c>
      <c r="D917">
        <v>149.75</v>
      </c>
      <c r="E917">
        <v>151.449997</v>
      </c>
      <c r="F917">
        <v>150.84265099999999</v>
      </c>
      <c r="G917">
        <v>6465300</v>
      </c>
    </row>
    <row r="918" spans="1:7" x14ac:dyDescent="0.3">
      <c r="A918">
        <v>151.529999</v>
      </c>
      <c r="B918" s="1">
        <v>44431</v>
      </c>
      <c r="C918">
        <v>151.78999300000001</v>
      </c>
      <c r="D918">
        <v>150.41000399999999</v>
      </c>
      <c r="E918">
        <v>150.449997</v>
      </c>
      <c r="F918">
        <v>149.846664</v>
      </c>
      <c r="G918">
        <v>5388700</v>
      </c>
    </row>
    <row r="919" spans="1:7" x14ac:dyDescent="0.3">
      <c r="A919">
        <v>150.5</v>
      </c>
      <c r="B919" s="1">
        <v>44432</v>
      </c>
      <c r="C919">
        <v>150.5</v>
      </c>
      <c r="D919">
        <v>148.699997</v>
      </c>
      <c r="E919">
        <v>148.89999399999999</v>
      </c>
      <c r="F919">
        <v>148.30287200000001</v>
      </c>
      <c r="G919">
        <v>6276300</v>
      </c>
    </row>
    <row r="920" spans="1:7" x14ac:dyDescent="0.3">
      <c r="A920">
        <v>148.41000399999999</v>
      </c>
      <c r="B920" s="1">
        <v>44433</v>
      </c>
      <c r="C920">
        <v>149.279999</v>
      </c>
      <c r="D920">
        <v>148.029999</v>
      </c>
      <c r="E920">
        <v>148.96000699999999</v>
      </c>
      <c r="F920">
        <v>148.36264</v>
      </c>
      <c r="G920">
        <v>7307100</v>
      </c>
    </row>
    <row r="921" spans="1:7" x14ac:dyDescent="0.3">
      <c r="A921">
        <v>147.470001</v>
      </c>
      <c r="B921" s="1">
        <v>44434</v>
      </c>
      <c r="C921">
        <v>148.270004</v>
      </c>
      <c r="D921">
        <v>146.66999799999999</v>
      </c>
      <c r="E921">
        <v>147.35000600000001</v>
      </c>
      <c r="F921">
        <v>146.759109</v>
      </c>
      <c r="G921">
        <v>7822300</v>
      </c>
    </row>
    <row r="922" spans="1:7" x14ac:dyDescent="0.3">
      <c r="A922">
        <v>147.509995</v>
      </c>
      <c r="B922" s="1">
        <v>44435</v>
      </c>
      <c r="C922">
        <v>147.69000199999999</v>
      </c>
      <c r="D922">
        <v>146.179993</v>
      </c>
      <c r="E922">
        <v>146.520004</v>
      </c>
      <c r="F922">
        <v>145.932434</v>
      </c>
      <c r="G922">
        <v>7691300</v>
      </c>
    </row>
    <row r="923" spans="1:7" x14ac:dyDescent="0.3">
      <c r="A923">
        <v>146.41999799999999</v>
      </c>
      <c r="B923" s="1">
        <v>44438</v>
      </c>
      <c r="C923">
        <v>148</v>
      </c>
      <c r="D923">
        <v>146.020004</v>
      </c>
      <c r="E923">
        <v>147.699997</v>
      </c>
      <c r="F923">
        <v>147.107697</v>
      </c>
      <c r="G923">
        <v>5480200</v>
      </c>
    </row>
    <row r="924" spans="1:7" x14ac:dyDescent="0.3">
      <c r="A924">
        <v>147.990005</v>
      </c>
      <c r="B924" s="1">
        <v>44439</v>
      </c>
      <c r="C924">
        <v>148.44000199999999</v>
      </c>
      <c r="D924">
        <v>147.240005</v>
      </c>
      <c r="E924">
        <v>148.10000600000001</v>
      </c>
      <c r="F924">
        <v>147.50608800000001</v>
      </c>
      <c r="G924">
        <v>8359500</v>
      </c>
    </row>
    <row r="925" spans="1:7" x14ac:dyDescent="0.3">
      <c r="A925">
        <v>147.55999800000001</v>
      </c>
      <c r="B925" s="1">
        <v>44440</v>
      </c>
      <c r="C925">
        <v>147.929993</v>
      </c>
      <c r="D925">
        <v>146.570007</v>
      </c>
      <c r="E925">
        <v>147.779999</v>
      </c>
      <c r="F925">
        <v>147.187378</v>
      </c>
      <c r="G925">
        <v>6352200</v>
      </c>
    </row>
    <row r="926" spans="1:7" x14ac:dyDescent="0.3">
      <c r="A926">
        <v>148.11999499999999</v>
      </c>
      <c r="B926" s="1">
        <v>44441</v>
      </c>
      <c r="C926">
        <v>148.78999300000001</v>
      </c>
      <c r="D926">
        <v>147.69000199999999</v>
      </c>
      <c r="E926">
        <v>148.55999800000001</v>
      </c>
      <c r="F926">
        <v>147.964249</v>
      </c>
      <c r="G926">
        <v>6672700</v>
      </c>
    </row>
    <row r="927" spans="1:7" x14ac:dyDescent="0.3">
      <c r="A927">
        <v>148.199997</v>
      </c>
      <c r="B927" s="1">
        <v>44442</v>
      </c>
      <c r="C927">
        <v>149.64999399999999</v>
      </c>
      <c r="D927">
        <v>147.89999399999999</v>
      </c>
      <c r="E927">
        <v>149.25</v>
      </c>
      <c r="F927">
        <v>148.65147400000001</v>
      </c>
      <c r="G927">
        <v>5737300</v>
      </c>
    </row>
    <row r="928" spans="1:7" x14ac:dyDescent="0.3">
      <c r="A928">
        <v>148.970001</v>
      </c>
      <c r="B928" s="1">
        <v>44446</v>
      </c>
      <c r="C928">
        <v>149.16999799999999</v>
      </c>
      <c r="D928">
        <v>147.05999800000001</v>
      </c>
      <c r="E928">
        <v>147.270004</v>
      </c>
      <c r="F928">
        <v>146.679428</v>
      </c>
      <c r="G928">
        <v>8448400</v>
      </c>
    </row>
    <row r="929" spans="1:7" x14ac:dyDescent="0.3">
      <c r="A929">
        <v>146.949997</v>
      </c>
      <c r="B929" s="1">
        <v>44447</v>
      </c>
      <c r="C929">
        <v>148.320007</v>
      </c>
      <c r="D929">
        <v>146.729996</v>
      </c>
      <c r="E929">
        <v>147.46000699999999</v>
      </c>
      <c r="F929">
        <v>146.86866800000001</v>
      </c>
      <c r="G929">
        <v>6502800</v>
      </c>
    </row>
    <row r="930" spans="1:7" x14ac:dyDescent="0.3">
      <c r="A930">
        <v>147.46000699999999</v>
      </c>
      <c r="B930" s="1">
        <v>44448</v>
      </c>
      <c r="C930">
        <v>147.61000100000001</v>
      </c>
      <c r="D930">
        <v>145.83999600000001</v>
      </c>
      <c r="E930">
        <v>146.41999799999999</v>
      </c>
      <c r="F930">
        <v>145.83282500000001</v>
      </c>
      <c r="G930">
        <v>7442900</v>
      </c>
    </row>
    <row r="931" spans="1:7" x14ac:dyDescent="0.3">
      <c r="A931">
        <v>147.199997</v>
      </c>
      <c r="B931" s="1">
        <v>44449</v>
      </c>
      <c r="C931">
        <v>147.240005</v>
      </c>
      <c r="D931">
        <v>145.429993</v>
      </c>
      <c r="E931">
        <v>145.88999899999999</v>
      </c>
      <c r="F931">
        <v>145.304947</v>
      </c>
      <c r="G931">
        <v>5255500</v>
      </c>
    </row>
    <row r="932" spans="1:7" x14ac:dyDescent="0.3">
      <c r="A932">
        <v>146.520004</v>
      </c>
      <c r="B932" s="1">
        <v>44452</v>
      </c>
      <c r="C932">
        <v>147.14999399999999</v>
      </c>
      <c r="D932">
        <v>144.63999899999999</v>
      </c>
      <c r="E932">
        <v>145.05999800000001</v>
      </c>
      <c r="F932">
        <v>144.47827100000001</v>
      </c>
      <c r="G932">
        <v>6509800</v>
      </c>
    </row>
    <row r="933" spans="1:7" x14ac:dyDescent="0.3">
      <c r="A933">
        <v>145.479996</v>
      </c>
      <c r="B933" s="1">
        <v>44453</v>
      </c>
      <c r="C933">
        <v>145.88000500000001</v>
      </c>
      <c r="D933">
        <v>143.91999799999999</v>
      </c>
      <c r="E933">
        <v>144.300003</v>
      </c>
      <c r="F933">
        <v>143.721329</v>
      </c>
      <c r="G933">
        <v>5511300</v>
      </c>
    </row>
    <row r="934" spans="1:7" x14ac:dyDescent="0.3">
      <c r="A934">
        <v>144.070007</v>
      </c>
      <c r="B934" s="1">
        <v>44454</v>
      </c>
      <c r="C934">
        <v>144.75</v>
      </c>
      <c r="D934">
        <v>143.78999300000001</v>
      </c>
      <c r="E934">
        <v>144.550003</v>
      </c>
      <c r="F934">
        <v>143.97032200000001</v>
      </c>
      <c r="G934">
        <v>4950000</v>
      </c>
    </row>
    <row r="935" spans="1:7" x14ac:dyDescent="0.3">
      <c r="A935">
        <v>144.44000199999999</v>
      </c>
      <c r="B935" s="1">
        <v>44455</v>
      </c>
      <c r="C935">
        <v>145.30999800000001</v>
      </c>
      <c r="D935">
        <v>143.69000199999999</v>
      </c>
      <c r="E935">
        <v>145.029999</v>
      </c>
      <c r="F935">
        <v>144.448395</v>
      </c>
      <c r="G935">
        <v>6142800</v>
      </c>
    </row>
    <row r="936" spans="1:7" x14ac:dyDescent="0.3">
      <c r="A936">
        <v>144.13999899999999</v>
      </c>
      <c r="B936" s="1">
        <v>44456</v>
      </c>
      <c r="C936">
        <v>146.16000399999999</v>
      </c>
      <c r="D936">
        <v>144.020004</v>
      </c>
      <c r="E936">
        <v>144.729996</v>
      </c>
      <c r="F936">
        <v>144.149597</v>
      </c>
      <c r="G936">
        <v>24344200</v>
      </c>
    </row>
    <row r="937" spans="1:7" x14ac:dyDescent="0.3">
      <c r="A937">
        <v>143.5</v>
      </c>
      <c r="B937" s="1">
        <v>44459</v>
      </c>
      <c r="C937">
        <v>145.19000199999999</v>
      </c>
      <c r="D937">
        <v>141.61999499999999</v>
      </c>
      <c r="E937">
        <v>142.740005</v>
      </c>
      <c r="F937">
        <v>142.167587</v>
      </c>
      <c r="G937">
        <v>8351500</v>
      </c>
    </row>
    <row r="938" spans="1:7" x14ac:dyDescent="0.3">
      <c r="A938">
        <v>142.699997</v>
      </c>
      <c r="B938" s="1">
        <v>44460</v>
      </c>
      <c r="C938">
        <v>144.58000200000001</v>
      </c>
      <c r="D938">
        <v>142.66999799999999</v>
      </c>
      <c r="E938">
        <v>143.020004</v>
      </c>
      <c r="F938">
        <v>142.446472</v>
      </c>
      <c r="G938">
        <v>5812500</v>
      </c>
    </row>
    <row r="939" spans="1:7" x14ac:dyDescent="0.3">
      <c r="A939">
        <v>143.470001</v>
      </c>
      <c r="B939" s="1">
        <v>44461</v>
      </c>
      <c r="C939">
        <v>143.60000600000001</v>
      </c>
      <c r="D939">
        <v>142.28999300000001</v>
      </c>
      <c r="E939">
        <v>142.69000199999999</v>
      </c>
      <c r="F939">
        <v>142.117783</v>
      </c>
      <c r="G939">
        <v>5014800</v>
      </c>
    </row>
    <row r="940" spans="1:7" x14ac:dyDescent="0.3">
      <c r="A940">
        <v>143.220001</v>
      </c>
      <c r="B940" s="1">
        <v>44462</v>
      </c>
      <c r="C940">
        <v>143.63000500000001</v>
      </c>
      <c r="D940">
        <v>142.449997</v>
      </c>
      <c r="E940">
        <v>142.770004</v>
      </c>
      <c r="F940">
        <v>142.197464</v>
      </c>
      <c r="G940">
        <v>5195100</v>
      </c>
    </row>
    <row r="941" spans="1:7" x14ac:dyDescent="0.3">
      <c r="A941">
        <v>142.5</v>
      </c>
      <c r="B941" s="1">
        <v>44463</v>
      </c>
      <c r="C941">
        <v>143.69000199999999</v>
      </c>
      <c r="D941">
        <v>142.490005</v>
      </c>
      <c r="E941">
        <v>143.16999799999999</v>
      </c>
      <c r="F941">
        <v>142.595856</v>
      </c>
      <c r="G941">
        <v>4453500</v>
      </c>
    </row>
    <row r="942" spans="1:7" x14ac:dyDescent="0.3">
      <c r="A942">
        <v>142.86999499999999</v>
      </c>
      <c r="B942" s="1">
        <v>44466</v>
      </c>
      <c r="C942">
        <v>143.550003</v>
      </c>
      <c r="D942">
        <v>141.83999600000001</v>
      </c>
      <c r="E942">
        <v>142.25</v>
      </c>
      <c r="F942">
        <v>141.67955000000001</v>
      </c>
      <c r="G942">
        <v>7083600</v>
      </c>
    </row>
    <row r="943" spans="1:7" x14ac:dyDescent="0.3">
      <c r="A943">
        <v>141.88000500000001</v>
      </c>
      <c r="B943" s="1">
        <v>44467</v>
      </c>
      <c r="C943">
        <v>142.070007</v>
      </c>
      <c r="D943">
        <v>139.990005</v>
      </c>
      <c r="E943">
        <v>140.5</v>
      </c>
      <c r="F943">
        <v>139.93656899999999</v>
      </c>
      <c r="G943">
        <v>6860300</v>
      </c>
    </row>
    <row r="944" spans="1:7" x14ac:dyDescent="0.3">
      <c r="A944">
        <v>140.64999399999999</v>
      </c>
      <c r="B944" s="1">
        <v>44468</v>
      </c>
      <c r="C944">
        <v>141.83000200000001</v>
      </c>
      <c r="D944">
        <v>140.320007</v>
      </c>
      <c r="E944">
        <v>140.44000199999999</v>
      </c>
      <c r="F944">
        <v>139.87681599999999</v>
      </c>
      <c r="G944">
        <v>7125200</v>
      </c>
    </row>
    <row r="945" spans="1:7" x14ac:dyDescent="0.3">
      <c r="A945">
        <v>140.63999899999999</v>
      </c>
      <c r="B945" s="1">
        <v>44469</v>
      </c>
      <c r="C945">
        <v>141.729996</v>
      </c>
      <c r="D945">
        <v>139.25</v>
      </c>
      <c r="E945">
        <v>139.38000500000001</v>
      </c>
      <c r="F945">
        <v>138.82105999999999</v>
      </c>
      <c r="G945">
        <v>7485900</v>
      </c>
    </row>
    <row r="946" spans="1:7" x14ac:dyDescent="0.3">
      <c r="A946">
        <v>139.259995</v>
      </c>
      <c r="B946" s="1">
        <v>44470</v>
      </c>
      <c r="C946">
        <v>139.63000500000001</v>
      </c>
      <c r="D946">
        <v>135.91999799999999</v>
      </c>
      <c r="E946">
        <v>137.050003</v>
      </c>
      <c r="F946">
        <v>136.50041200000001</v>
      </c>
      <c r="G946">
        <v>10004800</v>
      </c>
    </row>
    <row r="947" spans="1:7" x14ac:dyDescent="0.3">
      <c r="A947">
        <v>137.08999600000001</v>
      </c>
      <c r="B947" s="1">
        <v>44473</v>
      </c>
      <c r="C947">
        <v>138.229996</v>
      </c>
      <c r="D947">
        <v>134.71000699999999</v>
      </c>
      <c r="E947">
        <v>135.729996</v>
      </c>
      <c r="F947">
        <v>135.18568400000001</v>
      </c>
      <c r="G947">
        <v>9990100</v>
      </c>
    </row>
    <row r="948" spans="1:7" x14ac:dyDescent="0.3">
      <c r="A948">
        <v>135.949997</v>
      </c>
      <c r="B948" s="1">
        <v>44474</v>
      </c>
      <c r="C948">
        <v>137.71000699999999</v>
      </c>
      <c r="D948">
        <v>135.89999399999999</v>
      </c>
      <c r="E948">
        <v>136.61999499999999</v>
      </c>
      <c r="F948">
        <v>136.07212799999999</v>
      </c>
      <c r="G948">
        <v>6865800</v>
      </c>
    </row>
    <row r="949" spans="1:7" x14ac:dyDescent="0.3">
      <c r="A949">
        <v>136.240005</v>
      </c>
      <c r="B949" s="1">
        <v>44475</v>
      </c>
      <c r="C949">
        <v>137.78999300000001</v>
      </c>
      <c r="D949">
        <v>136.13000500000001</v>
      </c>
      <c r="E949">
        <v>137.61999499999999</v>
      </c>
      <c r="F949">
        <v>137.06811500000001</v>
      </c>
      <c r="G949">
        <v>6458900</v>
      </c>
    </row>
    <row r="950" spans="1:7" x14ac:dyDescent="0.3">
      <c r="A950">
        <v>138.779999</v>
      </c>
      <c r="B950" s="1">
        <v>44476</v>
      </c>
      <c r="C950">
        <v>140.699997</v>
      </c>
      <c r="D950">
        <v>138.759995</v>
      </c>
      <c r="E950">
        <v>139.240005</v>
      </c>
      <c r="F950">
        <v>138.681625</v>
      </c>
      <c r="G950">
        <v>7022700</v>
      </c>
    </row>
    <row r="951" spans="1:7" x14ac:dyDescent="0.3">
      <c r="A951">
        <v>139.66000399999999</v>
      </c>
      <c r="B951" s="1">
        <v>44477</v>
      </c>
      <c r="C951">
        <v>140.08999600000001</v>
      </c>
      <c r="D951">
        <v>139.009995</v>
      </c>
      <c r="E951">
        <v>139.66000399999999</v>
      </c>
      <c r="F951">
        <v>139.09994499999999</v>
      </c>
      <c r="G951">
        <v>4615000</v>
      </c>
    </row>
    <row r="952" spans="1:7" x14ac:dyDescent="0.3">
      <c r="A952">
        <v>139.520004</v>
      </c>
      <c r="B952" s="1">
        <v>44480</v>
      </c>
      <c r="C952">
        <v>140.779999</v>
      </c>
      <c r="D952">
        <v>139.44000199999999</v>
      </c>
      <c r="E952">
        <v>139.529999</v>
      </c>
      <c r="F952">
        <v>138.97045900000001</v>
      </c>
      <c r="G952">
        <v>4349400</v>
      </c>
    </row>
    <row r="953" spans="1:7" x14ac:dyDescent="0.3">
      <c r="A953">
        <v>139.33999600000001</v>
      </c>
      <c r="B953" s="1">
        <v>44481</v>
      </c>
      <c r="C953">
        <v>140.41000399999999</v>
      </c>
      <c r="D953">
        <v>139.070007</v>
      </c>
      <c r="E953">
        <v>139.38000500000001</v>
      </c>
      <c r="F953">
        <v>138.82105999999999</v>
      </c>
      <c r="G953">
        <v>5263100</v>
      </c>
    </row>
    <row r="954" spans="1:7" x14ac:dyDescent="0.3">
      <c r="A954">
        <v>139.5</v>
      </c>
      <c r="B954" s="1">
        <v>44482</v>
      </c>
      <c r="C954">
        <v>140.009995</v>
      </c>
      <c r="D954">
        <v>138.13000500000001</v>
      </c>
      <c r="E954">
        <v>138.36999499999999</v>
      </c>
      <c r="F954">
        <v>137.81510900000001</v>
      </c>
      <c r="G954">
        <v>5979300</v>
      </c>
    </row>
    <row r="955" spans="1:7" x14ac:dyDescent="0.3">
      <c r="A955">
        <v>138.5</v>
      </c>
      <c r="B955" s="1">
        <v>44483</v>
      </c>
      <c r="C955">
        <v>140.070007</v>
      </c>
      <c r="D955">
        <v>138.5</v>
      </c>
      <c r="E955">
        <v>139.86999499999999</v>
      </c>
      <c r="F955">
        <v>139.30908199999999</v>
      </c>
      <c r="G955">
        <v>6594500</v>
      </c>
    </row>
    <row r="956" spans="1:7" x14ac:dyDescent="0.3">
      <c r="A956">
        <v>140.61999499999999</v>
      </c>
      <c r="B956" s="1">
        <v>44484</v>
      </c>
      <c r="C956">
        <v>141.10000600000001</v>
      </c>
      <c r="D956">
        <v>139.96000699999999</v>
      </c>
      <c r="E956">
        <v>140.550003</v>
      </c>
      <c r="F956">
        <v>139.98637400000001</v>
      </c>
      <c r="G956">
        <v>6909600</v>
      </c>
    </row>
    <row r="957" spans="1:7" x14ac:dyDescent="0.3">
      <c r="A957">
        <v>140</v>
      </c>
      <c r="B957" s="1">
        <v>44487</v>
      </c>
      <c r="C957">
        <v>142.009995</v>
      </c>
      <c r="D957">
        <v>139.83000200000001</v>
      </c>
      <c r="E957">
        <v>141.679993</v>
      </c>
      <c r="F957">
        <v>141.11183199999999</v>
      </c>
      <c r="G957">
        <v>6629000</v>
      </c>
    </row>
    <row r="958" spans="1:7" x14ac:dyDescent="0.3">
      <c r="A958">
        <v>144.63000500000001</v>
      </c>
      <c r="B958" s="1">
        <v>44488</v>
      </c>
      <c r="C958">
        <v>145.61000100000001</v>
      </c>
      <c r="D958">
        <v>143.66000399999999</v>
      </c>
      <c r="E958">
        <v>144.69000199999999</v>
      </c>
      <c r="F958">
        <v>144.10977199999999</v>
      </c>
      <c r="G958">
        <v>11148100</v>
      </c>
    </row>
    <row r="959" spans="1:7" x14ac:dyDescent="0.3">
      <c r="A959">
        <v>144.88999899999999</v>
      </c>
      <c r="B959" s="1">
        <v>44489</v>
      </c>
      <c r="C959">
        <v>146.490005</v>
      </c>
      <c r="D959">
        <v>144.88999899999999</v>
      </c>
      <c r="E959">
        <v>146</v>
      </c>
      <c r="F959">
        <v>145.41450499999999</v>
      </c>
      <c r="G959">
        <v>5817900</v>
      </c>
    </row>
    <row r="960" spans="1:7" x14ac:dyDescent="0.3">
      <c r="A960">
        <v>146.58000200000001</v>
      </c>
      <c r="B960" s="1">
        <v>44490</v>
      </c>
      <c r="C960">
        <v>146.91999799999999</v>
      </c>
      <c r="D960">
        <v>145.80999800000001</v>
      </c>
      <c r="E960">
        <v>146.80999800000001</v>
      </c>
      <c r="F960">
        <v>146.22125199999999</v>
      </c>
      <c r="G960">
        <v>4651500</v>
      </c>
    </row>
    <row r="961" spans="1:7" x14ac:dyDescent="0.3">
      <c r="A961">
        <v>147.10000600000001</v>
      </c>
      <c r="B961" s="1">
        <v>44491</v>
      </c>
      <c r="C961">
        <v>149.69000199999999</v>
      </c>
      <c r="D961">
        <v>147.10000600000001</v>
      </c>
      <c r="E961">
        <v>148.33999600000001</v>
      </c>
      <c r="F961">
        <v>147.74511699999999</v>
      </c>
      <c r="G961">
        <v>7065200</v>
      </c>
    </row>
    <row r="962" spans="1:7" x14ac:dyDescent="0.3">
      <c r="A962">
        <v>148.779999</v>
      </c>
      <c r="B962" s="1">
        <v>44494</v>
      </c>
      <c r="C962">
        <v>150.520004</v>
      </c>
      <c r="D962">
        <v>148.009995</v>
      </c>
      <c r="E962">
        <v>150.05999800000001</v>
      </c>
      <c r="F962">
        <v>149.45822100000001</v>
      </c>
      <c r="G962">
        <v>6429300</v>
      </c>
    </row>
    <row r="963" spans="1:7" x14ac:dyDescent="0.3">
      <c r="A963">
        <v>150</v>
      </c>
      <c r="B963" s="1">
        <v>44495</v>
      </c>
      <c r="C963">
        <v>150.550003</v>
      </c>
      <c r="D963">
        <v>148.46000699999999</v>
      </c>
      <c r="E963">
        <v>148.75</v>
      </c>
      <c r="F963">
        <v>148.15348800000001</v>
      </c>
      <c r="G963">
        <v>5806200</v>
      </c>
    </row>
    <row r="964" spans="1:7" x14ac:dyDescent="0.3">
      <c r="A964">
        <v>148.96000699999999</v>
      </c>
      <c r="B964" s="1">
        <v>44496</v>
      </c>
      <c r="C964">
        <v>149.020004</v>
      </c>
      <c r="D964">
        <v>147.38999899999999</v>
      </c>
      <c r="E964">
        <v>147.529999</v>
      </c>
      <c r="F964">
        <v>146.93836999999999</v>
      </c>
      <c r="G964">
        <v>4855200</v>
      </c>
    </row>
    <row r="965" spans="1:7" x14ac:dyDescent="0.3">
      <c r="A965">
        <v>148.33999600000001</v>
      </c>
      <c r="B965" s="1">
        <v>44497</v>
      </c>
      <c r="C965">
        <v>148.979996</v>
      </c>
      <c r="D965">
        <v>147.71000699999999</v>
      </c>
      <c r="E965">
        <v>148.449997</v>
      </c>
      <c r="F965">
        <v>147.85467499999999</v>
      </c>
      <c r="G965">
        <v>4199500</v>
      </c>
    </row>
    <row r="966" spans="1:7" x14ac:dyDescent="0.3">
      <c r="A966">
        <v>147.91000399999999</v>
      </c>
      <c r="B966" s="1">
        <v>44498</v>
      </c>
      <c r="C966">
        <v>150.10000600000001</v>
      </c>
      <c r="D966">
        <v>147.55999800000001</v>
      </c>
      <c r="E966">
        <v>149.41999799999999</v>
      </c>
      <c r="F966">
        <v>148.82080099999999</v>
      </c>
      <c r="G966">
        <v>7328600</v>
      </c>
    </row>
    <row r="967" spans="1:7" x14ac:dyDescent="0.3">
      <c r="A967">
        <v>149.979996</v>
      </c>
      <c r="B967" s="1">
        <v>44501</v>
      </c>
      <c r="C967">
        <v>150.75</v>
      </c>
      <c r="D967">
        <v>149.35000600000001</v>
      </c>
      <c r="E967">
        <v>149.78999300000001</v>
      </c>
      <c r="F967">
        <v>149.189301</v>
      </c>
      <c r="G967">
        <v>4183200</v>
      </c>
    </row>
    <row r="968" spans="1:7" x14ac:dyDescent="0.3">
      <c r="A968">
        <v>149.970001</v>
      </c>
      <c r="B968" s="1">
        <v>44502</v>
      </c>
      <c r="C968">
        <v>150.179993</v>
      </c>
      <c r="D968">
        <v>149.279999</v>
      </c>
      <c r="E968">
        <v>149.720001</v>
      </c>
      <c r="F968">
        <v>149.119598</v>
      </c>
      <c r="G968">
        <v>4546300</v>
      </c>
    </row>
    <row r="969" spans="1:7" x14ac:dyDescent="0.3">
      <c r="A969">
        <v>149.60000600000001</v>
      </c>
      <c r="B969" s="1">
        <v>44503</v>
      </c>
      <c r="C969">
        <v>150.28999300000001</v>
      </c>
      <c r="D969">
        <v>149.029999</v>
      </c>
      <c r="E969">
        <v>150.179993</v>
      </c>
      <c r="F969">
        <v>149.577744</v>
      </c>
      <c r="G969">
        <v>4736500</v>
      </c>
    </row>
    <row r="970" spans="1:7" x14ac:dyDescent="0.3">
      <c r="A970">
        <v>150.179993</v>
      </c>
      <c r="B970" s="1">
        <v>44504</v>
      </c>
      <c r="C970">
        <v>151.85000600000001</v>
      </c>
      <c r="D970">
        <v>149.83000200000001</v>
      </c>
      <c r="E970">
        <v>151.279999</v>
      </c>
      <c r="F970">
        <v>150.67334</v>
      </c>
      <c r="G970">
        <v>5049700</v>
      </c>
    </row>
    <row r="971" spans="1:7" x14ac:dyDescent="0.3">
      <c r="A971">
        <v>152</v>
      </c>
      <c r="B971" s="1">
        <v>44505</v>
      </c>
      <c r="C971">
        <v>152</v>
      </c>
      <c r="D971">
        <v>149.61999499999999</v>
      </c>
      <c r="E971">
        <v>150.229996</v>
      </c>
      <c r="F971">
        <v>149.62754799999999</v>
      </c>
      <c r="G971">
        <v>5026500</v>
      </c>
    </row>
    <row r="972" spans="1:7" x14ac:dyDescent="0.3">
      <c r="A972">
        <v>150.220001</v>
      </c>
      <c r="B972" s="1">
        <v>44508</v>
      </c>
      <c r="C972">
        <v>150.509995</v>
      </c>
      <c r="D972">
        <v>148.729996</v>
      </c>
      <c r="E972">
        <v>149.270004</v>
      </c>
      <c r="F972">
        <v>148.671402</v>
      </c>
      <c r="G972">
        <v>5124400</v>
      </c>
    </row>
    <row r="973" spans="1:7" x14ac:dyDescent="0.3">
      <c r="A973">
        <v>149.520004</v>
      </c>
      <c r="B973" s="1">
        <v>44509</v>
      </c>
      <c r="C973">
        <v>149.86999499999999</v>
      </c>
      <c r="D973">
        <v>148.86999499999999</v>
      </c>
      <c r="E973">
        <v>149.78999300000001</v>
      </c>
      <c r="F973">
        <v>149.189301</v>
      </c>
      <c r="G973">
        <v>5000600</v>
      </c>
    </row>
    <row r="974" spans="1:7" x14ac:dyDescent="0.3">
      <c r="A974">
        <v>148.729996</v>
      </c>
      <c r="B974" s="1">
        <v>44510</v>
      </c>
      <c r="C974">
        <v>149.61999499999999</v>
      </c>
      <c r="D974">
        <v>147.979996</v>
      </c>
      <c r="E974">
        <v>148.44000199999999</v>
      </c>
      <c r="F974">
        <v>147.84472700000001</v>
      </c>
      <c r="G974">
        <v>5601200</v>
      </c>
    </row>
    <row r="975" spans="1:7" x14ac:dyDescent="0.3">
      <c r="A975">
        <v>148.770004</v>
      </c>
      <c r="B975" s="1">
        <v>44511</v>
      </c>
      <c r="C975">
        <v>148.990005</v>
      </c>
      <c r="D975">
        <v>148.19000199999999</v>
      </c>
      <c r="E975">
        <v>148.5</v>
      </c>
      <c r="F975">
        <v>147.90448000000001</v>
      </c>
      <c r="G975">
        <v>4534400</v>
      </c>
    </row>
    <row r="976" spans="1:7" x14ac:dyDescent="0.3">
      <c r="A976">
        <v>149</v>
      </c>
      <c r="B976" s="1">
        <v>44512</v>
      </c>
      <c r="C976">
        <v>149.240005</v>
      </c>
      <c r="D976">
        <v>147.53999300000001</v>
      </c>
      <c r="E976">
        <v>147.759995</v>
      </c>
      <c r="F976">
        <v>147.16745</v>
      </c>
      <c r="G976">
        <v>6100800</v>
      </c>
    </row>
    <row r="977" spans="1:7" x14ac:dyDescent="0.3">
      <c r="A977">
        <v>148.14999399999999</v>
      </c>
      <c r="B977" s="1">
        <v>44515</v>
      </c>
      <c r="C977">
        <v>148.449997</v>
      </c>
      <c r="D977">
        <v>146.39999399999999</v>
      </c>
      <c r="E977">
        <v>146.91000399999999</v>
      </c>
      <c r="F977">
        <v>146.32086200000001</v>
      </c>
      <c r="G977">
        <v>9632000</v>
      </c>
    </row>
    <row r="978" spans="1:7" x14ac:dyDescent="0.3">
      <c r="A978">
        <v>145.10000600000001</v>
      </c>
      <c r="B978" s="1">
        <v>44516</v>
      </c>
      <c r="C978">
        <v>146.679993</v>
      </c>
      <c r="D978">
        <v>142.300003</v>
      </c>
      <c r="E978">
        <v>143.16999799999999</v>
      </c>
      <c r="F978">
        <v>142.595856</v>
      </c>
      <c r="G978">
        <v>24662200</v>
      </c>
    </row>
    <row r="979" spans="1:7" x14ac:dyDescent="0.3">
      <c r="A979">
        <v>143.16000399999999</v>
      </c>
      <c r="B979" s="1">
        <v>44517</v>
      </c>
      <c r="C979">
        <v>144.720001</v>
      </c>
      <c r="D979">
        <v>141.820007</v>
      </c>
      <c r="E979">
        <v>141.94000199999999</v>
      </c>
      <c r="F979">
        <v>141.370789</v>
      </c>
      <c r="G979">
        <v>11038700</v>
      </c>
    </row>
    <row r="980" spans="1:7" x14ac:dyDescent="0.3">
      <c r="A980">
        <v>142.13999899999999</v>
      </c>
      <c r="B980" s="1">
        <v>44518</v>
      </c>
      <c r="C980">
        <v>143.28999300000001</v>
      </c>
      <c r="D980">
        <v>140.86000100000001</v>
      </c>
      <c r="E980">
        <v>143.16000399999999</v>
      </c>
      <c r="F980">
        <v>142.58590699999999</v>
      </c>
      <c r="G980">
        <v>8131400</v>
      </c>
    </row>
    <row r="981" spans="1:7" x14ac:dyDescent="0.3">
      <c r="A981">
        <v>143.61999499999999</v>
      </c>
      <c r="B981" s="1">
        <v>44519</v>
      </c>
      <c r="C981">
        <v>144</v>
      </c>
      <c r="D981">
        <v>141.94000199999999</v>
      </c>
      <c r="E981">
        <v>142.38999899999999</v>
      </c>
      <c r="F981">
        <v>141.818985</v>
      </c>
      <c r="G981">
        <v>9373100</v>
      </c>
    </row>
    <row r="982" spans="1:7" x14ac:dyDescent="0.3">
      <c r="A982">
        <v>142.66000399999999</v>
      </c>
      <c r="B982" s="1">
        <v>44522</v>
      </c>
      <c r="C982">
        <v>145.36000100000001</v>
      </c>
      <c r="D982">
        <v>142</v>
      </c>
      <c r="E982">
        <v>144.779999</v>
      </c>
      <c r="F982">
        <v>144.19940199999999</v>
      </c>
      <c r="G982">
        <v>9708800</v>
      </c>
    </row>
    <row r="983" spans="1:7" x14ac:dyDescent="0.3">
      <c r="A983">
        <v>144.25</v>
      </c>
      <c r="B983" s="1">
        <v>44523</v>
      </c>
      <c r="C983">
        <v>145.979996</v>
      </c>
      <c r="D983">
        <v>143.25</v>
      </c>
      <c r="E983">
        <v>145.80999800000001</v>
      </c>
      <c r="F983">
        <v>145.225266</v>
      </c>
      <c r="G983">
        <v>9969300</v>
      </c>
    </row>
    <row r="984" spans="1:7" x14ac:dyDescent="0.3">
      <c r="A984">
        <v>145.729996</v>
      </c>
      <c r="B984" s="1">
        <v>44524</v>
      </c>
      <c r="C984">
        <v>147.05999800000001</v>
      </c>
      <c r="D984">
        <v>145.63999899999999</v>
      </c>
      <c r="E984">
        <v>146.53999300000001</v>
      </c>
      <c r="F984">
        <v>145.95233200000001</v>
      </c>
      <c r="G984">
        <v>6029800</v>
      </c>
    </row>
    <row r="985" spans="1:7" x14ac:dyDescent="0.3">
      <c r="A985">
        <v>146.44000199999999</v>
      </c>
      <c r="B985" s="1">
        <v>44526</v>
      </c>
      <c r="C985">
        <v>147.88000500000001</v>
      </c>
      <c r="D985">
        <v>144.41999799999999</v>
      </c>
      <c r="E985">
        <v>144.89999399999999</v>
      </c>
      <c r="F985">
        <v>144.31890899999999</v>
      </c>
      <c r="G985">
        <v>7013200</v>
      </c>
    </row>
    <row r="986" spans="1:7" x14ac:dyDescent="0.3">
      <c r="A986">
        <v>145</v>
      </c>
      <c r="B986" s="1">
        <v>44529</v>
      </c>
      <c r="C986">
        <v>145.25</v>
      </c>
      <c r="D986">
        <v>142.229996</v>
      </c>
      <c r="E986">
        <v>142.63000500000001</v>
      </c>
      <c r="F986">
        <v>142.058029</v>
      </c>
      <c r="G986">
        <v>11013200</v>
      </c>
    </row>
    <row r="987" spans="1:7" x14ac:dyDescent="0.3">
      <c r="A987">
        <v>141.479996</v>
      </c>
      <c r="B987" s="1">
        <v>44530</v>
      </c>
      <c r="C987">
        <v>142.5</v>
      </c>
      <c r="D987">
        <v>140.009995</v>
      </c>
      <c r="E987">
        <v>140.63000500000001</v>
      </c>
      <c r="F987">
        <v>140.06605500000001</v>
      </c>
      <c r="G987">
        <v>21606300</v>
      </c>
    </row>
    <row r="988" spans="1:7" x14ac:dyDescent="0.3">
      <c r="A988">
        <v>140.509995</v>
      </c>
      <c r="B988" s="1">
        <v>44531</v>
      </c>
      <c r="C988">
        <v>140.720001</v>
      </c>
      <c r="D988">
        <v>137.03999300000001</v>
      </c>
      <c r="E988">
        <v>137.13999899999999</v>
      </c>
      <c r="F988">
        <v>136.59004200000001</v>
      </c>
      <c r="G988">
        <v>12207100</v>
      </c>
    </row>
    <row r="989" spans="1:7" x14ac:dyDescent="0.3">
      <c r="A989">
        <v>137.63000500000001</v>
      </c>
      <c r="B989" s="1">
        <v>44532</v>
      </c>
      <c r="C989">
        <v>138.44000199999999</v>
      </c>
      <c r="D989">
        <v>135.240005</v>
      </c>
      <c r="E989">
        <v>135.470001</v>
      </c>
      <c r="F989">
        <v>134.92674299999999</v>
      </c>
      <c r="G989">
        <v>13268600</v>
      </c>
    </row>
    <row r="990" spans="1:7" x14ac:dyDescent="0.3">
      <c r="A990">
        <v>135.86000100000001</v>
      </c>
      <c r="B990" s="1">
        <v>44533</v>
      </c>
      <c r="C990">
        <v>137.88000500000001</v>
      </c>
      <c r="D990">
        <v>135.28999300000001</v>
      </c>
      <c r="E990">
        <v>137.509995</v>
      </c>
      <c r="F990">
        <v>136.95855700000001</v>
      </c>
      <c r="G990">
        <v>14710500</v>
      </c>
    </row>
    <row r="991" spans="1:7" x14ac:dyDescent="0.3">
      <c r="A991">
        <v>137.55999800000001</v>
      </c>
      <c r="B991" s="1">
        <v>44536</v>
      </c>
      <c r="C991">
        <v>139.36000100000001</v>
      </c>
      <c r="D991">
        <v>137.10000600000001</v>
      </c>
      <c r="E991">
        <v>139</v>
      </c>
      <c r="F991">
        <v>138.44258099999999</v>
      </c>
      <c r="G991">
        <v>10863100</v>
      </c>
    </row>
    <row r="992" spans="1:7" x14ac:dyDescent="0.3">
      <c r="A992">
        <v>139.60000600000001</v>
      </c>
      <c r="B992" s="1">
        <v>44537</v>
      </c>
      <c r="C992">
        <v>139.83000200000001</v>
      </c>
      <c r="D992">
        <v>138.08999600000001</v>
      </c>
      <c r="E992">
        <v>138.550003</v>
      </c>
      <c r="F992">
        <v>137.99438499999999</v>
      </c>
      <c r="G992">
        <v>12579700</v>
      </c>
    </row>
    <row r="993" spans="1:7" x14ac:dyDescent="0.3">
      <c r="A993">
        <v>138.05999800000001</v>
      </c>
      <c r="B993" s="1">
        <v>44538</v>
      </c>
      <c r="C993">
        <v>138.5</v>
      </c>
      <c r="D993">
        <v>136.009995</v>
      </c>
      <c r="E993">
        <v>137.14999399999999</v>
      </c>
      <c r="F993">
        <v>136.59999099999999</v>
      </c>
      <c r="G993">
        <v>11498800</v>
      </c>
    </row>
    <row r="994" spans="1:7" x14ac:dyDescent="0.3">
      <c r="A994">
        <v>136.63000500000001</v>
      </c>
      <c r="B994" s="1">
        <v>44539</v>
      </c>
      <c r="C994">
        <v>138.570007</v>
      </c>
      <c r="D994">
        <v>135.71000699999999</v>
      </c>
      <c r="E994">
        <v>138.5</v>
      </c>
      <c r="F994">
        <v>138.5</v>
      </c>
      <c r="G994">
        <v>10783900</v>
      </c>
    </row>
    <row r="995" spans="1:7" x14ac:dyDescent="0.3">
      <c r="A995">
        <v>138.33999600000001</v>
      </c>
      <c r="B995" s="1">
        <v>44540</v>
      </c>
      <c r="C995">
        <v>141.300003</v>
      </c>
      <c r="D995">
        <v>137.570007</v>
      </c>
      <c r="E995">
        <v>141.029999</v>
      </c>
      <c r="F995">
        <v>141.029999</v>
      </c>
      <c r="G995">
        <v>12855900</v>
      </c>
    </row>
    <row r="996" spans="1:7" x14ac:dyDescent="0.3">
      <c r="A996">
        <v>140.240005</v>
      </c>
      <c r="B996" s="1">
        <v>44543</v>
      </c>
      <c r="C996">
        <v>143.75</v>
      </c>
      <c r="D996">
        <v>140.009995</v>
      </c>
      <c r="E996">
        <v>143.570007</v>
      </c>
      <c r="F996">
        <v>143.570007</v>
      </c>
      <c r="G996">
        <v>18013100</v>
      </c>
    </row>
    <row r="997" spans="1:7" x14ac:dyDescent="0.3">
      <c r="A997">
        <v>143.300003</v>
      </c>
      <c r="B997" s="1">
        <v>44544</v>
      </c>
      <c r="C997">
        <v>145.279999</v>
      </c>
      <c r="D997">
        <v>142.14999399999999</v>
      </c>
      <c r="E997">
        <v>144.94000199999999</v>
      </c>
      <c r="F997">
        <v>144.94000199999999</v>
      </c>
      <c r="G997">
        <v>15573800</v>
      </c>
    </row>
    <row r="998" spans="1:7" x14ac:dyDescent="0.3">
      <c r="A998">
        <v>145.21000699999999</v>
      </c>
      <c r="B998" s="1">
        <v>44545</v>
      </c>
      <c r="C998">
        <v>146.470001</v>
      </c>
      <c r="D998">
        <v>143.39999399999999</v>
      </c>
      <c r="E998">
        <v>145.770004</v>
      </c>
      <c r="F998">
        <v>145.770004</v>
      </c>
      <c r="G998">
        <v>11163300</v>
      </c>
    </row>
    <row r="999" spans="1:7" x14ac:dyDescent="0.3">
      <c r="A999">
        <v>145.770004</v>
      </c>
      <c r="B999" s="1">
        <v>44546</v>
      </c>
      <c r="C999">
        <v>146.529999</v>
      </c>
      <c r="D999">
        <v>142.88999899999999</v>
      </c>
      <c r="E999">
        <v>143.33999600000001</v>
      </c>
      <c r="F999">
        <v>143.33999600000001</v>
      </c>
      <c r="G999">
        <v>13023200</v>
      </c>
    </row>
    <row r="1000" spans="1:7" x14ac:dyDescent="0.3">
      <c r="A1000">
        <v>142.75</v>
      </c>
      <c r="B1000" s="1">
        <v>44547</v>
      </c>
      <c r="C1000">
        <v>143.949997</v>
      </c>
      <c r="D1000">
        <v>138.38999899999999</v>
      </c>
      <c r="E1000">
        <v>138.75</v>
      </c>
      <c r="F1000">
        <v>138.75</v>
      </c>
      <c r="G1000">
        <v>26193700</v>
      </c>
    </row>
    <row r="1001" spans="1:7" x14ac:dyDescent="0.3">
      <c r="A1001">
        <v>138.11999499999999</v>
      </c>
      <c r="B1001" s="1">
        <v>44550</v>
      </c>
      <c r="C1001">
        <v>139.75</v>
      </c>
      <c r="D1001">
        <v>137.60000600000001</v>
      </c>
      <c r="E1001">
        <v>139.199997</v>
      </c>
      <c r="F1001">
        <v>139.199997</v>
      </c>
      <c r="G1001">
        <v>10339300</v>
      </c>
    </row>
    <row r="1002" spans="1:7" x14ac:dyDescent="0.3">
      <c r="A1002">
        <v>138.89999399999999</v>
      </c>
      <c r="B1002" s="1">
        <v>44551</v>
      </c>
      <c r="C1002">
        <v>139.86000100000001</v>
      </c>
      <c r="D1002">
        <v>138.009995</v>
      </c>
      <c r="E1002">
        <v>139.61999499999999</v>
      </c>
      <c r="F1002">
        <v>139.61999499999999</v>
      </c>
      <c r="G1002">
        <v>8206800</v>
      </c>
    </row>
    <row r="1003" spans="1:7" x14ac:dyDescent="0.3">
      <c r="A1003">
        <v>139.89999399999999</v>
      </c>
      <c r="B1003" s="1">
        <v>44552</v>
      </c>
      <c r="C1003">
        <v>139.990005</v>
      </c>
      <c r="D1003">
        <v>138.529999</v>
      </c>
      <c r="E1003">
        <v>139.800003</v>
      </c>
      <c r="F1003">
        <v>139.800003</v>
      </c>
      <c r="G1003">
        <v>5676000</v>
      </c>
    </row>
    <row r="1004" spans="1:7" x14ac:dyDescent="0.3">
      <c r="A1004">
        <v>139.800003</v>
      </c>
      <c r="B1004" s="1">
        <v>44553</v>
      </c>
      <c r="C1004">
        <v>140.16000399999999</v>
      </c>
      <c r="D1004">
        <v>138.85000600000001</v>
      </c>
      <c r="E1004">
        <v>139.490005</v>
      </c>
      <c r="F1004">
        <v>139.490005</v>
      </c>
      <c r="G1004">
        <v>5864200</v>
      </c>
    </row>
    <row r="1005" spans="1:7" x14ac:dyDescent="0.3">
      <c r="A1005">
        <v>139.60000600000001</v>
      </c>
      <c r="B1005" s="1">
        <v>44557</v>
      </c>
      <c r="C1005">
        <v>140.86999499999999</v>
      </c>
      <c r="D1005">
        <v>139.570007</v>
      </c>
      <c r="E1005">
        <v>140.759995</v>
      </c>
      <c r="F1005">
        <v>140.759995</v>
      </c>
      <c r="G1005">
        <v>5346900</v>
      </c>
    </row>
    <row r="1006" spans="1:7" x14ac:dyDescent="0.3">
      <c r="A1006">
        <v>140.60000600000001</v>
      </c>
      <c r="B1006" s="1">
        <v>44558</v>
      </c>
      <c r="C1006">
        <v>142.970001</v>
      </c>
      <c r="D1006">
        <v>140.60000600000001</v>
      </c>
      <c r="E1006">
        <v>142.779999</v>
      </c>
      <c r="F1006">
        <v>142.779999</v>
      </c>
      <c r="G1006">
        <v>5261000</v>
      </c>
    </row>
    <row r="1007" spans="1:7" x14ac:dyDescent="0.3">
      <c r="A1007">
        <v>142.66000399999999</v>
      </c>
      <c r="B1007" s="1">
        <v>44559</v>
      </c>
      <c r="C1007">
        <v>143.529999</v>
      </c>
      <c r="D1007">
        <v>142.320007</v>
      </c>
      <c r="E1007">
        <v>142.71000699999999</v>
      </c>
      <c r="F1007">
        <v>142.71000699999999</v>
      </c>
      <c r="G1007">
        <v>4348400</v>
      </c>
    </row>
    <row r="1008" spans="1:7" x14ac:dyDescent="0.3">
      <c r="A1008">
        <v>143.259995</v>
      </c>
      <c r="B1008" s="1">
        <v>44560</v>
      </c>
      <c r="C1008">
        <v>143.699997</v>
      </c>
      <c r="D1008">
        <v>142.479996</v>
      </c>
      <c r="E1008">
        <v>143.16999799999999</v>
      </c>
      <c r="F1008">
        <v>143.16999799999999</v>
      </c>
      <c r="G1008">
        <v>4983000</v>
      </c>
    </row>
    <row r="1009" spans="1:7" x14ac:dyDescent="0.3">
      <c r="A1009">
        <v>143.199997</v>
      </c>
      <c r="B1009" s="1">
        <v>44561</v>
      </c>
      <c r="C1009">
        <v>145.03999300000001</v>
      </c>
      <c r="D1009">
        <v>142.91999799999999</v>
      </c>
      <c r="E1009">
        <v>144.69000199999999</v>
      </c>
      <c r="F1009">
        <v>144.69000199999999</v>
      </c>
      <c r="G1009">
        <v>5982600</v>
      </c>
    </row>
    <row r="1010" spans="1:7" x14ac:dyDescent="0.3">
      <c r="A1010">
        <v>144</v>
      </c>
      <c r="B1010" s="1">
        <v>44564</v>
      </c>
      <c r="C1010">
        <v>144.78999300000001</v>
      </c>
      <c r="D1010">
        <v>143.009995</v>
      </c>
      <c r="E1010">
        <v>144.64999399999999</v>
      </c>
      <c r="F1010">
        <v>144.64999399999999</v>
      </c>
      <c r="G1010">
        <v>6902200</v>
      </c>
    </row>
    <row r="1011" spans="1:7" x14ac:dyDescent="0.3">
      <c r="A1011">
        <v>144.03999300000001</v>
      </c>
      <c r="B1011" s="1">
        <v>44565</v>
      </c>
      <c r="C1011">
        <v>145.13999899999999</v>
      </c>
      <c r="D1011">
        <v>141.759995</v>
      </c>
      <c r="E1011">
        <v>142</v>
      </c>
      <c r="F1011">
        <v>142</v>
      </c>
      <c r="G1011">
        <v>11310000</v>
      </c>
    </row>
    <row r="1012" spans="1:7" x14ac:dyDescent="0.3">
      <c r="A1012">
        <v>142.85000600000001</v>
      </c>
      <c r="B1012" s="1">
        <v>44566</v>
      </c>
      <c r="C1012">
        <v>145.949997</v>
      </c>
      <c r="D1012">
        <v>142.740005</v>
      </c>
      <c r="E1012">
        <v>143.91999799999999</v>
      </c>
      <c r="F1012">
        <v>143.91999799999999</v>
      </c>
      <c r="G1012">
        <v>11806000</v>
      </c>
    </row>
    <row r="1013" spans="1:7" x14ac:dyDescent="0.3">
      <c r="A1013">
        <v>143.61999499999999</v>
      </c>
      <c r="B1013" s="1">
        <v>44567</v>
      </c>
      <c r="C1013">
        <v>144.63999899999999</v>
      </c>
      <c r="D1013">
        <v>142.39999399999999</v>
      </c>
      <c r="E1013">
        <v>143.520004</v>
      </c>
      <c r="F1013">
        <v>143.520004</v>
      </c>
      <c r="G1013">
        <v>7276300</v>
      </c>
    </row>
    <row r="1014" spans="1:7" x14ac:dyDescent="0.3">
      <c r="A1014">
        <v>143.5</v>
      </c>
      <c r="B1014" s="1">
        <v>44568</v>
      </c>
      <c r="C1014">
        <v>145.36000100000001</v>
      </c>
      <c r="D1014">
        <v>142.96000699999999</v>
      </c>
      <c r="E1014">
        <v>144.88999899999999</v>
      </c>
      <c r="F1014">
        <v>144.88999899999999</v>
      </c>
      <c r="G1014">
        <v>6572500</v>
      </c>
    </row>
    <row r="1015" spans="1:7" x14ac:dyDescent="0.3">
      <c r="A1015">
        <v>145.44000199999999</v>
      </c>
      <c r="B1015" s="1">
        <v>44571</v>
      </c>
      <c r="C1015">
        <v>145.58999600000001</v>
      </c>
      <c r="D1015">
        <v>143.11999499999999</v>
      </c>
      <c r="E1015">
        <v>144.61000100000001</v>
      </c>
      <c r="F1015">
        <v>144.61000100000001</v>
      </c>
      <c r="G1015">
        <v>7577200</v>
      </c>
    </row>
    <row r="1016" spans="1:7" x14ac:dyDescent="0.3">
      <c r="A1016">
        <v>144.21000699999999</v>
      </c>
      <c r="B1016" s="1">
        <v>44572</v>
      </c>
      <c r="C1016">
        <v>144.61999499999999</v>
      </c>
      <c r="D1016">
        <v>143.179993</v>
      </c>
      <c r="E1016">
        <v>144.199997</v>
      </c>
      <c r="F1016">
        <v>144.199997</v>
      </c>
      <c r="G1016">
        <v>7222900</v>
      </c>
    </row>
    <row r="1017" spans="1:7" x14ac:dyDescent="0.3">
      <c r="A1017">
        <v>143.679993</v>
      </c>
      <c r="B1017" s="1">
        <v>44573</v>
      </c>
      <c r="C1017">
        <v>143.96000699999999</v>
      </c>
      <c r="D1017">
        <v>143</v>
      </c>
      <c r="E1017">
        <v>143.44000199999999</v>
      </c>
      <c r="F1017">
        <v>143.44000199999999</v>
      </c>
      <c r="G1017">
        <v>6315600</v>
      </c>
    </row>
    <row r="1018" spans="1:7" x14ac:dyDescent="0.3">
      <c r="A1018">
        <v>143.429993</v>
      </c>
      <c r="B1018" s="1">
        <v>44574</v>
      </c>
      <c r="C1018">
        <v>145.679993</v>
      </c>
      <c r="D1018">
        <v>143.11000100000001</v>
      </c>
      <c r="E1018">
        <v>145.470001</v>
      </c>
      <c r="F1018">
        <v>145.470001</v>
      </c>
      <c r="G1018">
        <v>8084200</v>
      </c>
    </row>
    <row r="1019" spans="1:7" x14ac:dyDescent="0.3">
      <c r="A1019">
        <v>144.220001</v>
      </c>
      <c r="B1019" s="1">
        <v>44575</v>
      </c>
      <c r="C1019">
        <v>146.63000500000001</v>
      </c>
      <c r="D1019">
        <v>144.220001</v>
      </c>
      <c r="E1019">
        <v>145.05999800000001</v>
      </c>
      <c r="F1019">
        <v>145.05999800000001</v>
      </c>
      <c r="G1019">
        <v>8953500</v>
      </c>
    </row>
    <row r="1020" spans="1:7" x14ac:dyDescent="0.3">
      <c r="A1020">
        <v>144.41000399999999</v>
      </c>
      <c r="B1020" s="1">
        <v>44579</v>
      </c>
      <c r="C1020">
        <v>144.699997</v>
      </c>
      <c r="D1020">
        <v>142.13000500000001</v>
      </c>
      <c r="E1020">
        <v>142.520004</v>
      </c>
      <c r="F1020">
        <v>142.520004</v>
      </c>
      <c r="G1020">
        <v>7041300</v>
      </c>
    </row>
    <row r="1021" spans="1:7" x14ac:dyDescent="0.3">
      <c r="A1021">
        <v>142.53999300000001</v>
      </c>
      <c r="B1021" s="1">
        <v>44580</v>
      </c>
      <c r="C1021">
        <v>144.990005</v>
      </c>
      <c r="D1021">
        <v>141.91999799999999</v>
      </c>
      <c r="E1021">
        <v>143.94000199999999</v>
      </c>
      <c r="F1021">
        <v>143.94000199999999</v>
      </c>
      <c r="G1021">
        <v>7558000</v>
      </c>
    </row>
    <row r="1022" spans="1:7" x14ac:dyDescent="0.3">
      <c r="A1022">
        <v>142.35000600000001</v>
      </c>
      <c r="B1022" s="1">
        <v>44581</v>
      </c>
      <c r="C1022">
        <v>144.46000699999999</v>
      </c>
      <c r="D1022">
        <v>141.070007</v>
      </c>
      <c r="E1022">
        <v>141.220001</v>
      </c>
      <c r="F1022">
        <v>141.220001</v>
      </c>
      <c r="G1022">
        <v>7462400</v>
      </c>
    </row>
    <row r="1023" spans="1:7" x14ac:dyDescent="0.3">
      <c r="A1023">
        <v>141.220001</v>
      </c>
      <c r="B1023" s="1">
        <v>44582</v>
      </c>
      <c r="C1023">
        <v>142.259995</v>
      </c>
      <c r="D1023">
        <v>140.05999800000001</v>
      </c>
      <c r="E1023">
        <v>140.19000199999999</v>
      </c>
      <c r="F1023">
        <v>140.19000199999999</v>
      </c>
      <c r="G1023">
        <v>9169400</v>
      </c>
    </row>
    <row r="1024" spans="1:7" x14ac:dyDescent="0.3">
      <c r="A1024">
        <v>139.070007</v>
      </c>
      <c r="B1024" s="1">
        <v>44585</v>
      </c>
      <c r="C1024">
        <v>140.529999</v>
      </c>
      <c r="D1024">
        <v>137.30999800000001</v>
      </c>
      <c r="E1024">
        <v>140.199997</v>
      </c>
      <c r="F1024">
        <v>140.199997</v>
      </c>
      <c r="G1024">
        <v>9566400</v>
      </c>
    </row>
    <row r="1025" spans="1:7" x14ac:dyDescent="0.3">
      <c r="A1025">
        <v>139.990005</v>
      </c>
      <c r="B1025" s="1">
        <v>44586</v>
      </c>
      <c r="C1025">
        <v>140.36999499999999</v>
      </c>
      <c r="D1025">
        <v>136.80999800000001</v>
      </c>
      <c r="E1025">
        <v>137.14999399999999</v>
      </c>
      <c r="F1025">
        <v>137.14999399999999</v>
      </c>
      <c r="G1025">
        <v>9826500</v>
      </c>
    </row>
    <row r="1026" spans="1:7" x14ac:dyDescent="0.3">
      <c r="A1026">
        <v>137.33999600000001</v>
      </c>
      <c r="B1026" s="1">
        <v>44587</v>
      </c>
      <c r="C1026">
        <v>138.78999300000001</v>
      </c>
      <c r="D1026">
        <v>135.16000399999999</v>
      </c>
      <c r="E1026">
        <v>135.75</v>
      </c>
      <c r="F1026">
        <v>135.75</v>
      </c>
      <c r="G1026">
        <v>8728500</v>
      </c>
    </row>
    <row r="1027" spans="1:7" x14ac:dyDescent="0.3">
      <c r="A1027">
        <v>136.91999799999999</v>
      </c>
      <c r="B1027" s="1">
        <v>44588</v>
      </c>
      <c r="C1027">
        <v>139.08000200000001</v>
      </c>
      <c r="D1027">
        <v>135.36999499999999</v>
      </c>
      <c r="E1027">
        <v>135.83999600000001</v>
      </c>
      <c r="F1027">
        <v>135.83999600000001</v>
      </c>
      <c r="G1027">
        <v>9253000</v>
      </c>
    </row>
    <row r="1028" spans="1:7" x14ac:dyDescent="0.3">
      <c r="A1028">
        <v>136</v>
      </c>
      <c r="B1028" s="1">
        <v>44589</v>
      </c>
      <c r="C1028">
        <v>137.570007</v>
      </c>
      <c r="D1028">
        <v>133.949997</v>
      </c>
      <c r="E1028">
        <v>137.520004</v>
      </c>
      <c r="F1028">
        <v>137.520004</v>
      </c>
      <c r="G1028">
        <v>8377300</v>
      </c>
    </row>
    <row r="1029" spans="1:7" x14ac:dyDescent="0.3">
      <c r="A1029">
        <v>137.08999600000001</v>
      </c>
      <c r="B1029" s="1">
        <v>44592</v>
      </c>
      <c r="C1029">
        <v>140.03999300000001</v>
      </c>
      <c r="D1029">
        <v>136.699997</v>
      </c>
      <c r="E1029">
        <v>139.80999800000001</v>
      </c>
      <c r="F1029">
        <v>139.80999800000001</v>
      </c>
      <c r="G1029">
        <v>6731200</v>
      </c>
    </row>
    <row r="1030" spans="1:7" x14ac:dyDescent="0.3">
      <c r="A1030">
        <v>139.21000699999999</v>
      </c>
      <c r="B1030" s="1">
        <v>44593</v>
      </c>
      <c r="C1030">
        <v>141.14999399999999</v>
      </c>
      <c r="D1030">
        <v>138.990005</v>
      </c>
      <c r="E1030">
        <v>140.91000399999999</v>
      </c>
      <c r="F1030">
        <v>140.91000399999999</v>
      </c>
      <c r="G1030">
        <v>6774400</v>
      </c>
    </row>
    <row r="1031" spans="1:7" x14ac:dyDescent="0.3">
      <c r="A1031">
        <v>141</v>
      </c>
      <c r="B1031" s="1">
        <v>44594</v>
      </c>
      <c r="C1031">
        <v>141.63999899999999</v>
      </c>
      <c r="D1031">
        <v>140.14999399999999</v>
      </c>
      <c r="E1031">
        <v>140.85000600000001</v>
      </c>
      <c r="F1031">
        <v>140.85000600000001</v>
      </c>
      <c r="G1031">
        <v>6049900</v>
      </c>
    </row>
    <row r="1032" spans="1:7" x14ac:dyDescent="0.3">
      <c r="A1032">
        <v>140.259995</v>
      </c>
      <c r="B1032" s="1">
        <v>44595</v>
      </c>
      <c r="C1032">
        <v>141.990005</v>
      </c>
      <c r="D1032">
        <v>139.770004</v>
      </c>
      <c r="E1032">
        <v>140.990005</v>
      </c>
      <c r="F1032">
        <v>140.990005</v>
      </c>
      <c r="G1032">
        <v>6913700</v>
      </c>
    </row>
    <row r="1033" spans="1:7" x14ac:dyDescent="0.3">
      <c r="A1033">
        <v>140.88999899999999</v>
      </c>
      <c r="B1033" s="1">
        <v>44596</v>
      </c>
      <c r="C1033">
        <v>141</v>
      </c>
      <c r="D1033">
        <v>138.35000600000001</v>
      </c>
      <c r="E1033">
        <v>139.33000200000001</v>
      </c>
      <c r="F1033">
        <v>139.33000200000001</v>
      </c>
      <c r="G1033">
        <v>7341000</v>
      </c>
    </row>
    <row r="1034" spans="1:7" x14ac:dyDescent="0.3">
      <c r="A1034">
        <v>140.05999800000001</v>
      </c>
      <c r="B1034" s="1">
        <v>44599</v>
      </c>
      <c r="C1034">
        <v>140.070007</v>
      </c>
      <c r="D1034">
        <v>137.61000100000001</v>
      </c>
      <c r="E1034">
        <v>137.96000699999999</v>
      </c>
      <c r="F1034">
        <v>137.96000699999999</v>
      </c>
      <c r="G1034">
        <v>6670100</v>
      </c>
    </row>
    <row r="1035" spans="1:7" x14ac:dyDescent="0.3">
      <c r="A1035">
        <v>138.320007</v>
      </c>
      <c r="B1035" s="1">
        <v>44600</v>
      </c>
      <c r="C1035">
        <v>139.240005</v>
      </c>
      <c r="D1035">
        <v>137.509995</v>
      </c>
      <c r="E1035">
        <v>137.990005</v>
      </c>
      <c r="F1035">
        <v>137.990005</v>
      </c>
      <c r="G1035">
        <v>6486300</v>
      </c>
    </row>
    <row r="1036" spans="1:7" x14ac:dyDescent="0.3">
      <c r="A1036">
        <v>138.5</v>
      </c>
      <c r="B1036" s="1">
        <v>44601</v>
      </c>
      <c r="C1036">
        <v>138.78999300000001</v>
      </c>
      <c r="D1036">
        <v>137.470001</v>
      </c>
      <c r="E1036">
        <v>137.69000199999999</v>
      </c>
      <c r="F1036">
        <v>137.69000199999999</v>
      </c>
      <c r="G1036">
        <v>7157900</v>
      </c>
    </row>
    <row r="1037" spans="1:7" x14ac:dyDescent="0.3">
      <c r="A1037">
        <v>136.550003</v>
      </c>
      <c r="B1037" s="1">
        <v>44602</v>
      </c>
      <c r="C1037">
        <v>137.009995</v>
      </c>
      <c r="D1037">
        <v>135.46000699999999</v>
      </c>
      <c r="E1037">
        <v>136.08000200000001</v>
      </c>
      <c r="F1037">
        <v>136.08000200000001</v>
      </c>
      <c r="G1037">
        <v>9270200</v>
      </c>
    </row>
    <row r="1038" spans="1:7" x14ac:dyDescent="0.3">
      <c r="A1038">
        <v>136.820007</v>
      </c>
      <c r="B1038" s="1">
        <v>44603</v>
      </c>
      <c r="C1038">
        <v>137.179993</v>
      </c>
      <c r="D1038">
        <v>134.16999799999999</v>
      </c>
      <c r="E1038">
        <v>135.33000200000001</v>
      </c>
      <c r="F1038">
        <v>135.33000200000001</v>
      </c>
      <c r="G1038">
        <v>7909900</v>
      </c>
    </row>
    <row r="1039" spans="1:7" x14ac:dyDescent="0.3">
      <c r="A1039">
        <v>135.33000200000001</v>
      </c>
      <c r="B1039" s="1">
        <v>44606</v>
      </c>
      <c r="C1039">
        <v>135.96000699999999</v>
      </c>
      <c r="D1039">
        <v>132.71000699999999</v>
      </c>
      <c r="E1039">
        <v>133.949997</v>
      </c>
      <c r="F1039">
        <v>133.949997</v>
      </c>
      <c r="G1039">
        <v>9787800</v>
      </c>
    </row>
    <row r="1040" spans="1:7" x14ac:dyDescent="0.3">
      <c r="A1040">
        <v>134.740005</v>
      </c>
      <c r="B1040" s="1">
        <v>44607</v>
      </c>
      <c r="C1040">
        <v>135.66999799999999</v>
      </c>
      <c r="D1040">
        <v>133.78999300000001</v>
      </c>
      <c r="E1040">
        <v>134.36999499999999</v>
      </c>
      <c r="F1040">
        <v>134.36999499999999</v>
      </c>
      <c r="G1040">
        <v>7274800</v>
      </c>
    </row>
    <row r="1041" spans="1:7" x14ac:dyDescent="0.3">
      <c r="A1041">
        <v>134.33000200000001</v>
      </c>
      <c r="B1041" s="1">
        <v>44608</v>
      </c>
      <c r="C1041">
        <v>134.88000500000001</v>
      </c>
      <c r="D1041">
        <v>132.699997</v>
      </c>
      <c r="E1041">
        <v>133.529999</v>
      </c>
      <c r="F1041">
        <v>133.529999</v>
      </c>
      <c r="G1041">
        <v>9496900</v>
      </c>
    </row>
    <row r="1042" spans="1:7" x14ac:dyDescent="0.3">
      <c r="A1042">
        <v>134</v>
      </c>
      <c r="B1042" s="1">
        <v>44609</v>
      </c>
      <c r="C1042">
        <v>139.470001</v>
      </c>
      <c r="D1042">
        <v>133.779999</v>
      </c>
      <c r="E1042">
        <v>138.88000500000001</v>
      </c>
      <c r="F1042">
        <v>138.88000500000001</v>
      </c>
      <c r="G1042">
        <v>17943800</v>
      </c>
    </row>
    <row r="1043" spans="1:7" x14ac:dyDescent="0.3">
      <c r="A1043">
        <v>138.10000600000001</v>
      </c>
      <c r="B1043" s="1">
        <v>44610</v>
      </c>
      <c r="C1043">
        <v>139.58999600000001</v>
      </c>
      <c r="D1043">
        <v>137.16000399999999</v>
      </c>
      <c r="E1043">
        <v>137.990005</v>
      </c>
      <c r="F1043">
        <v>137.990005</v>
      </c>
      <c r="G1043">
        <v>10367800</v>
      </c>
    </row>
    <row r="1044" spans="1:7" x14ac:dyDescent="0.3">
      <c r="A1044">
        <v>137.770004</v>
      </c>
      <c r="B1044" s="1">
        <v>44614</v>
      </c>
      <c r="C1044">
        <v>138.240005</v>
      </c>
      <c r="D1044">
        <v>135.94000199999999</v>
      </c>
      <c r="E1044">
        <v>136.449997</v>
      </c>
      <c r="F1044">
        <v>136.449997</v>
      </c>
      <c r="G1044">
        <v>8460300</v>
      </c>
    </row>
    <row r="1045" spans="1:7" x14ac:dyDescent="0.3">
      <c r="A1045">
        <v>136.86000100000001</v>
      </c>
      <c r="B1045" s="1">
        <v>44615</v>
      </c>
      <c r="C1045">
        <v>137.19000199999999</v>
      </c>
      <c r="D1045">
        <v>134.83999600000001</v>
      </c>
      <c r="E1045">
        <v>135.050003</v>
      </c>
      <c r="F1045">
        <v>135.050003</v>
      </c>
      <c r="G1045">
        <v>7010300</v>
      </c>
    </row>
    <row r="1046" spans="1:7" x14ac:dyDescent="0.3">
      <c r="A1046">
        <v>133.91000399999999</v>
      </c>
      <c r="B1046" s="1">
        <v>44616</v>
      </c>
      <c r="C1046">
        <v>135.009995</v>
      </c>
      <c r="D1046">
        <v>132.009995</v>
      </c>
      <c r="E1046">
        <v>134.529999</v>
      </c>
      <c r="F1046">
        <v>134.529999</v>
      </c>
      <c r="G1046">
        <v>10572500</v>
      </c>
    </row>
    <row r="1047" spans="1:7" x14ac:dyDescent="0.3">
      <c r="A1047">
        <v>134.80999800000001</v>
      </c>
      <c r="B1047" s="1">
        <v>44617</v>
      </c>
      <c r="C1047">
        <v>136.779999</v>
      </c>
      <c r="D1047">
        <v>134.08999600000001</v>
      </c>
      <c r="E1047">
        <v>136.38000500000001</v>
      </c>
      <c r="F1047">
        <v>136.38000500000001</v>
      </c>
      <c r="G1047">
        <v>8332600</v>
      </c>
    </row>
    <row r="1048" spans="1:7" x14ac:dyDescent="0.3">
      <c r="A1048">
        <v>135</v>
      </c>
      <c r="B1048" s="1">
        <v>44620</v>
      </c>
      <c r="C1048">
        <v>136.070007</v>
      </c>
      <c r="D1048">
        <v>133.770004</v>
      </c>
      <c r="E1048">
        <v>135.16000399999999</v>
      </c>
      <c r="F1048">
        <v>135.16000399999999</v>
      </c>
      <c r="G1048">
        <v>8759400</v>
      </c>
    </row>
    <row r="1049" spans="1:7" x14ac:dyDescent="0.3">
      <c r="A1049">
        <v>135.86999499999999</v>
      </c>
      <c r="B1049" s="1">
        <v>44621</v>
      </c>
      <c r="C1049">
        <v>137.88999899999999</v>
      </c>
      <c r="D1049">
        <v>135.020004</v>
      </c>
      <c r="E1049">
        <v>135.990005</v>
      </c>
      <c r="F1049">
        <v>135.990005</v>
      </c>
      <c r="G1049">
        <v>8008300</v>
      </c>
    </row>
    <row r="1050" spans="1:7" x14ac:dyDescent="0.3">
      <c r="A1050">
        <v>135.66000399999999</v>
      </c>
      <c r="B1050" s="1">
        <v>44622</v>
      </c>
      <c r="C1050">
        <v>136.83000200000001</v>
      </c>
      <c r="D1050">
        <v>135.179993</v>
      </c>
      <c r="E1050">
        <v>136.16000399999999</v>
      </c>
      <c r="F1050">
        <v>136.16000399999999</v>
      </c>
      <c r="G1050">
        <v>7954600</v>
      </c>
    </row>
    <row r="1051" spans="1:7" x14ac:dyDescent="0.3">
      <c r="A1051">
        <v>137.28999300000001</v>
      </c>
      <c r="B1051" s="1">
        <v>44623</v>
      </c>
      <c r="C1051">
        <v>140.470001</v>
      </c>
      <c r="D1051">
        <v>136.550003</v>
      </c>
      <c r="E1051">
        <v>139.28999300000001</v>
      </c>
      <c r="F1051">
        <v>139.28999300000001</v>
      </c>
      <c r="G1051">
        <v>9961700</v>
      </c>
    </row>
    <row r="1052" spans="1:7" x14ac:dyDescent="0.3">
      <c r="A1052">
        <v>137.80999800000001</v>
      </c>
      <c r="B1052" s="1">
        <v>44624</v>
      </c>
      <c r="C1052">
        <v>142.94000199999999</v>
      </c>
      <c r="D1052">
        <v>137.58999600000001</v>
      </c>
      <c r="E1052">
        <v>142.820007</v>
      </c>
      <c r="F1052">
        <v>142.820007</v>
      </c>
      <c r="G1052">
        <v>11858800</v>
      </c>
    </row>
    <row r="1053" spans="1:7" x14ac:dyDescent="0.3">
      <c r="A1053">
        <v>141.300003</v>
      </c>
      <c r="B1053" s="1">
        <v>44627</v>
      </c>
      <c r="C1053">
        <v>143.63000500000001</v>
      </c>
      <c r="D1053">
        <v>140.449997</v>
      </c>
      <c r="E1053">
        <v>141.66999799999999</v>
      </c>
      <c r="F1053">
        <v>141.66999799999999</v>
      </c>
      <c r="G1053">
        <v>15273000</v>
      </c>
    </row>
    <row r="1054" spans="1:7" x14ac:dyDescent="0.3">
      <c r="A1054">
        <v>141.300003</v>
      </c>
      <c r="B1054" s="1">
        <v>44627</v>
      </c>
      <c r="C1054">
        <v>143.63000500000001</v>
      </c>
      <c r="D1054">
        <v>140.449997</v>
      </c>
      <c r="E1054">
        <v>141.66999799999999</v>
      </c>
      <c r="F1054">
        <v>141.66999799999999</v>
      </c>
      <c r="G1054">
        <v>14297959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B8F91-2597-4F98-977E-97DAE808DFDA}">
  <dimension ref="A1:H8"/>
  <sheetViews>
    <sheetView workbookViewId="0">
      <selection activeCell="F25" sqref="F25"/>
    </sheetView>
  </sheetViews>
  <sheetFormatPr defaultRowHeight="14.4" x14ac:dyDescent="0.3"/>
  <sheetData>
    <row r="1" spans="1:8" x14ac:dyDescent="0.3">
      <c r="A1" s="3"/>
      <c r="B1" s="3" t="s">
        <v>0</v>
      </c>
      <c r="C1" s="3" t="s">
        <v>1</v>
      </c>
      <c r="D1" s="3" t="s">
        <v>2</v>
      </c>
      <c r="E1" s="3" t="s">
        <v>3</v>
      </c>
      <c r="F1" s="3" t="s">
        <v>4</v>
      </c>
      <c r="G1" s="3" t="s">
        <v>5</v>
      </c>
      <c r="H1" s="3" t="s">
        <v>6</v>
      </c>
    </row>
    <row r="2" spans="1:8" x14ac:dyDescent="0.3">
      <c r="A2" t="s">
        <v>0</v>
      </c>
      <c r="B2">
        <v>1</v>
      </c>
    </row>
    <row r="3" spans="1:8" x14ac:dyDescent="0.3">
      <c r="A3" t="s">
        <v>1</v>
      </c>
      <c r="B3">
        <v>0.93510019734319916</v>
      </c>
      <c r="C3">
        <v>1</v>
      </c>
    </row>
    <row r="4" spans="1:8" x14ac:dyDescent="0.3">
      <c r="A4" t="s">
        <v>2</v>
      </c>
      <c r="B4">
        <v>0.93651146932206553</v>
      </c>
      <c r="C4">
        <v>0.99863198728135749</v>
      </c>
      <c r="D4">
        <v>1</v>
      </c>
    </row>
    <row r="5" spans="1:8" x14ac:dyDescent="0.3">
      <c r="A5" t="s">
        <v>3</v>
      </c>
      <c r="B5">
        <v>0.93557445146678342</v>
      </c>
      <c r="C5">
        <v>0.99901482129449404</v>
      </c>
      <c r="D5">
        <v>0.99810448847498312</v>
      </c>
      <c r="E5">
        <v>1</v>
      </c>
    </row>
    <row r="6" spans="1:8" x14ac:dyDescent="0.3">
      <c r="A6" t="s">
        <v>4</v>
      </c>
      <c r="B6">
        <v>0.9363680044914896</v>
      </c>
      <c r="C6">
        <v>0.99781084676393905</v>
      </c>
      <c r="D6">
        <v>0.99894591354074735</v>
      </c>
      <c r="E6">
        <v>0.99877270331218526</v>
      </c>
      <c r="F6">
        <v>1</v>
      </c>
    </row>
    <row r="7" spans="1:8" x14ac:dyDescent="0.3">
      <c r="A7" t="s">
        <v>5</v>
      </c>
      <c r="B7">
        <v>0.94981278846260342</v>
      </c>
      <c r="C7">
        <v>0.99702211170332877</v>
      </c>
      <c r="D7">
        <v>0.9981233555539879</v>
      </c>
      <c r="E7">
        <v>0.997994167454336</v>
      </c>
      <c r="F7">
        <v>0.99910041283904227</v>
      </c>
      <c r="G7">
        <v>1</v>
      </c>
    </row>
    <row r="8" spans="1:8" ht="15" thickBot="1" x14ac:dyDescent="0.35">
      <c r="A8" s="2" t="s">
        <v>6</v>
      </c>
      <c r="B8" s="2">
        <v>-2.6939671350533632E-2</v>
      </c>
      <c r="C8" s="2">
        <v>-3.7380013527063022E-2</v>
      </c>
      <c r="D8" s="2">
        <v>-1.7075885273284044E-2</v>
      </c>
      <c r="E8" s="2">
        <v>-5.4714332682714556E-2</v>
      </c>
      <c r="F8" s="2">
        <v>-3.7806266485420112E-2</v>
      </c>
      <c r="G8" s="2">
        <v>-3.6340009350211734E-2</v>
      </c>
      <c r="H8" s="2">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11A06-5AB5-41B5-9372-BFBA72C32D72}">
  <dimension ref="A1:I1082"/>
  <sheetViews>
    <sheetView workbookViewId="0">
      <selection activeCell="A24" sqref="A24"/>
    </sheetView>
  </sheetViews>
  <sheetFormatPr defaultRowHeight="14.4" x14ac:dyDescent="0.3"/>
  <sheetData>
    <row r="1" spans="1:9" x14ac:dyDescent="0.3">
      <c r="A1" t="s">
        <v>7</v>
      </c>
    </row>
    <row r="2" spans="1:9" ht="15" thickBot="1" x14ac:dyDescent="0.35"/>
    <row r="3" spans="1:9" x14ac:dyDescent="0.3">
      <c r="A3" s="4" t="s">
        <v>8</v>
      </c>
      <c r="B3" s="4"/>
    </row>
    <row r="4" spans="1:9" x14ac:dyDescent="0.3">
      <c r="A4" t="s">
        <v>9</v>
      </c>
      <c r="B4">
        <v>0.99956020666328904</v>
      </c>
    </row>
    <row r="5" spans="1:9" x14ac:dyDescent="0.3">
      <c r="A5" t="s">
        <v>10</v>
      </c>
      <c r="B5">
        <v>0.99912060674475711</v>
      </c>
    </row>
    <row r="6" spans="1:9" x14ac:dyDescent="0.3">
      <c r="A6" t="s">
        <v>11</v>
      </c>
      <c r="B6">
        <v>0.99911556242398136</v>
      </c>
    </row>
    <row r="7" spans="1:9" x14ac:dyDescent="0.3">
      <c r="A7" t="s">
        <v>12</v>
      </c>
      <c r="B7">
        <v>0.62083972254724351</v>
      </c>
    </row>
    <row r="8" spans="1:9" ht="15" thickBot="1" x14ac:dyDescent="0.35">
      <c r="A8" s="2" t="s">
        <v>13</v>
      </c>
      <c r="B8" s="2">
        <v>1053</v>
      </c>
    </row>
    <row r="10" spans="1:9" ht="15" thickBot="1" x14ac:dyDescent="0.35">
      <c r="A10" t="s">
        <v>14</v>
      </c>
    </row>
    <row r="11" spans="1:9" x14ac:dyDescent="0.3">
      <c r="A11" s="3"/>
      <c r="B11" s="3" t="s">
        <v>19</v>
      </c>
      <c r="C11" s="3" t="s">
        <v>20</v>
      </c>
      <c r="D11" s="3" t="s">
        <v>21</v>
      </c>
      <c r="E11" s="3" t="s">
        <v>22</v>
      </c>
      <c r="F11" s="3" t="s">
        <v>23</v>
      </c>
    </row>
    <row r="12" spans="1:9" x14ac:dyDescent="0.3">
      <c r="A12" t="s">
        <v>15</v>
      </c>
      <c r="B12">
        <v>6</v>
      </c>
      <c r="C12">
        <v>458063.26340074715</v>
      </c>
      <c r="D12">
        <v>76343.877233457853</v>
      </c>
      <c r="E12">
        <v>198068.41221194636</v>
      </c>
      <c r="F12">
        <v>0</v>
      </c>
    </row>
    <row r="13" spans="1:9" x14ac:dyDescent="0.3">
      <c r="A13" t="s">
        <v>16</v>
      </c>
      <c r="B13">
        <v>1046</v>
      </c>
      <c r="C13">
        <v>403.17229130279503</v>
      </c>
      <c r="D13">
        <v>0.38544196109253825</v>
      </c>
    </row>
    <row r="14" spans="1:9" ht="15" thickBot="1" x14ac:dyDescent="0.35">
      <c r="A14" s="2" t="s">
        <v>17</v>
      </c>
      <c r="B14" s="2">
        <v>1052</v>
      </c>
      <c r="C14" s="2">
        <v>458466.43569204997</v>
      </c>
      <c r="D14" s="2"/>
      <c r="E14" s="2"/>
      <c r="F14" s="2"/>
    </row>
    <row r="15" spans="1:9" ht="15" thickBot="1" x14ac:dyDescent="0.35"/>
    <row r="16" spans="1:9" x14ac:dyDescent="0.3">
      <c r="A16" s="3"/>
      <c r="B16" s="3" t="s">
        <v>24</v>
      </c>
      <c r="C16" s="3" t="s">
        <v>12</v>
      </c>
      <c r="D16" s="3" t="s">
        <v>25</v>
      </c>
      <c r="E16" s="3" t="s">
        <v>26</v>
      </c>
      <c r="F16" s="3" t="s">
        <v>27</v>
      </c>
      <c r="G16" s="3" t="s">
        <v>28</v>
      </c>
      <c r="H16" s="3" t="s">
        <v>29</v>
      </c>
      <c r="I16" s="3" t="s">
        <v>30</v>
      </c>
    </row>
    <row r="17" spans="1:9" x14ac:dyDescent="0.3">
      <c r="A17" t="s">
        <v>18</v>
      </c>
      <c r="B17">
        <v>-13.986383851975178</v>
      </c>
      <c r="C17">
        <v>19.855170769576329</v>
      </c>
      <c r="D17">
        <v>-0.7044202245495782</v>
      </c>
      <c r="E17">
        <v>0.48132791350910475</v>
      </c>
      <c r="F17">
        <v>-52.946885181829657</v>
      </c>
      <c r="G17">
        <v>24.974117477879304</v>
      </c>
      <c r="H17">
        <v>-52.946885181829657</v>
      </c>
      <c r="I17">
        <v>24.974117477879304</v>
      </c>
    </row>
    <row r="18" spans="1:9" x14ac:dyDescent="0.3">
      <c r="A18" t="s">
        <v>0</v>
      </c>
      <c r="B18">
        <v>3.1581117205129578E-4</v>
      </c>
      <c r="C18">
        <v>4.5602311482632061E-4</v>
      </c>
      <c r="D18">
        <v>0.69253325496795159</v>
      </c>
      <c r="E18" s="5">
        <v>0.48875622277445951</v>
      </c>
      <c r="F18">
        <v>-5.7901312222569362E-4</v>
      </c>
      <c r="G18">
        <v>1.2106354663282853E-3</v>
      </c>
      <c r="H18">
        <v>-5.7901312222569362E-4</v>
      </c>
      <c r="I18">
        <v>1.2106354663282853E-3</v>
      </c>
    </row>
    <row r="19" spans="1:9" x14ac:dyDescent="0.3">
      <c r="A19" t="s">
        <v>2</v>
      </c>
      <c r="B19">
        <v>0.71846073349120942</v>
      </c>
      <c r="C19">
        <v>2.4699994235197267E-2</v>
      </c>
      <c r="D19">
        <v>29.087485877523381</v>
      </c>
      <c r="E19">
        <v>8.7461759227343233E-137</v>
      </c>
      <c r="F19">
        <v>0.66999355235155633</v>
      </c>
      <c r="G19">
        <v>0.76692791463086252</v>
      </c>
      <c r="H19">
        <v>0.66999355235155633</v>
      </c>
      <c r="I19">
        <v>0.76692791463086252</v>
      </c>
    </row>
    <row r="20" spans="1:9" x14ac:dyDescent="0.3">
      <c r="A20" t="s">
        <v>3</v>
      </c>
      <c r="B20">
        <v>0.88843700789661129</v>
      </c>
      <c r="C20">
        <v>2.207839867870643E-2</v>
      </c>
      <c r="D20">
        <v>40.240101686064158</v>
      </c>
      <c r="E20">
        <v>1.1292531977646758E-214</v>
      </c>
      <c r="F20">
        <v>0.84511401203495673</v>
      </c>
      <c r="G20">
        <v>0.93176000375826584</v>
      </c>
      <c r="H20">
        <v>0.84511401203495673</v>
      </c>
      <c r="I20">
        <v>0.93176000375826584</v>
      </c>
    </row>
    <row r="21" spans="1:9" x14ac:dyDescent="0.3">
      <c r="A21" t="s">
        <v>4</v>
      </c>
      <c r="B21">
        <v>-0.53078181492444809</v>
      </c>
      <c r="C21">
        <v>7.5847532388790717E-2</v>
      </c>
      <c r="D21">
        <v>-6.9980103268711051</v>
      </c>
      <c r="E21">
        <v>4.6304215806571477E-12</v>
      </c>
      <c r="F21">
        <v>-0.67961246064357916</v>
      </c>
      <c r="G21">
        <v>-0.38195116920531702</v>
      </c>
      <c r="H21">
        <v>-0.67961246064357916</v>
      </c>
      <c r="I21">
        <v>-0.38195116920531702</v>
      </c>
    </row>
    <row r="22" spans="1:9" x14ac:dyDescent="0.3">
      <c r="A22" t="s">
        <v>5</v>
      </c>
      <c r="B22">
        <v>-7.6229066407364918E-2</v>
      </c>
      <c r="C22">
        <v>7.3982227831616912E-2</v>
      </c>
      <c r="D22">
        <v>-1.0303699772445594</v>
      </c>
      <c r="E22" s="5">
        <v>0.30307454717316135</v>
      </c>
      <c r="F22">
        <v>-0.22139954714862992</v>
      </c>
      <c r="G22">
        <v>6.8941414333900067E-2</v>
      </c>
      <c r="H22">
        <v>-0.22139954714862992</v>
      </c>
      <c r="I22">
        <v>6.8941414333900067E-2</v>
      </c>
    </row>
    <row r="23" spans="1:9" ht="15" thickBot="1" x14ac:dyDescent="0.35">
      <c r="A23" s="2" t="s">
        <v>6</v>
      </c>
      <c r="B23" s="2">
        <v>1.8163067132648568E-9</v>
      </c>
      <c r="C23" s="2">
        <v>5.3723041947851269E-9</v>
      </c>
      <c r="D23" s="2">
        <v>0.33808709399366066</v>
      </c>
      <c r="E23" s="6">
        <v>0.73536539866129913</v>
      </c>
      <c r="F23" s="2">
        <v>-8.7254139878245846E-9</v>
      </c>
      <c r="G23" s="2">
        <v>1.2358027414354298E-8</v>
      </c>
      <c r="H23" s="2">
        <v>-8.7254139878245846E-9</v>
      </c>
      <c r="I23" s="2">
        <v>1.2358027414354298E-8</v>
      </c>
    </row>
    <row r="27" spans="1:9" x14ac:dyDescent="0.3">
      <c r="A27" t="s">
        <v>31</v>
      </c>
    </row>
    <row r="28" spans="1:9" ht="15" thickBot="1" x14ac:dyDescent="0.35"/>
    <row r="29" spans="1:9" x14ac:dyDescent="0.3">
      <c r="A29" s="3" t="s">
        <v>32</v>
      </c>
      <c r="B29" s="3" t="s">
        <v>33</v>
      </c>
      <c r="C29" s="3" t="s">
        <v>34</v>
      </c>
    </row>
    <row r="30" spans="1:9" x14ac:dyDescent="0.3">
      <c r="A30">
        <v>1</v>
      </c>
      <c r="B30">
        <v>99.571853600141324</v>
      </c>
      <c r="C30">
        <v>-0.27185060014132034</v>
      </c>
    </row>
    <row r="31" spans="1:9" x14ac:dyDescent="0.3">
      <c r="A31">
        <v>2</v>
      </c>
      <c r="B31">
        <v>99.425648767243729</v>
      </c>
      <c r="C31">
        <v>-0.57565076724372943</v>
      </c>
    </row>
    <row r="32" spans="1:9" x14ac:dyDescent="0.3">
      <c r="A32">
        <v>3</v>
      </c>
      <c r="B32">
        <v>99.334392282880017</v>
      </c>
      <c r="C32">
        <v>0.2056087171199863</v>
      </c>
    </row>
    <row r="33" spans="1:3" x14ac:dyDescent="0.3">
      <c r="A33">
        <v>4</v>
      </c>
      <c r="B33">
        <v>100.0336597892603</v>
      </c>
      <c r="C33">
        <v>-0.39366078926029502</v>
      </c>
    </row>
    <row r="34" spans="1:3" x14ac:dyDescent="0.3">
      <c r="A34">
        <v>5</v>
      </c>
      <c r="B34">
        <v>100.66465624986976</v>
      </c>
      <c r="C34">
        <v>-0.41465624986976479</v>
      </c>
    </row>
    <row r="35" spans="1:3" x14ac:dyDescent="0.3">
      <c r="A35">
        <v>6</v>
      </c>
      <c r="B35">
        <v>101.91587023618015</v>
      </c>
      <c r="C35">
        <v>0.11412876381984915</v>
      </c>
    </row>
    <row r="36" spans="1:3" x14ac:dyDescent="0.3">
      <c r="A36">
        <v>7</v>
      </c>
      <c r="B36">
        <v>99.001518549491436</v>
      </c>
      <c r="C36">
        <v>0.74848145050856374</v>
      </c>
    </row>
    <row r="37" spans="1:3" x14ac:dyDescent="0.3">
      <c r="A37">
        <v>8</v>
      </c>
      <c r="B37">
        <v>99.413245753364734</v>
      </c>
      <c r="C37">
        <v>0.28675124663526219</v>
      </c>
    </row>
    <row r="38" spans="1:3" x14ac:dyDescent="0.3">
      <c r="A38">
        <v>9</v>
      </c>
      <c r="B38">
        <v>100.96479015065137</v>
      </c>
      <c r="C38">
        <v>-0.57479115065136455</v>
      </c>
    </row>
    <row r="39" spans="1:3" x14ac:dyDescent="0.3">
      <c r="A39">
        <v>10</v>
      </c>
      <c r="B39">
        <v>101.44792177592586</v>
      </c>
      <c r="C39">
        <v>-0.10792577592586383</v>
      </c>
    </row>
    <row r="40" spans="1:3" x14ac:dyDescent="0.3">
      <c r="A40">
        <v>11</v>
      </c>
      <c r="B40">
        <v>101.30193630116121</v>
      </c>
      <c r="C40">
        <v>-0.1519343011612051</v>
      </c>
    </row>
    <row r="41" spans="1:3" x14ac:dyDescent="0.3">
      <c r="A41">
        <v>12</v>
      </c>
      <c r="B41">
        <v>104.37768729158068</v>
      </c>
      <c r="C41">
        <v>0.36231070841931512</v>
      </c>
    </row>
    <row r="42" spans="1:3" x14ac:dyDescent="0.3">
      <c r="A42">
        <v>13</v>
      </c>
      <c r="B42">
        <v>104.22480416216818</v>
      </c>
      <c r="C42">
        <v>0.41519483783181954</v>
      </c>
    </row>
    <row r="43" spans="1:3" x14ac:dyDescent="0.3">
      <c r="A43">
        <v>14</v>
      </c>
      <c r="B43">
        <v>104.41776663772407</v>
      </c>
      <c r="C43">
        <v>8.2233362275928812E-2</v>
      </c>
    </row>
    <row r="44" spans="1:3" x14ac:dyDescent="0.3">
      <c r="A44">
        <v>15</v>
      </c>
      <c r="B44">
        <v>105.12300652795098</v>
      </c>
      <c r="C44">
        <v>0.1669944720490264</v>
      </c>
    </row>
    <row r="45" spans="1:3" x14ac:dyDescent="0.3">
      <c r="A45">
        <v>16</v>
      </c>
      <c r="B45">
        <v>105.61728301933947</v>
      </c>
      <c r="C45">
        <v>0.73271498066053198</v>
      </c>
    </row>
    <row r="46" spans="1:3" x14ac:dyDescent="0.3">
      <c r="A46">
        <v>17</v>
      </c>
      <c r="B46">
        <v>106.30959278329925</v>
      </c>
      <c r="C46">
        <v>-0.45959478329925219</v>
      </c>
    </row>
    <row r="47" spans="1:3" x14ac:dyDescent="0.3">
      <c r="A47">
        <v>18</v>
      </c>
      <c r="B47">
        <v>107.12195876914041</v>
      </c>
      <c r="C47">
        <v>-0.12195876914040582</v>
      </c>
    </row>
    <row r="48" spans="1:3" x14ac:dyDescent="0.3">
      <c r="A48">
        <v>19</v>
      </c>
      <c r="B48">
        <v>108.71991260011296</v>
      </c>
      <c r="C48">
        <v>-0.60991160011296586</v>
      </c>
    </row>
    <row r="49" spans="1:3" x14ac:dyDescent="0.3">
      <c r="A49">
        <v>20</v>
      </c>
      <c r="B49">
        <v>108.62462307772533</v>
      </c>
      <c r="C49">
        <v>0.51537592227467144</v>
      </c>
    </row>
    <row r="50" spans="1:3" x14ac:dyDescent="0.3">
      <c r="A50">
        <v>21</v>
      </c>
      <c r="B50">
        <v>107.4984229752129</v>
      </c>
      <c r="C50">
        <v>0.27157402478709969</v>
      </c>
    </row>
    <row r="51" spans="1:3" x14ac:dyDescent="0.3">
      <c r="A51">
        <v>22</v>
      </c>
      <c r="B51">
        <v>106.18745937730364</v>
      </c>
      <c r="C51">
        <v>-0.22746037730364321</v>
      </c>
    </row>
    <row r="52" spans="1:3" x14ac:dyDescent="0.3">
      <c r="A52">
        <v>23</v>
      </c>
      <c r="B52">
        <v>105.83872986394502</v>
      </c>
      <c r="C52">
        <v>-0.68872786394501873</v>
      </c>
    </row>
    <row r="53" spans="1:3" x14ac:dyDescent="0.3">
      <c r="A53">
        <v>24</v>
      </c>
      <c r="B53">
        <v>100.87732119469818</v>
      </c>
      <c r="C53">
        <v>2.5226808053018175</v>
      </c>
    </row>
    <row r="54" spans="1:3" x14ac:dyDescent="0.3">
      <c r="A54">
        <v>25</v>
      </c>
      <c r="B54">
        <v>98.003448766234854</v>
      </c>
      <c r="C54">
        <v>-0.36344976623485081</v>
      </c>
    </row>
    <row r="55" spans="1:3" x14ac:dyDescent="0.3">
      <c r="A55">
        <v>26</v>
      </c>
      <c r="B55">
        <v>101.7953009602831</v>
      </c>
      <c r="C55">
        <v>-1.2953009602831003</v>
      </c>
    </row>
    <row r="56" spans="1:3" x14ac:dyDescent="0.3">
      <c r="A56">
        <v>27</v>
      </c>
      <c r="B56">
        <v>102.69643143704505</v>
      </c>
      <c r="C56">
        <v>0.5335715629549469</v>
      </c>
    </row>
    <row r="57" spans="1:3" x14ac:dyDescent="0.3">
      <c r="A57">
        <v>28</v>
      </c>
      <c r="B57">
        <v>98.206402345287941</v>
      </c>
      <c r="C57">
        <v>2.3235966547120626</v>
      </c>
    </row>
    <row r="58" spans="1:3" x14ac:dyDescent="0.3">
      <c r="A58">
        <v>29</v>
      </c>
      <c r="B58">
        <v>99.728515445853603</v>
      </c>
      <c r="C58">
        <v>0.4014815541464003</v>
      </c>
    </row>
    <row r="59" spans="1:3" x14ac:dyDescent="0.3">
      <c r="A59">
        <v>30</v>
      </c>
      <c r="B59">
        <v>99.888294528083307</v>
      </c>
      <c r="C59">
        <v>-0.55829252808331375</v>
      </c>
    </row>
    <row r="60" spans="1:3" x14ac:dyDescent="0.3">
      <c r="A60">
        <v>31</v>
      </c>
      <c r="B60">
        <v>100.978653969042</v>
      </c>
      <c r="C60">
        <v>-0.11865296904200306</v>
      </c>
    </row>
    <row r="61" spans="1:3" x14ac:dyDescent="0.3">
      <c r="A61">
        <v>32</v>
      </c>
      <c r="B61">
        <v>102.49702776280537</v>
      </c>
      <c r="C61">
        <v>5.2975237194630154E-2</v>
      </c>
    </row>
    <row r="62" spans="1:3" x14ac:dyDescent="0.3">
      <c r="A62">
        <v>33</v>
      </c>
      <c r="B62">
        <v>102.64794093093926</v>
      </c>
      <c r="C62">
        <v>0.44205506906074277</v>
      </c>
    </row>
    <row r="63" spans="1:3" x14ac:dyDescent="0.3">
      <c r="A63">
        <v>34</v>
      </c>
      <c r="B63">
        <v>97.101922389935808</v>
      </c>
      <c r="C63">
        <v>-0.11192438993580822</v>
      </c>
    </row>
    <row r="64" spans="1:3" x14ac:dyDescent="0.3">
      <c r="A64">
        <v>35</v>
      </c>
      <c r="B64">
        <v>94.246351023228641</v>
      </c>
      <c r="C64">
        <v>0.86364997677135591</v>
      </c>
    </row>
    <row r="65" spans="1:3" x14ac:dyDescent="0.3">
      <c r="A65">
        <v>36</v>
      </c>
      <c r="B65">
        <v>92.103133131761808</v>
      </c>
      <c r="C65">
        <v>-0.67313313176180145</v>
      </c>
    </row>
    <row r="66" spans="1:3" x14ac:dyDescent="0.3">
      <c r="A66">
        <v>37</v>
      </c>
      <c r="B66">
        <v>92.489163800612829</v>
      </c>
      <c r="C66">
        <v>0.39083319938717409</v>
      </c>
    </row>
    <row r="67" spans="1:3" x14ac:dyDescent="0.3">
      <c r="A67">
        <v>38</v>
      </c>
      <c r="B67">
        <v>92.986649266356281</v>
      </c>
      <c r="C67">
        <v>-8.6647266356280284E-2</v>
      </c>
    </row>
    <row r="68" spans="1:3" x14ac:dyDescent="0.3">
      <c r="A68">
        <v>39</v>
      </c>
      <c r="B68">
        <v>93.258605837774837</v>
      </c>
      <c r="C68">
        <v>0.37139116222516577</v>
      </c>
    </row>
    <row r="69" spans="1:3" x14ac:dyDescent="0.3">
      <c r="A69">
        <v>40</v>
      </c>
      <c r="B69">
        <v>91.663042269170134</v>
      </c>
      <c r="C69">
        <v>0.33695773082986591</v>
      </c>
    </row>
    <row r="70" spans="1:3" x14ac:dyDescent="0.3">
      <c r="A70">
        <v>41</v>
      </c>
      <c r="B70">
        <v>88.817393698405482</v>
      </c>
      <c r="C70">
        <v>1.3526043015945248</v>
      </c>
    </row>
    <row r="71" spans="1:3" x14ac:dyDescent="0.3">
      <c r="A71">
        <v>42</v>
      </c>
      <c r="B71">
        <v>87.667207614775094</v>
      </c>
      <c r="C71">
        <v>-0.39721061477509068</v>
      </c>
    </row>
    <row r="72" spans="1:3" x14ac:dyDescent="0.3">
      <c r="A72">
        <v>43</v>
      </c>
      <c r="B72">
        <v>88.817064249476175</v>
      </c>
      <c r="C72">
        <v>-0.67706524947617197</v>
      </c>
    </row>
    <row r="73" spans="1:3" x14ac:dyDescent="0.3">
      <c r="A73">
        <v>44</v>
      </c>
      <c r="B73">
        <v>89.864002234987666</v>
      </c>
      <c r="C73">
        <v>0.48599576501233344</v>
      </c>
    </row>
    <row r="74" spans="1:3" x14ac:dyDescent="0.3">
      <c r="A74">
        <v>45</v>
      </c>
      <c r="B74">
        <v>88.097495666312014</v>
      </c>
      <c r="C74">
        <v>-0.11749266631201749</v>
      </c>
    </row>
    <row r="75" spans="1:3" x14ac:dyDescent="0.3">
      <c r="A75">
        <v>46</v>
      </c>
      <c r="B75">
        <v>87.661740509234889</v>
      </c>
      <c r="C75">
        <v>0.10825649076511468</v>
      </c>
    </row>
    <row r="76" spans="1:3" x14ac:dyDescent="0.3">
      <c r="A76">
        <v>47</v>
      </c>
      <c r="B76">
        <v>87.77356360556044</v>
      </c>
      <c r="C76">
        <v>0.4664343944395597</v>
      </c>
    </row>
    <row r="77" spans="1:3" x14ac:dyDescent="0.3">
      <c r="A77">
        <v>48</v>
      </c>
      <c r="B77">
        <v>88.991641505951463</v>
      </c>
      <c r="C77">
        <v>-0.29164450595146718</v>
      </c>
    </row>
    <row r="78" spans="1:3" x14ac:dyDescent="0.3">
      <c r="A78">
        <v>49</v>
      </c>
      <c r="B78">
        <v>88.552044279765553</v>
      </c>
      <c r="C78">
        <v>-0.16204527976555028</v>
      </c>
    </row>
    <row r="79" spans="1:3" x14ac:dyDescent="0.3">
      <c r="A79">
        <v>50</v>
      </c>
      <c r="B79">
        <v>88.57676917486711</v>
      </c>
      <c r="C79">
        <v>-6.6767174867109702E-2</v>
      </c>
    </row>
    <row r="80" spans="1:3" x14ac:dyDescent="0.3">
      <c r="A80">
        <v>51</v>
      </c>
      <c r="B80">
        <v>87.118317942898955</v>
      </c>
      <c r="C80">
        <v>0.56168205710105212</v>
      </c>
    </row>
    <row r="81" spans="1:3" x14ac:dyDescent="0.3">
      <c r="A81">
        <v>52</v>
      </c>
      <c r="B81">
        <v>88.4964319110735</v>
      </c>
      <c r="C81">
        <v>-0.77643091107350415</v>
      </c>
    </row>
    <row r="82" spans="1:3" x14ac:dyDescent="0.3">
      <c r="A82">
        <v>53</v>
      </c>
      <c r="B82">
        <v>88.421885630509991</v>
      </c>
      <c r="C82">
        <v>0.4881183694900102</v>
      </c>
    </row>
    <row r="83" spans="1:3" x14ac:dyDescent="0.3">
      <c r="A83">
        <v>54</v>
      </c>
      <c r="B83">
        <v>87.686089835968801</v>
      </c>
      <c r="C83">
        <v>0.17391116403119611</v>
      </c>
    </row>
    <row r="84" spans="1:3" x14ac:dyDescent="0.3">
      <c r="A84">
        <v>55</v>
      </c>
      <c r="B84">
        <v>88.929129283931488</v>
      </c>
      <c r="C84">
        <v>-1.0391302839314847</v>
      </c>
    </row>
    <row r="85" spans="1:3" x14ac:dyDescent="0.3">
      <c r="A85">
        <v>56</v>
      </c>
      <c r="B85">
        <v>87.930078860563015</v>
      </c>
      <c r="C85">
        <v>-0.40007986056301093</v>
      </c>
    </row>
    <row r="86" spans="1:3" x14ac:dyDescent="0.3">
      <c r="A86">
        <v>57</v>
      </c>
      <c r="B86">
        <v>87.025816732536683</v>
      </c>
      <c r="C86">
        <v>0.32418126746331666</v>
      </c>
    </row>
    <row r="87" spans="1:3" x14ac:dyDescent="0.3">
      <c r="A87">
        <v>58</v>
      </c>
      <c r="B87">
        <v>86.51060872656663</v>
      </c>
      <c r="C87">
        <v>-0.29060772656663403</v>
      </c>
    </row>
    <row r="88" spans="1:3" x14ac:dyDescent="0.3">
      <c r="A88">
        <v>59</v>
      </c>
      <c r="B88">
        <v>87.070553334615255</v>
      </c>
      <c r="C88">
        <v>0.88944566538474135</v>
      </c>
    </row>
    <row r="89" spans="1:3" x14ac:dyDescent="0.3">
      <c r="A89">
        <v>60</v>
      </c>
      <c r="B89">
        <v>86.819282100559803</v>
      </c>
      <c r="C89">
        <v>-0.55928010055980337</v>
      </c>
    </row>
    <row r="90" spans="1:3" x14ac:dyDescent="0.3">
      <c r="A90">
        <v>61</v>
      </c>
      <c r="B90">
        <v>88.287208397350213</v>
      </c>
      <c r="C90">
        <v>-0.38720639735021223</v>
      </c>
    </row>
    <row r="91" spans="1:3" x14ac:dyDescent="0.3">
      <c r="A91">
        <v>62</v>
      </c>
      <c r="B91">
        <v>86.971319005238371</v>
      </c>
      <c r="C91">
        <v>1.0286809947616291</v>
      </c>
    </row>
    <row r="92" spans="1:3" x14ac:dyDescent="0.3">
      <c r="A92">
        <v>63</v>
      </c>
      <c r="B92">
        <v>85.906152125286525</v>
      </c>
      <c r="C92">
        <v>0.34384787471347522</v>
      </c>
    </row>
    <row r="93" spans="1:3" x14ac:dyDescent="0.3">
      <c r="A93">
        <v>64</v>
      </c>
      <c r="B93">
        <v>85.945374285199421</v>
      </c>
      <c r="C93">
        <v>-0.34537628519942132</v>
      </c>
    </row>
    <row r="94" spans="1:3" x14ac:dyDescent="0.3">
      <c r="A94">
        <v>65</v>
      </c>
      <c r="B94">
        <v>87.631384398394459</v>
      </c>
      <c r="C94">
        <v>-3.1386398394460002E-2</v>
      </c>
    </row>
    <row r="95" spans="1:3" x14ac:dyDescent="0.3">
      <c r="A95">
        <v>66</v>
      </c>
      <c r="B95">
        <v>87.165057263704128</v>
      </c>
      <c r="C95">
        <v>-0.33505526370413463</v>
      </c>
    </row>
    <row r="96" spans="1:3" x14ac:dyDescent="0.3">
      <c r="A96">
        <v>67</v>
      </c>
      <c r="B96">
        <v>87.190854027175391</v>
      </c>
      <c r="C96">
        <v>-0.34085602717539132</v>
      </c>
    </row>
    <row r="97" spans="1:3" x14ac:dyDescent="0.3">
      <c r="A97">
        <v>68</v>
      </c>
      <c r="B97">
        <v>86.323485523984033</v>
      </c>
      <c r="C97">
        <v>0.51651047601596645</v>
      </c>
    </row>
    <row r="98" spans="1:3" x14ac:dyDescent="0.3">
      <c r="A98">
        <v>69</v>
      </c>
      <c r="B98">
        <v>86.595581877979541</v>
      </c>
      <c r="C98">
        <v>-0.59558187797954076</v>
      </c>
    </row>
    <row r="99" spans="1:3" x14ac:dyDescent="0.3">
      <c r="A99">
        <v>70</v>
      </c>
      <c r="B99">
        <v>86.51780005203851</v>
      </c>
      <c r="C99">
        <v>-0.32779805203850287</v>
      </c>
    </row>
    <row r="100" spans="1:3" x14ac:dyDescent="0.3">
      <c r="A100">
        <v>71</v>
      </c>
      <c r="B100">
        <v>85.566494933207423</v>
      </c>
      <c r="C100">
        <v>0.32350406679258015</v>
      </c>
    </row>
    <row r="101" spans="1:3" x14ac:dyDescent="0.3">
      <c r="A101">
        <v>72</v>
      </c>
      <c r="B101">
        <v>86.890663178670394</v>
      </c>
      <c r="C101">
        <v>-0.69066617867039781</v>
      </c>
    </row>
    <row r="102" spans="1:3" x14ac:dyDescent="0.3">
      <c r="A102">
        <v>73</v>
      </c>
      <c r="B102">
        <v>87.772281855325105</v>
      </c>
      <c r="C102">
        <v>-0.29227885532510811</v>
      </c>
    </row>
    <row r="103" spans="1:3" x14ac:dyDescent="0.3">
      <c r="A103">
        <v>74</v>
      </c>
      <c r="B103">
        <v>88.338534782893234</v>
      </c>
      <c r="C103">
        <v>-0.1385377828932377</v>
      </c>
    </row>
    <row r="104" spans="1:3" x14ac:dyDescent="0.3">
      <c r="A104">
        <v>75</v>
      </c>
      <c r="B104">
        <v>86.947745128504707</v>
      </c>
      <c r="C104">
        <v>0.46225887149529399</v>
      </c>
    </row>
    <row r="105" spans="1:3" x14ac:dyDescent="0.3">
      <c r="A105">
        <v>76</v>
      </c>
      <c r="B105">
        <v>87.823138116946666</v>
      </c>
      <c r="C105">
        <v>4.6864883053331141E-2</v>
      </c>
    </row>
    <row r="106" spans="1:3" x14ac:dyDescent="0.3">
      <c r="A106">
        <v>77</v>
      </c>
      <c r="B106">
        <v>86.840497974858422</v>
      </c>
      <c r="C106">
        <v>4.9501025141580612E-2</v>
      </c>
    </row>
    <row r="107" spans="1:3" x14ac:dyDescent="0.3">
      <c r="A107">
        <v>78</v>
      </c>
      <c r="B107">
        <v>86.062094134029635</v>
      </c>
      <c r="C107">
        <v>0.70790286597036811</v>
      </c>
    </row>
    <row r="108" spans="1:3" x14ac:dyDescent="0.3">
      <c r="A108">
        <v>79</v>
      </c>
      <c r="B108">
        <v>86.525991499668194</v>
      </c>
      <c r="C108">
        <v>-0.20599149966820107</v>
      </c>
    </row>
    <row r="109" spans="1:3" x14ac:dyDescent="0.3">
      <c r="A109">
        <v>80</v>
      </c>
      <c r="B109">
        <v>87.403863892079912</v>
      </c>
      <c r="C109">
        <v>-0.23386589207990482</v>
      </c>
    </row>
    <row r="110" spans="1:3" x14ac:dyDescent="0.3">
      <c r="A110">
        <v>81</v>
      </c>
      <c r="B110">
        <v>87.653320684185275</v>
      </c>
      <c r="C110">
        <v>0.21668231581472241</v>
      </c>
    </row>
    <row r="111" spans="1:3" x14ac:dyDescent="0.3">
      <c r="A111">
        <v>82</v>
      </c>
      <c r="B111">
        <v>88.966375084365296</v>
      </c>
      <c r="C111">
        <v>-1.0263730843652894</v>
      </c>
    </row>
    <row r="112" spans="1:3" x14ac:dyDescent="0.3">
      <c r="A112">
        <v>83</v>
      </c>
      <c r="B112">
        <v>87.015199707500116</v>
      </c>
      <c r="C112">
        <v>0.65479829249989052</v>
      </c>
    </row>
    <row r="113" spans="1:3" x14ac:dyDescent="0.3">
      <c r="A113">
        <v>84</v>
      </c>
      <c r="B113">
        <v>86.943097592437098</v>
      </c>
      <c r="C113">
        <v>0.18689940756290468</v>
      </c>
    </row>
    <row r="114" spans="1:3" x14ac:dyDescent="0.3">
      <c r="A114">
        <v>85</v>
      </c>
      <c r="B114">
        <v>85.397359197069534</v>
      </c>
      <c r="C114">
        <v>0.79264280293047307</v>
      </c>
    </row>
    <row r="115" spans="1:3" x14ac:dyDescent="0.3">
      <c r="A115">
        <v>86</v>
      </c>
      <c r="B115">
        <v>86.12906023913321</v>
      </c>
      <c r="C115">
        <v>-0.12906023913321008</v>
      </c>
    </row>
    <row r="116" spans="1:3" x14ac:dyDescent="0.3">
      <c r="A116">
        <v>87</v>
      </c>
      <c r="B116">
        <v>86.86573436292808</v>
      </c>
      <c r="C116">
        <v>0.62426363707191967</v>
      </c>
    </row>
    <row r="117" spans="1:3" x14ac:dyDescent="0.3">
      <c r="A117">
        <v>88</v>
      </c>
      <c r="B117">
        <v>85.199447799585926</v>
      </c>
      <c r="C117">
        <v>0.32054920041407797</v>
      </c>
    </row>
    <row r="118" spans="1:3" x14ac:dyDescent="0.3">
      <c r="A118">
        <v>89</v>
      </c>
      <c r="B118">
        <v>82.706172687970621</v>
      </c>
      <c r="C118">
        <v>-0.14617468797062827</v>
      </c>
    </row>
    <row r="119" spans="1:3" x14ac:dyDescent="0.3">
      <c r="A119">
        <v>90</v>
      </c>
      <c r="B119">
        <v>82.935889105415725</v>
      </c>
      <c r="C119">
        <v>-0.29589010541572236</v>
      </c>
    </row>
    <row r="120" spans="1:3" x14ac:dyDescent="0.3">
      <c r="A120">
        <v>91</v>
      </c>
      <c r="B120">
        <v>82.276928769597376</v>
      </c>
      <c r="C120">
        <v>0.413073230402631</v>
      </c>
    </row>
    <row r="121" spans="1:3" x14ac:dyDescent="0.3">
      <c r="A121">
        <v>92</v>
      </c>
      <c r="B121">
        <v>84.091544427090099</v>
      </c>
      <c r="C121">
        <v>-0.20154542709009604</v>
      </c>
    </row>
    <row r="122" spans="1:3" x14ac:dyDescent="0.3">
      <c r="A122">
        <v>93</v>
      </c>
      <c r="B122">
        <v>84.211164992077528</v>
      </c>
      <c r="C122">
        <v>-0.1511669920775347</v>
      </c>
    </row>
    <row r="123" spans="1:3" x14ac:dyDescent="0.3">
      <c r="A123">
        <v>94</v>
      </c>
      <c r="B123">
        <v>84.98297246526829</v>
      </c>
      <c r="C123">
        <v>-0.11296946526829288</v>
      </c>
    </row>
    <row r="124" spans="1:3" x14ac:dyDescent="0.3">
      <c r="A124">
        <v>95</v>
      </c>
      <c r="B124">
        <v>86.258358943747652</v>
      </c>
      <c r="C124">
        <v>0.78164205625235184</v>
      </c>
    </row>
    <row r="125" spans="1:3" x14ac:dyDescent="0.3">
      <c r="A125">
        <v>96</v>
      </c>
      <c r="B125">
        <v>84.155547947496075</v>
      </c>
      <c r="C125">
        <v>8.4450052503925122E-2</v>
      </c>
    </row>
    <row r="126" spans="1:3" x14ac:dyDescent="0.3">
      <c r="A126">
        <v>97</v>
      </c>
      <c r="B126">
        <v>83.99510187459876</v>
      </c>
      <c r="C126">
        <v>0.14489712540124344</v>
      </c>
    </row>
    <row r="127" spans="1:3" x14ac:dyDescent="0.3">
      <c r="A127">
        <v>98</v>
      </c>
      <c r="B127">
        <v>84.400353772278322</v>
      </c>
      <c r="C127">
        <v>9.964622772167786E-2</v>
      </c>
    </row>
    <row r="128" spans="1:3" x14ac:dyDescent="0.3">
      <c r="A128">
        <v>99</v>
      </c>
      <c r="B128">
        <v>82.338824406790494</v>
      </c>
      <c r="C128">
        <v>0.61117259320950268</v>
      </c>
    </row>
    <row r="129" spans="1:3" x14ac:dyDescent="0.3">
      <c r="A129">
        <v>100</v>
      </c>
      <c r="B129">
        <v>82.073162106359732</v>
      </c>
      <c r="C129">
        <v>0.92683789364026836</v>
      </c>
    </row>
    <row r="130" spans="1:3" x14ac:dyDescent="0.3">
      <c r="A130">
        <v>101</v>
      </c>
      <c r="B130">
        <v>83.027573985676241</v>
      </c>
      <c r="C130">
        <v>-0.177575985676242</v>
      </c>
    </row>
    <row r="131" spans="1:3" x14ac:dyDescent="0.3">
      <c r="A131">
        <v>102</v>
      </c>
      <c r="B131">
        <v>82.027300357087057</v>
      </c>
      <c r="C131">
        <v>-6.7301357087060865E-2</v>
      </c>
    </row>
    <row r="132" spans="1:3" x14ac:dyDescent="0.3">
      <c r="A132">
        <v>103</v>
      </c>
      <c r="B132">
        <v>82.621618717307982</v>
      </c>
      <c r="C132">
        <v>-0.17162171730798548</v>
      </c>
    </row>
    <row r="133" spans="1:3" x14ac:dyDescent="0.3">
      <c r="A133">
        <v>104</v>
      </c>
      <c r="B133">
        <v>83.857085605084421</v>
      </c>
      <c r="C133">
        <v>8.2916394915585556E-2</v>
      </c>
    </row>
    <row r="134" spans="1:3" x14ac:dyDescent="0.3">
      <c r="A134">
        <v>105</v>
      </c>
      <c r="B134">
        <v>83.237680867252564</v>
      </c>
      <c r="C134">
        <v>-0.19767986725256037</v>
      </c>
    </row>
    <row r="135" spans="1:3" x14ac:dyDescent="0.3">
      <c r="A135">
        <v>106</v>
      </c>
      <c r="B135">
        <v>83.693900291861127</v>
      </c>
      <c r="C135">
        <v>-0.19390029186112656</v>
      </c>
    </row>
    <row r="136" spans="1:3" x14ac:dyDescent="0.3">
      <c r="A136">
        <v>107</v>
      </c>
      <c r="B136">
        <v>84.979359793693334</v>
      </c>
      <c r="C136">
        <v>0.47063720630666239</v>
      </c>
    </row>
    <row r="137" spans="1:3" x14ac:dyDescent="0.3">
      <c r="A137">
        <v>108</v>
      </c>
      <c r="B137">
        <v>84.873082850130402</v>
      </c>
      <c r="C137">
        <v>7.6914149869594439E-2</v>
      </c>
    </row>
    <row r="138" spans="1:3" x14ac:dyDescent="0.3">
      <c r="A138">
        <v>109</v>
      </c>
      <c r="B138">
        <v>85.379454710220855</v>
      </c>
      <c r="C138">
        <v>-0.59945571022085176</v>
      </c>
    </row>
    <row r="139" spans="1:3" x14ac:dyDescent="0.3">
      <c r="A139">
        <v>110</v>
      </c>
      <c r="B139">
        <v>84.83677887619136</v>
      </c>
      <c r="C139">
        <v>-5.6779876191356493E-2</v>
      </c>
    </row>
    <row r="140" spans="1:3" x14ac:dyDescent="0.3">
      <c r="A140">
        <v>111</v>
      </c>
      <c r="B140">
        <v>84.093458914541472</v>
      </c>
      <c r="C140">
        <v>0.31654508545852877</v>
      </c>
    </row>
    <row r="141" spans="1:3" x14ac:dyDescent="0.3">
      <c r="A141">
        <v>112</v>
      </c>
      <c r="B141">
        <v>83.969146669688968</v>
      </c>
      <c r="C141">
        <v>0.3508533303110255</v>
      </c>
    </row>
    <row r="142" spans="1:3" x14ac:dyDescent="0.3">
      <c r="A142">
        <v>113</v>
      </c>
      <c r="B142">
        <v>84.151940654287671</v>
      </c>
      <c r="C142">
        <v>-0.2619416542876678</v>
      </c>
    </row>
    <row r="143" spans="1:3" x14ac:dyDescent="0.3">
      <c r="A143">
        <v>114</v>
      </c>
      <c r="B143">
        <v>84.4912525591715</v>
      </c>
      <c r="C143">
        <v>-0.27125155917150323</v>
      </c>
    </row>
    <row r="144" spans="1:3" x14ac:dyDescent="0.3">
      <c r="A144">
        <v>115</v>
      </c>
      <c r="B144">
        <v>83.423751080981503</v>
      </c>
      <c r="C144">
        <v>7.6248919018496508E-2</v>
      </c>
    </row>
    <row r="145" spans="1:3" x14ac:dyDescent="0.3">
      <c r="A145">
        <v>116</v>
      </c>
      <c r="B145">
        <v>83.324074418954964</v>
      </c>
      <c r="C145">
        <v>-0.27407141895496068</v>
      </c>
    </row>
    <row r="146" spans="1:3" x14ac:dyDescent="0.3">
      <c r="A146">
        <v>117</v>
      </c>
      <c r="B146">
        <v>82.594653254059381</v>
      </c>
      <c r="C146">
        <v>5.3447459406186226E-3</v>
      </c>
    </row>
    <row r="147" spans="1:3" x14ac:dyDescent="0.3">
      <c r="A147">
        <v>118</v>
      </c>
      <c r="B147">
        <v>83.43800796174888</v>
      </c>
      <c r="C147">
        <v>0.27199103825111592</v>
      </c>
    </row>
    <row r="148" spans="1:3" x14ac:dyDescent="0.3">
      <c r="A148">
        <v>119</v>
      </c>
      <c r="B148">
        <v>83.37064940922086</v>
      </c>
      <c r="C148">
        <v>2.9352590779140542E-2</v>
      </c>
    </row>
    <row r="149" spans="1:3" x14ac:dyDescent="0.3">
      <c r="A149">
        <v>120</v>
      </c>
      <c r="B149">
        <v>84.290149936978281</v>
      </c>
      <c r="C149">
        <v>0.1698490630217151</v>
      </c>
    </row>
    <row r="150" spans="1:3" x14ac:dyDescent="0.3">
      <c r="A150">
        <v>121</v>
      </c>
      <c r="B150">
        <v>84.901509314271522</v>
      </c>
      <c r="C150">
        <v>-0.31151331427152229</v>
      </c>
    </row>
    <row r="151" spans="1:3" x14ac:dyDescent="0.3">
      <c r="A151">
        <v>122</v>
      </c>
      <c r="B151">
        <v>86.646908022385261</v>
      </c>
      <c r="C151">
        <v>-0.1169090223852578</v>
      </c>
    </row>
    <row r="152" spans="1:3" x14ac:dyDescent="0.3">
      <c r="A152">
        <v>123</v>
      </c>
      <c r="B152">
        <v>86.228986110411213</v>
      </c>
      <c r="C152">
        <v>-0.32898411041121278</v>
      </c>
    </row>
    <row r="153" spans="1:3" x14ac:dyDescent="0.3">
      <c r="A153">
        <v>124</v>
      </c>
      <c r="B153">
        <v>86.827043001884533</v>
      </c>
      <c r="C153">
        <v>2.2954998115466196E-2</v>
      </c>
    </row>
    <row r="154" spans="1:3" x14ac:dyDescent="0.3">
      <c r="A154">
        <v>125</v>
      </c>
      <c r="B154">
        <v>86.019296922723584</v>
      </c>
      <c r="C154">
        <v>-0.11929492272358289</v>
      </c>
    </row>
    <row r="155" spans="1:3" x14ac:dyDescent="0.3">
      <c r="A155">
        <v>126</v>
      </c>
      <c r="B155">
        <v>84.943544643983472</v>
      </c>
      <c r="C155">
        <v>0.70645735601652859</v>
      </c>
    </row>
    <row r="156" spans="1:3" x14ac:dyDescent="0.3">
      <c r="A156">
        <v>127</v>
      </c>
      <c r="B156">
        <v>84.645657125899973</v>
      </c>
      <c r="C156">
        <v>-0.55566112589997374</v>
      </c>
    </row>
    <row r="157" spans="1:3" x14ac:dyDescent="0.3">
      <c r="A157">
        <v>128</v>
      </c>
      <c r="B157">
        <v>85.110455350395327</v>
      </c>
      <c r="C157">
        <v>-0.17045335039532006</v>
      </c>
    </row>
    <row r="158" spans="1:3" x14ac:dyDescent="0.3">
      <c r="A158">
        <v>129</v>
      </c>
      <c r="B158">
        <v>84.237455870635628</v>
      </c>
      <c r="C158">
        <v>-3.7458870635632024E-2</v>
      </c>
    </row>
    <row r="159" spans="1:3" x14ac:dyDescent="0.3">
      <c r="A159">
        <v>130</v>
      </c>
      <c r="B159">
        <v>85.378416444115416</v>
      </c>
      <c r="C159">
        <v>-0.37841644411541608</v>
      </c>
    </row>
    <row r="160" spans="1:3" x14ac:dyDescent="0.3">
      <c r="A160">
        <v>131</v>
      </c>
      <c r="B160">
        <v>86.210857937007461</v>
      </c>
      <c r="C160">
        <v>-0.28085793700745398</v>
      </c>
    </row>
    <row r="161" spans="1:3" x14ac:dyDescent="0.3">
      <c r="A161">
        <v>132</v>
      </c>
      <c r="B161">
        <v>86.943704092983268</v>
      </c>
      <c r="C161">
        <v>0.11629390701672548</v>
      </c>
    </row>
    <row r="162" spans="1:3" x14ac:dyDescent="0.3">
      <c r="A162">
        <v>133</v>
      </c>
      <c r="B162">
        <v>86.98452991011834</v>
      </c>
      <c r="C162">
        <v>-4.4527910118333125E-2</v>
      </c>
    </row>
    <row r="163" spans="1:3" x14ac:dyDescent="0.3">
      <c r="A163">
        <v>134</v>
      </c>
      <c r="B163">
        <v>86.942304726387135</v>
      </c>
      <c r="C163">
        <v>-0.42230772638713177</v>
      </c>
    </row>
    <row r="164" spans="1:3" x14ac:dyDescent="0.3">
      <c r="A164">
        <v>135</v>
      </c>
      <c r="B164">
        <v>87.075068797221505</v>
      </c>
      <c r="C164">
        <v>0.54493420277849225</v>
      </c>
    </row>
    <row r="165" spans="1:3" x14ac:dyDescent="0.3">
      <c r="A165">
        <v>136</v>
      </c>
      <c r="B165">
        <v>87.95726756308872</v>
      </c>
      <c r="C165">
        <v>-0.55726556308871977</v>
      </c>
    </row>
    <row r="166" spans="1:3" x14ac:dyDescent="0.3">
      <c r="A166">
        <v>137</v>
      </c>
      <c r="B166">
        <v>88.860093679712335</v>
      </c>
      <c r="C166">
        <v>-0.53009167971234206</v>
      </c>
    </row>
    <row r="167" spans="1:3" x14ac:dyDescent="0.3">
      <c r="A167">
        <v>138</v>
      </c>
      <c r="B167">
        <v>88.08994790959936</v>
      </c>
      <c r="C167">
        <v>-0.22994690959936293</v>
      </c>
    </row>
    <row r="168" spans="1:3" x14ac:dyDescent="0.3">
      <c r="A168">
        <v>139</v>
      </c>
      <c r="B168">
        <v>87.47605153166522</v>
      </c>
      <c r="C168">
        <v>-7.6049531665219661E-2</v>
      </c>
    </row>
    <row r="169" spans="1:3" x14ac:dyDescent="0.3">
      <c r="A169">
        <v>140</v>
      </c>
      <c r="B169">
        <v>87.880338704591864</v>
      </c>
      <c r="C169">
        <v>-0.23033670459186339</v>
      </c>
    </row>
    <row r="170" spans="1:3" x14ac:dyDescent="0.3">
      <c r="A170">
        <v>141</v>
      </c>
      <c r="B170">
        <v>88.140308059159295</v>
      </c>
      <c r="C170">
        <v>-2.0305059159298366E-2</v>
      </c>
    </row>
    <row r="171" spans="1:3" x14ac:dyDescent="0.3">
      <c r="A171">
        <v>142</v>
      </c>
      <c r="B171">
        <v>87.388077704180859</v>
      </c>
      <c r="C171">
        <v>-0.11808070418085492</v>
      </c>
    </row>
    <row r="172" spans="1:3" x14ac:dyDescent="0.3">
      <c r="A172">
        <v>143</v>
      </c>
      <c r="B172">
        <v>89.154631463856319</v>
      </c>
      <c r="C172">
        <v>-0.65463146385631887</v>
      </c>
    </row>
    <row r="173" spans="1:3" x14ac:dyDescent="0.3">
      <c r="A173">
        <v>144</v>
      </c>
      <c r="B173">
        <v>88.683365635221236</v>
      </c>
      <c r="C173">
        <v>-4.3366635221232741E-2</v>
      </c>
    </row>
    <row r="174" spans="1:3" x14ac:dyDescent="0.3">
      <c r="A174">
        <v>145</v>
      </c>
      <c r="B174">
        <v>88.153727386729798</v>
      </c>
      <c r="C174">
        <v>-0.15372738672979835</v>
      </c>
    </row>
    <row r="175" spans="1:3" x14ac:dyDescent="0.3">
      <c r="A175">
        <v>146</v>
      </c>
      <c r="B175">
        <v>89.270270334313068</v>
      </c>
      <c r="C175">
        <v>-0.27027033431306791</v>
      </c>
    </row>
    <row r="176" spans="1:3" x14ac:dyDescent="0.3">
      <c r="A176">
        <v>147</v>
      </c>
      <c r="B176">
        <v>88.665710317631223</v>
      </c>
      <c r="C176">
        <v>0.19429068236877356</v>
      </c>
    </row>
    <row r="177" spans="1:3" x14ac:dyDescent="0.3">
      <c r="A177">
        <v>148</v>
      </c>
      <c r="B177">
        <v>87.912127487106375</v>
      </c>
      <c r="C177">
        <v>2.7874512893632186E-2</v>
      </c>
    </row>
    <row r="178" spans="1:3" x14ac:dyDescent="0.3">
      <c r="A178">
        <v>149</v>
      </c>
      <c r="B178">
        <v>89.669745470593611</v>
      </c>
      <c r="C178">
        <v>-0.47974347059360412</v>
      </c>
    </row>
    <row r="179" spans="1:3" x14ac:dyDescent="0.3">
      <c r="A179">
        <v>150</v>
      </c>
      <c r="B179">
        <v>89.526500763233898</v>
      </c>
      <c r="C179">
        <v>-0.21650276323390472</v>
      </c>
    </row>
    <row r="180" spans="1:3" x14ac:dyDescent="0.3">
      <c r="A180">
        <v>151</v>
      </c>
      <c r="B180">
        <v>90.201364516866022</v>
      </c>
      <c r="C180">
        <v>-0.37136251686602861</v>
      </c>
    </row>
    <row r="181" spans="1:3" x14ac:dyDescent="0.3">
      <c r="A181">
        <v>152</v>
      </c>
      <c r="B181">
        <v>89.691804719830799</v>
      </c>
      <c r="C181">
        <v>0.27819628016919751</v>
      </c>
    </row>
    <row r="182" spans="1:3" x14ac:dyDescent="0.3">
      <c r="A182">
        <v>153</v>
      </c>
      <c r="B182">
        <v>89.30794732078958</v>
      </c>
      <c r="C182">
        <v>0.15205167921041607</v>
      </c>
    </row>
    <row r="183" spans="1:3" x14ac:dyDescent="0.3">
      <c r="A183">
        <v>154</v>
      </c>
      <c r="B183">
        <v>89.043398199498711</v>
      </c>
      <c r="C183">
        <v>-0.3434011994987145</v>
      </c>
    </row>
    <row r="184" spans="1:3" x14ac:dyDescent="0.3">
      <c r="A184">
        <v>155</v>
      </c>
      <c r="B184">
        <v>90.12733590215106</v>
      </c>
      <c r="C184">
        <v>7.2661097848936151E-2</v>
      </c>
    </row>
    <row r="185" spans="1:3" x14ac:dyDescent="0.3">
      <c r="A185">
        <v>156</v>
      </c>
      <c r="B185">
        <v>90.045971605604066</v>
      </c>
      <c r="C185">
        <v>-0.40597260560406312</v>
      </c>
    </row>
    <row r="186" spans="1:3" x14ac:dyDescent="0.3">
      <c r="A186">
        <v>157</v>
      </c>
      <c r="B186">
        <v>89.956484812927542</v>
      </c>
      <c r="C186">
        <v>0.29351518707245816</v>
      </c>
    </row>
    <row r="187" spans="1:3" x14ac:dyDescent="0.3">
      <c r="A187">
        <v>158</v>
      </c>
      <c r="B187">
        <v>99.305251957231192</v>
      </c>
      <c r="C187">
        <v>0.80474904276880466</v>
      </c>
    </row>
    <row r="188" spans="1:3" x14ac:dyDescent="0.3">
      <c r="A188">
        <v>159</v>
      </c>
      <c r="B188">
        <v>99.079690919567852</v>
      </c>
      <c r="C188">
        <v>-1.3096939195678488</v>
      </c>
    </row>
    <row r="189" spans="1:3" x14ac:dyDescent="0.3">
      <c r="A189">
        <v>160</v>
      </c>
      <c r="B189">
        <v>97.722528853214015</v>
      </c>
      <c r="C189">
        <v>-5.2530853214008744E-2</v>
      </c>
    </row>
    <row r="190" spans="1:3" x14ac:dyDescent="0.3">
      <c r="A190">
        <v>161</v>
      </c>
      <c r="B190">
        <v>95.759918476644572</v>
      </c>
      <c r="C190">
        <v>0.20008052335542459</v>
      </c>
    </row>
    <row r="191" spans="1:3" x14ac:dyDescent="0.3">
      <c r="A191">
        <v>162</v>
      </c>
      <c r="B191">
        <v>96.238882538417897</v>
      </c>
      <c r="C191">
        <v>-3.8885538417900989E-2</v>
      </c>
    </row>
    <row r="192" spans="1:3" x14ac:dyDescent="0.3">
      <c r="A192">
        <v>163</v>
      </c>
      <c r="B192">
        <v>95.669188225146698</v>
      </c>
      <c r="C192">
        <v>-0.16918822514669785</v>
      </c>
    </row>
    <row r="193" spans="1:3" x14ac:dyDescent="0.3">
      <c r="A193">
        <v>164</v>
      </c>
      <c r="B193">
        <v>95.038188717783925</v>
      </c>
      <c r="C193">
        <v>5.1807282216074668E-2</v>
      </c>
    </row>
    <row r="194" spans="1:3" x14ac:dyDescent="0.3">
      <c r="A194">
        <v>165</v>
      </c>
      <c r="B194">
        <v>95.194202865932567</v>
      </c>
      <c r="C194">
        <v>6.5799134067432874E-2</v>
      </c>
    </row>
    <row r="195" spans="1:3" x14ac:dyDescent="0.3">
      <c r="A195">
        <v>166</v>
      </c>
      <c r="B195">
        <v>95.022572100642904</v>
      </c>
      <c r="C195">
        <v>-0.25257510064290045</v>
      </c>
    </row>
    <row r="196" spans="1:3" x14ac:dyDescent="0.3">
      <c r="A196">
        <v>167</v>
      </c>
      <c r="B196">
        <v>96.511511375188746</v>
      </c>
      <c r="C196">
        <v>-0.23151237518874268</v>
      </c>
    </row>
    <row r="197" spans="1:3" x14ac:dyDescent="0.3">
      <c r="A197">
        <v>168</v>
      </c>
      <c r="B197">
        <v>95.924941838327555</v>
      </c>
      <c r="C197">
        <v>-0.42494183832755539</v>
      </c>
    </row>
    <row r="198" spans="1:3" x14ac:dyDescent="0.3">
      <c r="A198">
        <v>169</v>
      </c>
      <c r="B198">
        <v>95.723407076851601</v>
      </c>
      <c r="C198">
        <v>0.46659492314840634</v>
      </c>
    </row>
    <row r="199" spans="1:3" x14ac:dyDescent="0.3">
      <c r="A199">
        <v>170</v>
      </c>
      <c r="B199">
        <v>96.022938116485733</v>
      </c>
      <c r="C199">
        <v>-0.22293511648572917</v>
      </c>
    </row>
    <row r="200" spans="1:3" x14ac:dyDescent="0.3">
      <c r="A200">
        <v>171</v>
      </c>
      <c r="B200">
        <v>95.774941295190942</v>
      </c>
      <c r="C200">
        <v>-0.10494329519093526</v>
      </c>
    </row>
    <row r="201" spans="1:3" x14ac:dyDescent="0.3">
      <c r="A201">
        <v>172</v>
      </c>
      <c r="B201">
        <v>96.370139742718834</v>
      </c>
      <c r="C201">
        <v>0.15985925728116968</v>
      </c>
    </row>
    <row r="202" spans="1:3" x14ac:dyDescent="0.3">
      <c r="A202">
        <v>173</v>
      </c>
      <c r="B202">
        <v>96.243937637737275</v>
      </c>
      <c r="C202">
        <v>-0.44393463773727149</v>
      </c>
    </row>
    <row r="203" spans="1:3" x14ac:dyDescent="0.3">
      <c r="A203">
        <v>174</v>
      </c>
      <c r="B203">
        <v>96.512882142666612</v>
      </c>
      <c r="C203">
        <v>-0.40288114266661523</v>
      </c>
    </row>
    <row r="204" spans="1:3" x14ac:dyDescent="0.3">
      <c r="A204">
        <v>175</v>
      </c>
      <c r="B204">
        <v>97.359570277214047</v>
      </c>
      <c r="C204">
        <v>-8.9573277214043401E-2</v>
      </c>
    </row>
    <row r="205" spans="1:3" x14ac:dyDescent="0.3">
      <c r="A205">
        <v>176</v>
      </c>
      <c r="B205">
        <v>96.604177442320065</v>
      </c>
      <c r="C205">
        <v>-0.34417544232006492</v>
      </c>
    </row>
    <row r="206" spans="1:3" x14ac:dyDescent="0.3">
      <c r="A206">
        <v>177</v>
      </c>
      <c r="B206">
        <v>95.409118625479437</v>
      </c>
      <c r="C206">
        <v>-8.9118625479443381E-2</v>
      </c>
    </row>
    <row r="207" spans="1:3" x14ac:dyDescent="0.3">
      <c r="A207">
        <v>178</v>
      </c>
      <c r="B207">
        <v>94.668529221964548</v>
      </c>
      <c r="C207">
        <v>-0.1385302219645439</v>
      </c>
    </row>
    <row r="208" spans="1:3" x14ac:dyDescent="0.3">
      <c r="A208">
        <v>179</v>
      </c>
      <c r="B208">
        <v>95.006642573064113</v>
      </c>
      <c r="C208">
        <v>-0.25664257306411287</v>
      </c>
    </row>
    <row r="209" spans="1:3" x14ac:dyDescent="0.3">
      <c r="A209">
        <v>180</v>
      </c>
      <c r="B209">
        <v>94.52545952301071</v>
      </c>
      <c r="C209">
        <v>-6.54605230107137E-2</v>
      </c>
    </row>
    <row r="210" spans="1:3" x14ac:dyDescent="0.3">
      <c r="A210">
        <v>181</v>
      </c>
      <c r="B210">
        <v>95.502421043614021</v>
      </c>
      <c r="C210">
        <v>6.7578956385972333E-2</v>
      </c>
    </row>
    <row r="211" spans="1:3" x14ac:dyDescent="0.3">
      <c r="A211">
        <v>182</v>
      </c>
      <c r="B211">
        <v>95.185466203407714</v>
      </c>
      <c r="C211">
        <v>0.16453179659228567</v>
      </c>
    </row>
    <row r="212" spans="1:3" x14ac:dyDescent="0.3">
      <c r="A212">
        <v>183</v>
      </c>
      <c r="B212">
        <v>96.065964902408965</v>
      </c>
      <c r="C212">
        <v>-0.14596690240895782</v>
      </c>
    </row>
    <row r="213" spans="1:3" x14ac:dyDescent="0.3">
      <c r="A213">
        <v>184</v>
      </c>
      <c r="B213">
        <v>95.757524263801841</v>
      </c>
      <c r="C213">
        <v>-0.31752226380183401</v>
      </c>
    </row>
    <row r="214" spans="1:3" x14ac:dyDescent="0.3">
      <c r="A214">
        <v>185</v>
      </c>
      <c r="B214">
        <v>96.139994799690612</v>
      </c>
      <c r="C214">
        <v>-0.14999679969061219</v>
      </c>
    </row>
    <row r="215" spans="1:3" x14ac:dyDescent="0.3">
      <c r="A215">
        <v>186</v>
      </c>
      <c r="B215">
        <v>95.361469933322311</v>
      </c>
      <c r="C215">
        <v>-0.26147193332231211</v>
      </c>
    </row>
    <row r="216" spans="1:3" x14ac:dyDescent="0.3">
      <c r="A216">
        <v>187</v>
      </c>
      <c r="B216">
        <v>94.563499937337482</v>
      </c>
      <c r="C216">
        <v>-0.37349793733747561</v>
      </c>
    </row>
    <row r="217" spans="1:3" x14ac:dyDescent="0.3">
      <c r="A217">
        <v>188</v>
      </c>
      <c r="B217">
        <v>94.158739847221668</v>
      </c>
      <c r="C217">
        <v>0.12125915277833599</v>
      </c>
    </row>
    <row r="218" spans="1:3" x14ac:dyDescent="0.3">
      <c r="A218">
        <v>189</v>
      </c>
      <c r="B218">
        <v>94.381276064946192</v>
      </c>
      <c r="C218">
        <v>-9.1275064946188422E-2</v>
      </c>
    </row>
    <row r="219" spans="1:3" x14ac:dyDescent="0.3">
      <c r="A219">
        <v>190</v>
      </c>
      <c r="B219">
        <v>94.448289175334267</v>
      </c>
      <c r="C219">
        <v>-0.51828917533426022</v>
      </c>
    </row>
    <row r="220" spans="1:3" x14ac:dyDescent="0.3">
      <c r="A220">
        <v>191</v>
      </c>
      <c r="B220">
        <v>95.215472670393879</v>
      </c>
      <c r="C220">
        <v>0.28452732960612082</v>
      </c>
    </row>
    <row r="221" spans="1:3" x14ac:dyDescent="0.3">
      <c r="A221">
        <v>192</v>
      </c>
      <c r="B221">
        <v>93.637405424666085</v>
      </c>
      <c r="C221">
        <v>0.43259457533390844</v>
      </c>
    </row>
    <row r="222" spans="1:3" x14ac:dyDescent="0.3">
      <c r="A222">
        <v>193</v>
      </c>
      <c r="B222">
        <v>93.683218413360279</v>
      </c>
      <c r="C222">
        <v>0.17678258663971747</v>
      </c>
    </row>
    <row r="223" spans="1:3" x14ac:dyDescent="0.3">
      <c r="A223">
        <v>194</v>
      </c>
      <c r="B223">
        <v>93.497862897442872</v>
      </c>
      <c r="C223">
        <v>-0.2478628974428716</v>
      </c>
    </row>
    <row r="224" spans="1:3" x14ac:dyDescent="0.3">
      <c r="A224">
        <v>195</v>
      </c>
      <c r="B224">
        <v>96.015043853526024</v>
      </c>
      <c r="C224">
        <v>-0.37504485352602046</v>
      </c>
    </row>
    <row r="225" spans="1:3" x14ac:dyDescent="0.3">
      <c r="A225">
        <v>196</v>
      </c>
      <c r="B225">
        <v>97.338376051282438</v>
      </c>
      <c r="C225">
        <v>-0.73837805128243872</v>
      </c>
    </row>
    <row r="226" spans="1:3" x14ac:dyDescent="0.3">
      <c r="A226">
        <v>197</v>
      </c>
      <c r="B226">
        <v>95.46287759939004</v>
      </c>
      <c r="C226">
        <v>0.34712040060995264</v>
      </c>
    </row>
    <row r="227" spans="1:3" x14ac:dyDescent="0.3">
      <c r="A227">
        <v>198</v>
      </c>
      <c r="B227">
        <v>94.181784759250164</v>
      </c>
      <c r="C227">
        <v>0.57821724074983649</v>
      </c>
    </row>
    <row r="228" spans="1:3" x14ac:dyDescent="0.3">
      <c r="A228">
        <v>199</v>
      </c>
      <c r="B228">
        <v>94.782925268490118</v>
      </c>
      <c r="C228">
        <v>-0.28292526849011779</v>
      </c>
    </row>
    <row r="229" spans="1:3" x14ac:dyDescent="0.3">
      <c r="A229">
        <v>200</v>
      </c>
      <c r="B229">
        <v>94.82706888490867</v>
      </c>
      <c r="C229">
        <v>-0.12707188490867338</v>
      </c>
    </row>
    <row r="230" spans="1:3" x14ac:dyDescent="0.3">
      <c r="A230">
        <v>201</v>
      </c>
      <c r="B230">
        <v>95.264933533846673</v>
      </c>
      <c r="C230">
        <v>-8.493353384666591E-2</v>
      </c>
    </row>
    <row r="231" spans="1:3" x14ac:dyDescent="0.3">
      <c r="A231">
        <v>202</v>
      </c>
      <c r="B231">
        <v>96.702601334988316</v>
      </c>
      <c r="C231">
        <v>-0.30259933498831515</v>
      </c>
    </row>
    <row r="232" spans="1:3" x14ac:dyDescent="0.3">
      <c r="A232">
        <v>203</v>
      </c>
      <c r="B232">
        <v>96.626176734569199</v>
      </c>
      <c r="C232">
        <v>-0.62617673456919931</v>
      </c>
    </row>
    <row r="233" spans="1:3" x14ac:dyDescent="0.3">
      <c r="A233">
        <v>204</v>
      </c>
      <c r="B233">
        <v>97.236981930890821</v>
      </c>
      <c r="C233">
        <v>0.10301406910917876</v>
      </c>
    </row>
    <row r="234" spans="1:3" x14ac:dyDescent="0.3">
      <c r="A234">
        <v>205</v>
      </c>
      <c r="B234">
        <v>96.578494529943072</v>
      </c>
      <c r="C234">
        <v>-7.8494529943071711E-2</v>
      </c>
    </row>
    <row r="235" spans="1:3" x14ac:dyDescent="0.3">
      <c r="A235">
        <v>206</v>
      </c>
      <c r="B235">
        <v>98.612463721640395</v>
      </c>
      <c r="C235">
        <v>-1.1124637216403954</v>
      </c>
    </row>
    <row r="236" spans="1:3" x14ac:dyDescent="0.3">
      <c r="A236">
        <v>207</v>
      </c>
      <c r="B236">
        <v>97.610999713127839</v>
      </c>
      <c r="C236">
        <v>0.39900228687216099</v>
      </c>
    </row>
    <row r="237" spans="1:3" x14ac:dyDescent="0.3">
      <c r="A237">
        <v>208</v>
      </c>
      <c r="B237">
        <v>98.806284441828694</v>
      </c>
      <c r="C237">
        <v>3.7135581712988142E-3</v>
      </c>
    </row>
    <row r="238" spans="1:3" x14ac:dyDescent="0.3">
      <c r="A238">
        <v>209</v>
      </c>
      <c r="B238">
        <v>100.71551204731207</v>
      </c>
      <c r="C238">
        <v>-1.2055100473120746</v>
      </c>
    </row>
    <row r="239" spans="1:3" x14ac:dyDescent="0.3">
      <c r="A239">
        <v>210</v>
      </c>
      <c r="B239">
        <v>100.62353187842199</v>
      </c>
      <c r="C239">
        <v>-0.41353287842198938</v>
      </c>
    </row>
    <row r="240" spans="1:3" x14ac:dyDescent="0.3">
      <c r="A240">
        <v>211</v>
      </c>
      <c r="B240">
        <v>101.88732354127447</v>
      </c>
      <c r="C240">
        <v>0.60267445872553083</v>
      </c>
    </row>
    <row r="241" spans="1:3" x14ac:dyDescent="0.3">
      <c r="A241">
        <v>212</v>
      </c>
      <c r="B241">
        <v>100.39468269987205</v>
      </c>
      <c r="C241">
        <v>-0.43468369987205335</v>
      </c>
    </row>
    <row r="242" spans="1:3" x14ac:dyDescent="0.3">
      <c r="A242">
        <v>213</v>
      </c>
      <c r="B242">
        <v>100.74770537745832</v>
      </c>
      <c r="C242">
        <v>0.13229162254168614</v>
      </c>
    </row>
    <row r="243" spans="1:3" x14ac:dyDescent="0.3">
      <c r="A243">
        <v>214</v>
      </c>
      <c r="B243">
        <v>101.2367700839746</v>
      </c>
      <c r="C243">
        <v>-4.6768083974598085E-2</v>
      </c>
    </row>
    <row r="244" spans="1:3" x14ac:dyDescent="0.3">
      <c r="A244">
        <v>215</v>
      </c>
      <c r="B244">
        <v>102.43724692776851</v>
      </c>
      <c r="C244">
        <v>0.10275407223149102</v>
      </c>
    </row>
    <row r="245" spans="1:3" x14ac:dyDescent="0.3">
      <c r="A245">
        <v>216</v>
      </c>
      <c r="B245">
        <v>103.47349954229286</v>
      </c>
      <c r="C245">
        <v>0.18650445770714441</v>
      </c>
    </row>
    <row r="246" spans="1:3" x14ac:dyDescent="0.3">
      <c r="A246">
        <v>217</v>
      </c>
      <c r="B246">
        <v>104.56961337378056</v>
      </c>
      <c r="C246">
        <v>-0.23961137378056208</v>
      </c>
    </row>
    <row r="247" spans="1:3" x14ac:dyDescent="0.3">
      <c r="A247">
        <v>218</v>
      </c>
      <c r="B247">
        <v>105.31738883976796</v>
      </c>
      <c r="C247">
        <v>-0.31738883976795762</v>
      </c>
    </row>
    <row r="248" spans="1:3" x14ac:dyDescent="0.3">
      <c r="A248">
        <v>219</v>
      </c>
      <c r="B248">
        <v>105.52997487775289</v>
      </c>
      <c r="C248">
        <v>-2.9974877752891871E-2</v>
      </c>
    </row>
    <row r="249" spans="1:3" x14ac:dyDescent="0.3">
      <c r="A249">
        <v>220</v>
      </c>
      <c r="B249">
        <v>103.62284475762044</v>
      </c>
      <c r="C249">
        <v>4.7153242379565086E-2</v>
      </c>
    </row>
    <row r="250" spans="1:3" x14ac:dyDescent="0.3">
      <c r="A250">
        <v>221</v>
      </c>
      <c r="B250">
        <v>102.39982724135479</v>
      </c>
      <c r="C250">
        <v>0.6001727586452148</v>
      </c>
    </row>
    <row r="251" spans="1:3" x14ac:dyDescent="0.3">
      <c r="A251">
        <v>222</v>
      </c>
      <c r="B251">
        <v>101.23491835337786</v>
      </c>
      <c r="C251">
        <v>1.0850816466221289</v>
      </c>
    </row>
    <row r="252" spans="1:3" x14ac:dyDescent="0.3">
      <c r="A252">
        <v>223</v>
      </c>
      <c r="B252">
        <v>98.408177071621481</v>
      </c>
      <c r="C252">
        <v>0.41182292837851264</v>
      </c>
    </row>
    <row r="253" spans="1:3" x14ac:dyDescent="0.3">
      <c r="A253">
        <v>224</v>
      </c>
      <c r="B253">
        <v>97.672559802386672</v>
      </c>
      <c r="C253">
        <v>0.26744219761333454</v>
      </c>
    </row>
    <row r="254" spans="1:3" x14ac:dyDescent="0.3">
      <c r="A254">
        <v>225</v>
      </c>
      <c r="B254">
        <v>94.552620285131795</v>
      </c>
      <c r="C254">
        <v>0.42738271486820167</v>
      </c>
    </row>
    <row r="255" spans="1:3" x14ac:dyDescent="0.3">
      <c r="A255">
        <v>226</v>
      </c>
      <c r="B255">
        <v>94.082158215649585</v>
      </c>
      <c r="C255">
        <v>0.27784278435041188</v>
      </c>
    </row>
    <row r="256" spans="1:3" x14ac:dyDescent="0.3">
      <c r="A256">
        <v>227</v>
      </c>
      <c r="B256">
        <v>94.695301331982733</v>
      </c>
      <c r="C256">
        <v>-0.56530433198273045</v>
      </c>
    </row>
    <row r="257" spans="1:3" x14ac:dyDescent="0.3">
      <c r="A257">
        <v>228</v>
      </c>
      <c r="B257">
        <v>95.591000125076533</v>
      </c>
      <c r="C257">
        <v>9.9001874923473565E-2</v>
      </c>
    </row>
    <row r="258" spans="1:3" x14ac:dyDescent="0.3">
      <c r="A258">
        <v>229</v>
      </c>
      <c r="B258">
        <v>94.981852504754031</v>
      </c>
      <c r="C258">
        <v>8.1454952459694141E-3</v>
      </c>
    </row>
    <row r="259" spans="1:3" x14ac:dyDescent="0.3">
      <c r="A259">
        <v>230</v>
      </c>
      <c r="B259">
        <v>95.588433626731941</v>
      </c>
      <c r="C259">
        <v>-0.13843662673194501</v>
      </c>
    </row>
    <row r="260" spans="1:3" x14ac:dyDescent="0.3">
      <c r="A260">
        <v>231</v>
      </c>
      <c r="B260">
        <v>97.33658599023704</v>
      </c>
      <c r="C260">
        <v>-0.31658899023703668</v>
      </c>
    </row>
    <row r="261" spans="1:3" x14ac:dyDescent="0.3">
      <c r="A261">
        <v>232</v>
      </c>
      <c r="B261">
        <v>97.852213592173285</v>
      </c>
      <c r="C261">
        <v>-0.45221159217328477</v>
      </c>
    </row>
    <row r="262" spans="1:3" x14ac:dyDescent="0.3">
      <c r="A262">
        <v>233</v>
      </c>
      <c r="B262">
        <v>98.553761616641708</v>
      </c>
      <c r="C262">
        <v>-0.53376461664170449</v>
      </c>
    </row>
    <row r="263" spans="1:3" x14ac:dyDescent="0.3">
      <c r="A263">
        <v>234</v>
      </c>
      <c r="B263">
        <v>98.045732859387797</v>
      </c>
      <c r="C263">
        <v>0.20426714061220252</v>
      </c>
    </row>
    <row r="264" spans="1:3" x14ac:dyDescent="0.3">
      <c r="A264">
        <v>235</v>
      </c>
      <c r="B264">
        <v>93.855375870757712</v>
      </c>
      <c r="C264">
        <v>1.0846261292422952</v>
      </c>
    </row>
    <row r="265" spans="1:3" x14ac:dyDescent="0.3">
      <c r="A265">
        <v>236</v>
      </c>
      <c r="B265">
        <v>94.026562899072374</v>
      </c>
      <c r="C265">
        <v>0.47343710092762592</v>
      </c>
    </row>
    <row r="266" spans="1:3" x14ac:dyDescent="0.3">
      <c r="A266">
        <v>237</v>
      </c>
      <c r="B266">
        <v>92.842981964668752</v>
      </c>
      <c r="C266">
        <v>0.71701603533124114</v>
      </c>
    </row>
    <row r="267" spans="1:3" x14ac:dyDescent="0.3">
      <c r="A267">
        <v>238</v>
      </c>
      <c r="B267">
        <v>93.87699406989816</v>
      </c>
      <c r="C267">
        <v>0.37300593010184002</v>
      </c>
    </row>
    <row r="268" spans="1:3" x14ac:dyDescent="0.3">
      <c r="A268">
        <v>239</v>
      </c>
      <c r="B268">
        <v>94.024096057095903</v>
      </c>
      <c r="C268">
        <v>0.27590694290410056</v>
      </c>
    </row>
    <row r="269" spans="1:3" x14ac:dyDescent="0.3">
      <c r="A269">
        <v>240</v>
      </c>
      <c r="B269">
        <v>93.106819525006273</v>
      </c>
      <c r="C269">
        <v>0.1431804749937271</v>
      </c>
    </row>
    <row r="270" spans="1:3" x14ac:dyDescent="0.3">
      <c r="A270">
        <v>241</v>
      </c>
      <c r="B270">
        <v>92.214135665053917</v>
      </c>
      <c r="C270">
        <v>-0.16413266505391277</v>
      </c>
    </row>
    <row r="271" spans="1:3" x14ac:dyDescent="0.3">
      <c r="A271">
        <v>242</v>
      </c>
      <c r="B271">
        <v>91.214085748454352</v>
      </c>
      <c r="C271">
        <v>5.9152515456446508E-3</v>
      </c>
    </row>
    <row r="272" spans="1:3" x14ac:dyDescent="0.3">
      <c r="A272">
        <v>243</v>
      </c>
      <c r="B272">
        <v>90.596291922848437</v>
      </c>
      <c r="C272">
        <v>0.20371107715156711</v>
      </c>
    </row>
    <row r="273" spans="1:3" x14ac:dyDescent="0.3">
      <c r="A273">
        <v>244</v>
      </c>
      <c r="B273">
        <v>92.144496052367174</v>
      </c>
      <c r="C273">
        <v>-0.85449505236717016</v>
      </c>
    </row>
    <row r="274" spans="1:3" x14ac:dyDescent="0.3">
      <c r="A274">
        <v>245</v>
      </c>
      <c r="B274">
        <v>88.39671306120276</v>
      </c>
      <c r="C274">
        <v>1.7132879387972366</v>
      </c>
    </row>
    <row r="275" spans="1:3" x14ac:dyDescent="0.3">
      <c r="A275">
        <v>246</v>
      </c>
      <c r="B275">
        <v>88.611418844501941</v>
      </c>
      <c r="C275">
        <v>-1.7414158445019439</v>
      </c>
    </row>
    <row r="276" spans="1:3" x14ac:dyDescent="0.3">
      <c r="A276">
        <v>247</v>
      </c>
      <c r="B276">
        <v>87.115163085457851</v>
      </c>
      <c r="C276">
        <v>-0.57516208545784764</v>
      </c>
    </row>
    <row r="277" spans="1:3" x14ac:dyDescent="0.3">
      <c r="A277">
        <v>248</v>
      </c>
      <c r="B277">
        <v>86.864187963023866</v>
      </c>
      <c r="C277">
        <v>-0.44418996302385949</v>
      </c>
    </row>
    <row r="278" spans="1:3" x14ac:dyDescent="0.3">
      <c r="A278">
        <v>249</v>
      </c>
      <c r="B278">
        <v>88.908783645272791</v>
      </c>
      <c r="C278">
        <v>0.84121635472720868</v>
      </c>
    </row>
    <row r="279" spans="1:3" x14ac:dyDescent="0.3">
      <c r="A279">
        <v>250</v>
      </c>
      <c r="B279">
        <v>92.771620365071712</v>
      </c>
      <c r="C279">
        <v>-0.70162036507171877</v>
      </c>
    </row>
    <row r="280" spans="1:3" x14ac:dyDescent="0.3">
      <c r="A280">
        <v>251</v>
      </c>
      <c r="B280">
        <v>92.627754446204122</v>
      </c>
      <c r="C280">
        <v>4.2243553795884736E-2</v>
      </c>
    </row>
    <row r="281" spans="1:3" x14ac:dyDescent="0.3">
      <c r="A281">
        <v>252</v>
      </c>
      <c r="B281">
        <v>92.160733221757795</v>
      </c>
      <c r="C281">
        <v>-0.52073422175779172</v>
      </c>
    </row>
    <row r="282" spans="1:3" x14ac:dyDescent="0.3">
      <c r="A282">
        <v>253</v>
      </c>
      <c r="B282">
        <v>94.15407896634224</v>
      </c>
      <c r="C282">
        <v>-0.94407996634224389</v>
      </c>
    </row>
    <row r="283" spans="1:3" x14ac:dyDescent="0.3">
      <c r="A283">
        <v>254</v>
      </c>
      <c r="B283">
        <v>93.040872259407436</v>
      </c>
      <c r="C283">
        <v>0.16912674059256005</v>
      </c>
    </row>
    <row r="284" spans="1:3" x14ac:dyDescent="0.3">
      <c r="A284">
        <v>255</v>
      </c>
      <c r="B284">
        <v>93.898157751210945</v>
      </c>
      <c r="C284">
        <v>-0.27815475121094835</v>
      </c>
    </row>
    <row r="285" spans="1:3" x14ac:dyDescent="0.3">
      <c r="A285">
        <v>256</v>
      </c>
      <c r="B285">
        <v>94.571804343342947</v>
      </c>
      <c r="C285">
        <v>0.48819365665704595</v>
      </c>
    </row>
    <row r="286" spans="1:3" x14ac:dyDescent="0.3">
      <c r="A286">
        <v>257</v>
      </c>
      <c r="B286">
        <v>95.794461363789296</v>
      </c>
      <c r="C286">
        <v>-8.4462363789299388E-2</v>
      </c>
    </row>
    <row r="287" spans="1:3" x14ac:dyDescent="0.3">
      <c r="A287">
        <v>258</v>
      </c>
      <c r="B287">
        <v>93.458906069854805</v>
      </c>
      <c r="C287">
        <v>0.42109093014519772</v>
      </c>
    </row>
    <row r="288" spans="1:3" x14ac:dyDescent="0.3">
      <c r="A288">
        <v>259</v>
      </c>
      <c r="B288">
        <v>95.01751655934045</v>
      </c>
      <c r="C288">
        <v>-2.7518559340450111E-2</v>
      </c>
    </row>
    <row r="289" spans="1:3" x14ac:dyDescent="0.3">
      <c r="A289">
        <v>260</v>
      </c>
      <c r="B289">
        <v>94.830258835805395</v>
      </c>
      <c r="C289">
        <v>-0.35025583580539887</v>
      </c>
    </row>
    <row r="290" spans="1:3" x14ac:dyDescent="0.3">
      <c r="A290">
        <v>261</v>
      </c>
      <c r="B290">
        <v>95.849977952426585</v>
      </c>
      <c r="C290">
        <v>-0.37997695242658835</v>
      </c>
    </row>
    <row r="291" spans="1:3" x14ac:dyDescent="0.3">
      <c r="A291">
        <v>262</v>
      </c>
      <c r="B291">
        <v>96.373591148080749</v>
      </c>
      <c r="C291">
        <v>-0.44359114808074196</v>
      </c>
    </row>
    <row r="292" spans="1:3" x14ac:dyDescent="0.3">
      <c r="A292">
        <v>263</v>
      </c>
      <c r="B292">
        <v>96.683707908935958</v>
      </c>
      <c r="C292">
        <v>-0.3637079089359645</v>
      </c>
    </row>
    <row r="293" spans="1:3" x14ac:dyDescent="0.3">
      <c r="A293">
        <v>264</v>
      </c>
      <c r="B293">
        <v>97.412141284317158</v>
      </c>
      <c r="C293">
        <v>-0.46214428431716215</v>
      </c>
    </row>
    <row r="294" spans="1:3" x14ac:dyDescent="0.3">
      <c r="A294">
        <v>265</v>
      </c>
      <c r="B294">
        <v>97.664743530051865</v>
      </c>
      <c r="C294">
        <v>-0.51474153005186452</v>
      </c>
    </row>
    <row r="295" spans="1:3" x14ac:dyDescent="0.3">
      <c r="A295">
        <v>266</v>
      </c>
      <c r="B295">
        <v>98.257074048004029</v>
      </c>
      <c r="C295">
        <v>0.61292895199596842</v>
      </c>
    </row>
    <row r="296" spans="1:3" x14ac:dyDescent="0.3">
      <c r="A296">
        <v>267</v>
      </c>
      <c r="B296">
        <v>96.850435474359642</v>
      </c>
      <c r="C296">
        <v>1.3495615256403539</v>
      </c>
    </row>
    <row r="297" spans="1:3" x14ac:dyDescent="0.3">
      <c r="A297">
        <v>268</v>
      </c>
      <c r="B297">
        <v>98.31408187153815</v>
      </c>
      <c r="C297">
        <v>0.43591812846185007</v>
      </c>
    </row>
    <row r="298" spans="1:3" x14ac:dyDescent="0.3">
      <c r="A298">
        <v>269</v>
      </c>
      <c r="B298">
        <v>96.32299709720904</v>
      </c>
      <c r="C298">
        <v>0.20700190279096375</v>
      </c>
    </row>
    <row r="299" spans="1:3" x14ac:dyDescent="0.3">
      <c r="A299">
        <v>270</v>
      </c>
      <c r="B299">
        <v>96.979966900039059</v>
      </c>
      <c r="C299">
        <v>-0.2099699000390558</v>
      </c>
    </row>
    <row r="300" spans="1:3" x14ac:dyDescent="0.3">
      <c r="A300">
        <v>271</v>
      </c>
      <c r="B300">
        <v>95.88658936461799</v>
      </c>
      <c r="C300">
        <v>0.79341063538201695</v>
      </c>
    </row>
    <row r="301" spans="1:3" x14ac:dyDescent="0.3">
      <c r="A301">
        <v>272</v>
      </c>
      <c r="B301">
        <v>95.649921340878507</v>
      </c>
      <c r="C301">
        <v>-1.0199243408785037</v>
      </c>
    </row>
    <row r="302" spans="1:3" x14ac:dyDescent="0.3">
      <c r="A302">
        <v>273</v>
      </c>
      <c r="B302">
        <v>94.859030701937499</v>
      </c>
      <c r="C302">
        <v>1.0609672980625078</v>
      </c>
    </row>
    <row r="303" spans="1:3" x14ac:dyDescent="0.3">
      <c r="A303">
        <v>274</v>
      </c>
      <c r="B303">
        <v>93.630985886413725</v>
      </c>
      <c r="C303">
        <v>0.22901511358627147</v>
      </c>
    </row>
    <row r="304" spans="1:3" x14ac:dyDescent="0.3">
      <c r="A304">
        <v>275</v>
      </c>
      <c r="B304">
        <v>95.452880427279851</v>
      </c>
      <c r="C304">
        <v>-0.20288042727985101</v>
      </c>
    </row>
    <row r="305" spans="1:3" x14ac:dyDescent="0.3">
      <c r="A305">
        <v>276</v>
      </c>
      <c r="B305">
        <v>95.653720758648873</v>
      </c>
      <c r="C305">
        <v>-0.22372075864886654</v>
      </c>
    </row>
    <row r="306" spans="1:3" x14ac:dyDescent="0.3">
      <c r="A306">
        <v>277</v>
      </c>
      <c r="B306">
        <v>95.388113451395114</v>
      </c>
      <c r="C306">
        <v>-0.27811245139511698</v>
      </c>
    </row>
    <row r="307" spans="1:3" x14ac:dyDescent="0.3">
      <c r="A307">
        <v>278</v>
      </c>
      <c r="B307">
        <v>96.111472238832476</v>
      </c>
      <c r="C307">
        <v>0.22852376116752282</v>
      </c>
    </row>
    <row r="308" spans="1:3" x14ac:dyDescent="0.3">
      <c r="A308">
        <v>279</v>
      </c>
      <c r="B308">
        <v>95.937290771871091</v>
      </c>
      <c r="C308">
        <v>-0.28728877187108992</v>
      </c>
    </row>
    <row r="309" spans="1:3" x14ac:dyDescent="0.3">
      <c r="A309">
        <v>280</v>
      </c>
      <c r="B309">
        <v>96.827010229135638</v>
      </c>
      <c r="C309">
        <v>-7.0102291356448632E-3</v>
      </c>
    </row>
    <row r="310" spans="1:3" x14ac:dyDescent="0.3">
      <c r="A310">
        <v>281</v>
      </c>
      <c r="B310">
        <v>97.362028942947347</v>
      </c>
      <c r="C310">
        <v>-6.2025942947343538E-2</v>
      </c>
    </row>
    <row r="311" spans="1:3" x14ac:dyDescent="0.3">
      <c r="A311">
        <v>282</v>
      </c>
      <c r="B311">
        <v>97.815663051099705</v>
      </c>
      <c r="C311">
        <v>-0.1356630510996979</v>
      </c>
    </row>
    <row r="312" spans="1:3" x14ac:dyDescent="0.3">
      <c r="A312">
        <v>283</v>
      </c>
      <c r="B312">
        <v>99.143029677620476</v>
      </c>
      <c r="C312">
        <v>-0.16302667762047918</v>
      </c>
    </row>
    <row r="313" spans="1:3" x14ac:dyDescent="0.3">
      <c r="A313">
        <v>284</v>
      </c>
      <c r="B313">
        <v>103.68681760055588</v>
      </c>
      <c r="C313">
        <v>-1.3068206005558807</v>
      </c>
    </row>
    <row r="314" spans="1:3" x14ac:dyDescent="0.3">
      <c r="A314">
        <v>285</v>
      </c>
      <c r="B314">
        <v>100.72038290033338</v>
      </c>
      <c r="C314">
        <v>1.0896150996666165</v>
      </c>
    </row>
    <row r="315" spans="1:3" x14ac:dyDescent="0.3">
      <c r="A315">
        <v>286</v>
      </c>
      <c r="B315">
        <v>99.488171325317452</v>
      </c>
      <c r="C315">
        <v>0.17183267468254826</v>
      </c>
    </row>
    <row r="316" spans="1:3" x14ac:dyDescent="0.3">
      <c r="A316">
        <v>287</v>
      </c>
      <c r="B316">
        <v>99.771796744113956</v>
      </c>
      <c r="C316">
        <v>4.82032558860368E-2</v>
      </c>
    </row>
    <row r="317" spans="1:3" x14ac:dyDescent="0.3">
      <c r="A317">
        <v>288</v>
      </c>
      <c r="B317">
        <v>99.932656911972671</v>
      </c>
      <c r="C317">
        <v>0.18734608802732566</v>
      </c>
    </row>
    <row r="318" spans="1:3" x14ac:dyDescent="0.3">
      <c r="A318">
        <v>289</v>
      </c>
      <c r="B318">
        <v>98.373850245943586</v>
      </c>
      <c r="C318">
        <v>0.64614675405641719</v>
      </c>
    </row>
    <row r="319" spans="1:3" x14ac:dyDescent="0.3">
      <c r="A319">
        <v>290</v>
      </c>
      <c r="B319">
        <v>97.992776505586647</v>
      </c>
      <c r="C319">
        <v>0.12722649441334966</v>
      </c>
    </row>
    <row r="320" spans="1:3" x14ac:dyDescent="0.3">
      <c r="A320">
        <v>291</v>
      </c>
      <c r="B320">
        <v>98.404516016457507</v>
      </c>
      <c r="C320">
        <v>-0.29451501645750966</v>
      </c>
    </row>
    <row r="321" spans="1:3" x14ac:dyDescent="0.3">
      <c r="A321">
        <v>292</v>
      </c>
      <c r="B321">
        <v>98.529458713492716</v>
      </c>
      <c r="C321">
        <v>0.94054228650728078</v>
      </c>
    </row>
    <row r="322" spans="1:3" x14ac:dyDescent="0.3">
      <c r="A322">
        <v>293</v>
      </c>
      <c r="B322">
        <v>98.099012009993714</v>
      </c>
      <c r="C322">
        <v>2.0990990006282573E-2</v>
      </c>
    </row>
    <row r="323" spans="1:3" x14ac:dyDescent="0.3">
      <c r="A323">
        <v>294</v>
      </c>
      <c r="B323">
        <v>98.871707071856903</v>
      </c>
      <c r="C323">
        <v>-0.7417100718569003</v>
      </c>
    </row>
    <row r="324" spans="1:3" x14ac:dyDescent="0.3">
      <c r="A324">
        <v>295</v>
      </c>
      <c r="B324">
        <v>98.576838771737272</v>
      </c>
      <c r="C324">
        <v>-0.30684177173726823</v>
      </c>
    </row>
    <row r="325" spans="1:3" x14ac:dyDescent="0.3">
      <c r="A325">
        <v>296</v>
      </c>
      <c r="B325">
        <v>97.942679536807375</v>
      </c>
      <c r="C325">
        <v>-0.23268053680737921</v>
      </c>
    </row>
    <row r="326" spans="1:3" x14ac:dyDescent="0.3">
      <c r="A326">
        <v>297</v>
      </c>
      <c r="B326">
        <v>97.802547233490515</v>
      </c>
      <c r="C326">
        <v>-0.25254423349051081</v>
      </c>
    </row>
    <row r="327" spans="1:3" x14ac:dyDescent="0.3">
      <c r="A327">
        <v>298</v>
      </c>
      <c r="B327">
        <v>98.109619820812597</v>
      </c>
      <c r="C327">
        <v>-6.9618820812593185E-2</v>
      </c>
    </row>
    <row r="328" spans="1:3" x14ac:dyDescent="0.3">
      <c r="A328">
        <v>299</v>
      </c>
      <c r="B328">
        <v>98.495073168677891</v>
      </c>
      <c r="C328">
        <v>3.4925831322112799E-2</v>
      </c>
    </row>
    <row r="329" spans="1:3" x14ac:dyDescent="0.3">
      <c r="A329">
        <v>300</v>
      </c>
      <c r="B329">
        <v>98.838405957558308</v>
      </c>
      <c r="C329">
        <v>-0.13840895755831184</v>
      </c>
    </row>
    <row r="330" spans="1:3" x14ac:dyDescent="0.3">
      <c r="A330">
        <v>301</v>
      </c>
      <c r="B330">
        <v>97.91627141110213</v>
      </c>
      <c r="C330">
        <v>0.49373258889787053</v>
      </c>
    </row>
    <row r="331" spans="1:3" x14ac:dyDescent="0.3">
      <c r="A331">
        <v>302</v>
      </c>
      <c r="B331">
        <v>97.879824541243138</v>
      </c>
      <c r="C331">
        <v>0.40017445875686519</v>
      </c>
    </row>
    <row r="332" spans="1:3" x14ac:dyDescent="0.3">
      <c r="A332">
        <v>303</v>
      </c>
      <c r="B332">
        <v>98.608006960694837</v>
      </c>
      <c r="C332">
        <v>-0.30800396069483327</v>
      </c>
    </row>
    <row r="333" spans="1:3" x14ac:dyDescent="0.3">
      <c r="A333">
        <v>304</v>
      </c>
      <c r="B333">
        <v>100.17415607745617</v>
      </c>
      <c r="C333">
        <v>-0.18415807745617485</v>
      </c>
    </row>
    <row r="334" spans="1:3" x14ac:dyDescent="0.3">
      <c r="A334">
        <v>305</v>
      </c>
      <c r="B334">
        <v>99.315929997386235</v>
      </c>
      <c r="C334">
        <v>-0.11593299738623841</v>
      </c>
    </row>
    <row r="335" spans="1:3" x14ac:dyDescent="0.3">
      <c r="A335">
        <v>306</v>
      </c>
      <c r="B335">
        <v>98.370513853929893</v>
      </c>
      <c r="C335">
        <v>-0.12051385392989289</v>
      </c>
    </row>
    <row r="336" spans="1:3" x14ac:dyDescent="0.3">
      <c r="A336">
        <v>307</v>
      </c>
      <c r="B336">
        <v>98.987090581522338</v>
      </c>
      <c r="C336">
        <v>-0.40708858152234484</v>
      </c>
    </row>
    <row r="337" spans="1:3" x14ac:dyDescent="0.3">
      <c r="A337">
        <v>308</v>
      </c>
      <c r="B337">
        <v>98.122847151008401</v>
      </c>
      <c r="C337">
        <v>-0.32284415100839681</v>
      </c>
    </row>
    <row r="338" spans="1:3" x14ac:dyDescent="0.3">
      <c r="A338">
        <v>309</v>
      </c>
      <c r="B338">
        <v>98.552415455277753</v>
      </c>
      <c r="C338">
        <v>-0.19241445527775625</v>
      </c>
    </row>
    <row r="339" spans="1:3" x14ac:dyDescent="0.3">
      <c r="A339">
        <v>310</v>
      </c>
      <c r="B339">
        <v>96.54425319378123</v>
      </c>
      <c r="C339">
        <v>1.5957458062187726</v>
      </c>
    </row>
    <row r="340" spans="1:3" x14ac:dyDescent="0.3">
      <c r="A340">
        <v>311</v>
      </c>
      <c r="B340">
        <v>97.240127154949093</v>
      </c>
      <c r="C340">
        <v>0.34986884505090643</v>
      </c>
    </row>
    <row r="341" spans="1:3" x14ac:dyDescent="0.3">
      <c r="A341">
        <v>312</v>
      </c>
      <c r="B341">
        <v>97.307331996465436</v>
      </c>
      <c r="C341">
        <v>0.28266400353456334</v>
      </c>
    </row>
    <row r="342" spans="1:3" x14ac:dyDescent="0.3">
      <c r="A342">
        <v>313</v>
      </c>
      <c r="B342">
        <v>98.09292061295406</v>
      </c>
      <c r="C342">
        <v>-0.12291961295406395</v>
      </c>
    </row>
    <row r="343" spans="1:3" x14ac:dyDescent="0.3">
      <c r="A343">
        <v>314</v>
      </c>
      <c r="B343">
        <v>97.99798036734343</v>
      </c>
      <c r="C343">
        <v>-0.23797836734343036</v>
      </c>
    </row>
    <row r="344" spans="1:3" x14ac:dyDescent="0.3">
      <c r="A344">
        <v>315</v>
      </c>
      <c r="B344">
        <v>97.094828713328511</v>
      </c>
      <c r="C344">
        <v>2.5174286671486357E-2</v>
      </c>
    </row>
    <row r="345" spans="1:3" x14ac:dyDescent="0.3">
      <c r="A345">
        <v>316</v>
      </c>
      <c r="B345">
        <v>97.568935447217001</v>
      </c>
      <c r="C345">
        <v>-0.31893544721700096</v>
      </c>
    </row>
    <row r="346" spans="1:3" x14ac:dyDescent="0.3">
      <c r="A346">
        <v>317</v>
      </c>
      <c r="B346">
        <v>98.61421695124379</v>
      </c>
      <c r="C346">
        <v>-0.36421695124379028</v>
      </c>
    </row>
    <row r="347" spans="1:3" x14ac:dyDescent="0.3">
      <c r="A347">
        <v>318</v>
      </c>
      <c r="B347">
        <v>98.49991835300024</v>
      </c>
      <c r="C347">
        <v>-4.9921353000243585E-2</v>
      </c>
    </row>
    <row r="348" spans="1:3" x14ac:dyDescent="0.3">
      <c r="A348">
        <v>319</v>
      </c>
      <c r="B348">
        <v>98.712119395292717</v>
      </c>
      <c r="C348">
        <v>8.7883604707286622E-2</v>
      </c>
    </row>
    <row r="349" spans="1:3" x14ac:dyDescent="0.3">
      <c r="A349">
        <v>320</v>
      </c>
      <c r="B349">
        <v>98.825738264737225</v>
      </c>
      <c r="C349">
        <v>-0.31573626473722527</v>
      </c>
    </row>
    <row r="350" spans="1:3" x14ac:dyDescent="0.3">
      <c r="A350">
        <v>321</v>
      </c>
      <c r="B350">
        <v>99.763869424700417</v>
      </c>
      <c r="C350">
        <v>-6.3872424700420538E-2</v>
      </c>
    </row>
    <row r="351" spans="1:3" x14ac:dyDescent="0.3">
      <c r="A351">
        <v>322</v>
      </c>
      <c r="B351">
        <v>101.51898450618407</v>
      </c>
      <c r="C351">
        <v>-0.51898450618406855</v>
      </c>
    </row>
    <row r="352" spans="1:3" x14ac:dyDescent="0.3">
      <c r="A352">
        <v>323</v>
      </c>
      <c r="B352">
        <v>101.86521639903214</v>
      </c>
      <c r="C352">
        <v>-0.56521339903213175</v>
      </c>
    </row>
    <row r="353" spans="1:3" x14ac:dyDescent="0.3">
      <c r="A353">
        <v>324</v>
      </c>
      <c r="B353">
        <v>103.04531909837041</v>
      </c>
      <c r="C353">
        <v>-0.15532009837041016</v>
      </c>
    </row>
    <row r="354" spans="1:3" x14ac:dyDescent="0.3">
      <c r="A354">
        <v>325</v>
      </c>
      <c r="B354">
        <v>102.79652162399971</v>
      </c>
      <c r="C354">
        <v>0.20347837600029095</v>
      </c>
    </row>
    <row r="355" spans="1:3" x14ac:dyDescent="0.3">
      <c r="A355">
        <v>326</v>
      </c>
      <c r="B355">
        <v>103.49859543254905</v>
      </c>
      <c r="C355">
        <v>-0.38859443254905557</v>
      </c>
    </row>
    <row r="356" spans="1:3" x14ac:dyDescent="0.3">
      <c r="A356">
        <v>327</v>
      </c>
      <c r="B356">
        <v>103.1646803940869</v>
      </c>
      <c r="C356">
        <v>-0.38468139408689694</v>
      </c>
    </row>
    <row r="357" spans="1:3" x14ac:dyDescent="0.3">
      <c r="A357">
        <v>328</v>
      </c>
      <c r="B357">
        <v>102.35853594259535</v>
      </c>
      <c r="C357">
        <v>0.17146305740465095</v>
      </c>
    </row>
    <row r="358" spans="1:3" x14ac:dyDescent="0.3">
      <c r="A358">
        <v>329</v>
      </c>
      <c r="B358">
        <v>103.50462969818469</v>
      </c>
      <c r="C358">
        <v>-0.36463069818468341</v>
      </c>
    </row>
    <row r="359" spans="1:3" x14ac:dyDescent="0.3">
      <c r="A359">
        <v>330</v>
      </c>
      <c r="B359">
        <v>103.49419779201901</v>
      </c>
      <c r="C359">
        <v>-0.25419979201900844</v>
      </c>
    </row>
    <row r="360" spans="1:3" x14ac:dyDescent="0.3">
      <c r="A360">
        <v>331</v>
      </c>
      <c r="B360">
        <v>100.58626528378947</v>
      </c>
      <c r="C360">
        <v>-0.13626828378947664</v>
      </c>
    </row>
    <row r="361" spans="1:3" x14ac:dyDescent="0.3">
      <c r="A361">
        <v>332</v>
      </c>
      <c r="B361">
        <v>101.31674092333179</v>
      </c>
      <c r="C361">
        <v>0.56325607666821043</v>
      </c>
    </row>
    <row r="362" spans="1:3" x14ac:dyDescent="0.3">
      <c r="A362">
        <v>333</v>
      </c>
      <c r="B362">
        <v>101.80035153308562</v>
      </c>
      <c r="C362">
        <v>-3.0354533085613866E-2</v>
      </c>
    </row>
    <row r="363" spans="1:3" x14ac:dyDescent="0.3">
      <c r="A363">
        <v>334</v>
      </c>
      <c r="B363">
        <v>102.46235003194428</v>
      </c>
      <c r="C363">
        <v>0.307646968055721</v>
      </c>
    </row>
    <row r="364" spans="1:3" x14ac:dyDescent="0.3">
      <c r="A364">
        <v>335</v>
      </c>
      <c r="B364">
        <v>101.12598055338808</v>
      </c>
      <c r="C364">
        <v>0.3040194466119317</v>
      </c>
    </row>
    <row r="365" spans="1:3" x14ac:dyDescent="0.3">
      <c r="A365">
        <v>336</v>
      </c>
      <c r="B365">
        <v>102.44730144653933</v>
      </c>
      <c r="C365">
        <v>-0.12730144653933451</v>
      </c>
    </row>
    <row r="366" spans="1:3" x14ac:dyDescent="0.3">
      <c r="A366">
        <v>337</v>
      </c>
      <c r="B366">
        <v>100.95451706214126</v>
      </c>
      <c r="C366">
        <v>-0.20451706214126375</v>
      </c>
    </row>
    <row r="367" spans="1:3" x14ac:dyDescent="0.3">
      <c r="A367">
        <v>338</v>
      </c>
      <c r="B367">
        <v>101.57727157933435</v>
      </c>
      <c r="C367">
        <v>0.22273142066565299</v>
      </c>
    </row>
    <row r="368" spans="1:3" x14ac:dyDescent="0.3">
      <c r="A368">
        <v>339</v>
      </c>
      <c r="B368">
        <v>100.57201676752712</v>
      </c>
      <c r="C368">
        <v>-0.32201676752711705</v>
      </c>
    </row>
    <row r="369" spans="1:3" x14ac:dyDescent="0.3">
      <c r="A369">
        <v>340</v>
      </c>
      <c r="B369">
        <v>99.305564544338964</v>
      </c>
      <c r="C369">
        <v>-3.5567544338960033E-2</v>
      </c>
    </row>
    <row r="370" spans="1:3" x14ac:dyDescent="0.3">
      <c r="A370">
        <v>341</v>
      </c>
      <c r="B370">
        <v>100.19341989918375</v>
      </c>
      <c r="C370">
        <v>-0.43341789918375184</v>
      </c>
    </row>
    <row r="371" spans="1:3" x14ac:dyDescent="0.3">
      <c r="A371">
        <v>342</v>
      </c>
      <c r="B371">
        <v>100.1089933440328</v>
      </c>
      <c r="C371">
        <v>0.34100365596719939</v>
      </c>
    </row>
    <row r="372" spans="1:3" x14ac:dyDescent="0.3">
      <c r="A372">
        <v>343</v>
      </c>
      <c r="B372">
        <v>100.44657307470165</v>
      </c>
      <c r="C372">
        <v>-0.30657407470164344</v>
      </c>
    </row>
    <row r="373" spans="1:3" x14ac:dyDescent="0.3">
      <c r="A373">
        <v>344</v>
      </c>
      <c r="B373">
        <v>99.653561113615154</v>
      </c>
      <c r="C373">
        <v>0.54643588638484175</v>
      </c>
    </row>
    <row r="374" spans="1:3" x14ac:dyDescent="0.3">
      <c r="A374">
        <v>345</v>
      </c>
      <c r="B374">
        <v>102.91484393342046</v>
      </c>
      <c r="C374">
        <v>-8.4841933420463533E-2</v>
      </c>
    </row>
    <row r="375" spans="1:3" x14ac:dyDescent="0.3">
      <c r="A375">
        <v>346</v>
      </c>
      <c r="B375">
        <v>100.90793564692586</v>
      </c>
      <c r="C375">
        <v>-0.66793764692586421</v>
      </c>
    </row>
    <row r="376" spans="1:3" x14ac:dyDescent="0.3">
      <c r="A376">
        <v>347</v>
      </c>
      <c r="B376">
        <v>100.82453339348504</v>
      </c>
      <c r="C376">
        <v>-0.43453439348503764</v>
      </c>
    </row>
    <row r="377" spans="1:3" x14ac:dyDescent="0.3">
      <c r="A377">
        <v>348</v>
      </c>
      <c r="B377">
        <v>100.96202416388694</v>
      </c>
      <c r="C377">
        <v>0.54797783611306272</v>
      </c>
    </row>
    <row r="378" spans="1:3" x14ac:dyDescent="0.3">
      <c r="A378">
        <v>349</v>
      </c>
      <c r="B378">
        <v>101.43959936618761</v>
      </c>
      <c r="C378">
        <v>0.16039863381239172</v>
      </c>
    </row>
    <row r="379" spans="1:3" x14ac:dyDescent="0.3">
      <c r="A379">
        <v>350</v>
      </c>
      <c r="B379">
        <v>100.93826258871843</v>
      </c>
      <c r="C379">
        <v>0.8817374112815628</v>
      </c>
    </row>
    <row r="380" spans="1:3" x14ac:dyDescent="0.3">
      <c r="A380">
        <v>351</v>
      </c>
      <c r="B380">
        <v>102.40603004792554</v>
      </c>
      <c r="C380">
        <v>-0.22603004792553349</v>
      </c>
    </row>
    <row r="381" spans="1:3" x14ac:dyDescent="0.3">
      <c r="A381">
        <v>352</v>
      </c>
      <c r="B381">
        <v>103.34163488420478</v>
      </c>
      <c r="C381">
        <v>-0.7816368842047865</v>
      </c>
    </row>
    <row r="382" spans="1:3" x14ac:dyDescent="0.3">
      <c r="A382">
        <v>353</v>
      </c>
      <c r="B382">
        <v>102.19431564806447</v>
      </c>
      <c r="C382">
        <v>-8.4314648064477637E-2</v>
      </c>
    </row>
    <row r="383" spans="1:3" x14ac:dyDescent="0.3">
      <c r="A383">
        <v>354</v>
      </c>
      <c r="B383">
        <v>102.97880995090263</v>
      </c>
      <c r="C383">
        <v>-0.48881195090262963</v>
      </c>
    </row>
    <row r="384" spans="1:3" x14ac:dyDescent="0.3">
      <c r="A384">
        <v>355</v>
      </c>
      <c r="B384">
        <v>101.2137003382484</v>
      </c>
      <c r="C384">
        <v>0.1362976617515983</v>
      </c>
    </row>
    <row r="385" spans="1:3" x14ac:dyDescent="0.3">
      <c r="A385">
        <v>356</v>
      </c>
      <c r="B385">
        <v>102.08681121523274</v>
      </c>
      <c r="C385">
        <v>-0.45681421523273968</v>
      </c>
    </row>
    <row r="386" spans="1:3" x14ac:dyDescent="0.3">
      <c r="A386">
        <v>357</v>
      </c>
      <c r="B386">
        <v>101.73759578651678</v>
      </c>
      <c r="C386">
        <v>0.8724052134832192</v>
      </c>
    </row>
    <row r="387" spans="1:3" x14ac:dyDescent="0.3">
      <c r="A387">
        <v>358</v>
      </c>
      <c r="B387">
        <v>103.17727020700205</v>
      </c>
      <c r="C387">
        <v>-0.42727020700205287</v>
      </c>
    </row>
    <row r="388" spans="1:3" x14ac:dyDescent="0.3">
      <c r="A388">
        <v>359</v>
      </c>
      <c r="B388">
        <v>104.81675314670839</v>
      </c>
      <c r="C388">
        <v>-0.32675514670839334</v>
      </c>
    </row>
    <row r="389" spans="1:3" x14ac:dyDescent="0.3">
      <c r="A389">
        <v>360</v>
      </c>
      <c r="B389">
        <v>105.4991867001645</v>
      </c>
      <c r="C389">
        <v>-0.2691837001645041</v>
      </c>
    </row>
    <row r="390" spans="1:3" x14ac:dyDescent="0.3">
      <c r="A390">
        <v>361</v>
      </c>
      <c r="B390">
        <v>106.81051908344543</v>
      </c>
      <c r="C390">
        <v>-0.33051608344543126</v>
      </c>
    </row>
    <row r="391" spans="1:3" x14ac:dyDescent="0.3">
      <c r="A391">
        <v>362</v>
      </c>
      <c r="B391">
        <v>108.63896995456174</v>
      </c>
      <c r="C391">
        <v>-0.63896995456174466</v>
      </c>
    </row>
    <row r="392" spans="1:3" x14ac:dyDescent="0.3">
      <c r="A392">
        <v>363</v>
      </c>
      <c r="B392">
        <v>108.21194960535831</v>
      </c>
      <c r="C392">
        <v>-0.29195160535830667</v>
      </c>
    </row>
    <row r="393" spans="1:3" x14ac:dyDescent="0.3">
      <c r="A393">
        <v>364</v>
      </c>
      <c r="B393">
        <v>109.01994758932689</v>
      </c>
      <c r="C393">
        <v>-1.994758932688967E-2</v>
      </c>
    </row>
    <row r="394" spans="1:3" x14ac:dyDescent="0.3">
      <c r="A394">
        <v>365</v>
      </c>
      <c r="B394">
        <v>109.02971334660813</v>
      </c>
      <c r="C394">
        <v>-0.24971434660812974</v>
      </c>
    </row>
    <row r="395" spans="1:3" x14ac:dyDescent="0.3">
      <c r="A395">
        <v>366</v>
      </c>
      <c r="B395">
        <v>108.76920079843812</v>
      </c>
      <c r="C395">
        <v>0.35080220156187636</v>
      </c>
    </row>
    <row r="396" spans="1:3" x14ac:dyDescent="0.3">
      <c r="A396">
        <v>367</v>
      </c>
      <c r="B396">
        <v>109.34704962161038</v>
      </c>
      <c r="C396">
        <v>0.45295337838962269</v>
      </c>
    </row>
    <row r="397" spans="1:3" x14ac:dyDescent="0.3">
      <c r="A397">
        <v>368</v>
      </c>
      <c r="B397">
        <v>109.24193254289558</v>
      </c>
      <c r="C397">
        <v>0.55807045710442083</v>
      </c>
    </row>
    <row r="398" spans="1:3" x14ac:dyDescent="0.3">
      <c r="A398">
        <v>369</v>
      </c>
      <c r="B398">
        <v>109.65273659547027</v>
      </c>
      <c r="C398">
        <v>0.16726340452972011</v>
      </c>
    </row>
    <row r="399" spans="1:3" x14ac:dyDescent="0.3">
      <c r="A399">
        <v>370</v>
      </c>
      <c r="B399">
        <v>111.27080746643077</v>
      </c>
      <c r="C399">
        <v>-0.93081146643076806</v>
      </c>
    </row>
    <row r="400" spans="1:3" x14ac:dyDescent="0.3">
      <c r="A400">
        <v>371</v>
      </c>
      <c r="B400">
        <v>111.89799302938317</v>
      </c>
      <c r="C400">
        <v>-0.40799502938317289</v>
      </c>
    </row>
    <row r="401" spans="1:3" x14ac:dyDescent="0.3">
      <c r="A401">
        <v>372</v>
      </c>
      <c r="B401">
        <v>111.08516736220668</v>
      </c>
      <c r="C401">
        <v>-0.20517036220667251</v>
      </c>
    </row>
    <row r="402" spans="1:3" x14ac:dyDescent="0.3">
      <c r="A402">
        <v>373</v>
      </c>
      <c r="B402">
        <v>110.90213861026663</v>
      </c>
      <c r="C402">
        <v>-5.2140610266633303E-2</v>
      </c>
    </row>
    <row r="403" spans="1:3" x14ac:dyDescent="0.3">
      <c r="A403">
        <v>374</v>
      </c>
      <c r="B403">
        <v>109.42990752077175</v>
      </c>
      <c r="C403">
        <v>0.63009047922824379</v>
      </c>
    </row>
    <row r="404" spans="1:3" x14ac:dyDescent="0.3">
      <c r="A404">
        <v>375</v>
      </c>
      <c r="B404">
        <v>111.14106646363011</v>
      </c>
      <c r="C404">
        <v>-0.59106346363010687</v>
      </c>
    </row>
    <row r="405" spans="1:3" x14ac:dyDescent="0.3">
      <c r="A405">
        <v>376</v>
      </c>
      <c r="B405">
        <v>111.19673777980876</v>
      </c>
      <c r="C405">
        <v>0.10326522019124695</v>
      </c>
    </row>
    <row r="406" spans="1:3" x14ac:dyDescent="0.3">
      <c r="A406">
        <v>377</v>
      </c>
      <c r="B406">
        <v>110.62825427386663</v>
      </c>
      <c r="C406">
        <v>0.20174772613336245</v>
      </c>
    </row>
    <row r="407" spans="1:3" x14ac:dyDescent="0.3">
      <c r="A407">
        <v>378</v>
      </c>
      <c r="B407">
        <v>111.34616626421739</v>
      </c>
      <c r="C407">
        <v>-0.1661662642173809</v>
      </c>
    </row>
    <row r="408" spans="1:3" x14ac:dyDescent="0.3">
      <c r="A408">
        <v>379</v>
      </c>
      <c r="B408">
        <v>111.62441024467732</v>
      </c>
      <c r="C408">
        <v>0.3755897553226788</v>
      </c>
    </row>
    <row r="409" spans="1:3" x14ac:dyDescent="0.3">
      <c r="A409">
        <v>380</v>
      </c>
      <c r="B409">
        <v>112.11161180502904</v>
      </c>
      <c r="C409">
        <v>-0.19161380502903569</v>
      </c>
    </row>
    <row r="410" spans="1:3" x14ac:dyDescent="0.3">
      <c r="A410">
        <v>381</v>
      </c>
      <c r="B410">
        <v>113.139490925758</v>
      </c>
      <c r="C410">
        <v>-0.24949192575799373</v>
      </c>
    </row>
    <row r="411" spans="1:3" x14ac:dyDescent="0.3">
      <c r="A411">
        <v>382</v>
      </c>
      <c r="B411">
        <v>113.05655736748753</v>
      </c>
      <c r="C411">
        <v>6.3445632512468819E-2</v>
      </c>
    </row>
    <row r="412" spans="1:3" x14ac:dyDescent="0.3">
      <c r="A412">
        <v>383</v>
      </c>
      <c r="B412">
        <v>113.28478170936418</v>
      </c>
      <c r="C412">
        <v>5.5214290635817065E-2</v>
      </c>
    </row>
    <row r="413" spans="1:3" x14ac:dyDescent="0.3">
      <c r="A413">
        <v>384</v>
      </c>
      <c r="B413">
        <v>114.00355552427214</v>
      </c>
      <c r="C413">
        <v>8.644047572785496E-2</v>
      </c>
    </row>
    <row r="414" spans="1:3" x14ac:dyDescent="0.3">
      <c r="A414">
        <v>385</v>
      </c>
      <c r="B414">
        <v>114.73442150727377</v>
      </c>
      <c r="C414">
        <v>-6.4423507273758673E-2</v>
      </c>
    </row>
    <row r="415" spans="1:3" x14ac:dyDescent="0.3">
      <c r="A415">
        <v>386</v>
      </c>
      <c r="B415">
        <v>114.79816340133992</v>
      </c>
      <c r="C415">
        <v>0.5318385986600731</v>
      </c>
    </row>
    <row r="416" spans="1:3" x14ac:dyDescent="0.3">
      <c r="A416">
        <v>387</v>
      </c>
      <c r="B416">
        <v>114.80589188562645</v>
      </c>
      <c r="C416">
        <v>4.1061143735419137E-3</v>
      </c>
    </row>
    <row r="417" spans="1:3" x14ac:dyDescent="0.3">
      <c r="A417">
        <v>388</v>
      </c>
      <c r="B417">
        <v>114.04583196256435</v>
      </c>
      <c r="C417">
        <v>0.30416603743564963</v>
      </c>
    </row>
    <row r="418" spans="1:3" x14ac:dyDescent="0.3">
      <c r="A418">
        <v>389</v>
      </c>
      <c r="B418">
        <v>115.02978004765988</v>
      </c>
      <c r="C418">
        <v>-2.9780047659883735E-2</v>
      </c>
    </row>
    <row r="419" spans="1:3" x14ac:dyDescent="0.3">
      <c r="A419">
        <v>390</v>
      </c>
      <c r="B419">
        <v>113.61914427961251</v>
      </c>
      <c r="C419">
        <v>0.48085372038748631</v>
      </c>
    </row>
    <row r="420" spans="1:3" x14ac:dyDescent="0.3">
      <c r="A420">
        <v>391</v>
      </c>
      <c r="B420">
        <v>112.5771809057424</v>
      </c>
      <c r="C420">
        <v>0.54282209425760186</v>
      </c>
    </row>
    <row r="421" spans="1:3" x14ac:dyDescent="0.3">
      <c r="A421">
        <v>392</v>
      </c>
      <c r="B421">
        <v>112.33441481296902</v>
      </c>
      <c r="C421">
        <v>-0.30441581296901177</v>
      </c>
    </row>
    <row r="422" spans="1:3" x14ac:dyDescent="0.3">
      <c r="A422">
        <v>393</v>
      </c>
      <c r="B422">
        <v>111.99385809527058</v>
      </c>
      <c r="C422">
        <v>0.18614190472942482</v>
      </c>
    </row>
    <row r="423" spans="1:3" x14ac:dyDescent="0.3">
      <c r="A423">
        <v>394</v>
      </c>
      <c r="B423">
        <v>112.33733489454697</v>
      </c>
      <c r="C423">
        <v>-0.2173318945469731</v>
      </c>
    </row>
    <row r="424" spans="1:3" x14ac:dyDescent="0.3">
      <c r="A424">
        <v>395</v>
      </c>
      <c r="B424">
        <v>112.47747467871723</v>
      </c>
      <c r="C424">
        <v>0.36252132128277026</v>
      </c>
    </row>
    <row r="425" spans="1:3" x14ac:dyDescent="0.3">
      <c r="A425">
        <v>396</v>
      </c>
      <c r="B425">
        <v>112.10664608837692</v>
      </c>
      <c r="C425">
        <v>-4.6648088376926466E-2</v>
      </c>
    </row>
    <row r="426" spans="1:3" x14ac:dyDescent="0.3">
      <c r="A426">
        <v>397</v>
      </c>
      <c r="B426">
        <v>111.27175156061702</v>
      </c>
      <c r="C426">
        <v>0.63825243938298115</v>
      </c>
    </row>
    <row r="427" spans="1:3" x14ac:dyDescent="0.3">
      <c r="A427">
        <v>398</v>
      </c>
      <c r="B427">
        <v>111.48067255053058</v>
      </c>
      <c r="C427">
        <v>-1.1606725505305917</v>
      </c>
    </row>
    <row r="428" spans="1:3" x14ac:dyDescent="0.3">
      <c r="A428">
        <v>399</v>
      </c>
      <c r="B428">
        <v>108.96769817435094</v>
      </c>
      <c r="C428">
        <v>0.77229982564905697</v>
      </c>
    </row>
    <row r="429" spans="1:3" x14ac:dyDescent="0.3">
      <c r="A429">
        <v>400</v>
      </c>
      <c r="B429">
        <v>107.3221597396024</v>
      </c>
      <c r="C429">
        <v>0.67784026039760192</v>
      </c>
    </row>
    <row r="430" spans="1:3" x14ac:dyDescent="0.3">
      <c r="A430">
        <v>401</v>
      </c>
      <c r="B430">
        <v>106.33086606746261</v>
      </c>
      <c r="C430">
        <v>-0.14086406746260138</v>
      </c>
    </row>
    <row r="431" spans="1:3" x14ac:dyDescent="0.3">
      <c r="A431">
        <v>402</v>
      </c>
      <c r="B431">
        <v>106.63799140162234</v>
      </c>
      <c r="C431">
        <v>0.38200559837765979</v>
      </c>
    </row>
    <row r="432" spans="1:3" x14ac:dyDescent="0.3">
      <c r="A432">
        <v>403</v>
      </c>
      <c r="B432">
        <v>108.18802729479941</v>
      </c>
      <c r="C432">
        <v>-0.17802529479941143</v>
      </c>
    </row>
    <row r="433" spans="1:3" x14ac:dyDescent="0.3">
      <c r="A433">
        <v>404</v>
      </c>
      <c r="B433">
        <v>107.72253562463227</v>
      </c>
      <c r="C433">
        <v>0.33746237536772128</v>
      </c>
    </row>
    <row r="434" spans="1:3" x14ac:dyDescent="0.3">
      <c r="A434">
        <v>405</v>
      </c>
      <c r="B434">
        <v>106.14600348636527</v>
      </c>
      <c r="C434">
        <v>0.57399751363472262</v>
      </c>
    </row>
    <row r="435" spans="1:3" x14ac:dyDescent="0.3">
      <c r="A435">
        <v>406</v>
      </c>
      <c r="B435">
        <v>105.74579686338092</v>
      </c>
      <c r="C435">
        <v>-0.49579686338091733</v>
      </c>
    </row>
    <row r="436" spans="1:3" x14ac:dyDescent="0.3">
      <c r="A436">
        <v>407</v>
      </c>
      <c r="B436">
        <v>106.70377998796752</v>
      </c>
      <c r="C436">
        <v>-1.2237769879675255</v>
      </c>
    </row>
    <row r="437" spans="1:3" x14ac:dyDescent="0.3">
      <c r="A437">
        <v>408</v>
      </c>
      <c r="B437">
        <v>111.27051290705521</v>
      </c>
      <c r="C437">
        <v>1.2594860929447975</v>
      </c>
    </row>
    <row r="438" spans="1:3" x14ac:dyDescent="0.3">
      <c r="A438">
        <v>409</v>
      </c>
      <c r="B438">
        <v>113.6883242695482</v>
      </c>
      <c r="C438">
        <v>0.39167773045178933</v>
      </c>
    </row>
    <row r="439" spans="1:3" x14ac:dyDescent="0.3">
      <c r="A439">
        <v>410</v>
      </c>
      <c r="B439">
        <v>114.44732622859058</v>
      </c>
      <c r="C439">
        <v>-9.7328228590583876E-2</v>
      </c>
    </row>
    <row r="440" spans="1:3" x14ac:dyDescent="0.3">
      <c r="A440">
        <v>411</v>
      </c>
      <c r="B440">
        <v>113.56492230565718</v>
      </c>
      <c r="C440">
        <v>0.29507869434281986</v>
      </c>
    </row>
    <row r="441" spans="1:3" x14ac:dyDescent="0.3">
      <c r="A441">
        <v>412</v>
      </c>
      <c r="B441">
        <v>113.49313409214055</v>
      </c>
      <c r="C441">
        <v>0.4868689078594457</v>
      </c>
    </row>
    <row r="442" spans="1:3" x14ac:dyDescent="0.3">
      <c r="A442">
        <v>413</v>
      </c>
      <c r="B442">
        <v>112.16548966551291</v>
      </c>
      <c r="C442">
        <v>3.4507334487088315E-2</v>
      </c>
    </row>
    <row r="443" spans="1:3" x14ac:dyDescent="0.3">
      <c r="A443">
        <v>414</v>
      </c>
      <c r="B443">
        <v>111.10270401627406</v>
      </c>
      <c r="C443">
        <v>0.51729898372593652</v>
      </c>
    </row>
    <row r="444" spans="1:3" x14ac:dyDescent="0.3">
      <c r="A444">
        <v>415</v>
      </c>
      <c r="B444">
        <v>111.62921041567361</v>
      </c>
      <c r="C444">
        <v>-6.9212415673618466E-2</v>
      </c>
    </row>
    <row r="445" spans="1:3" x14ac:dyDescent="0.3">
      <c r="A445">
        <v>416</v>
      </c>
      <c r="B445">
        <v>112.01494707494349</v>
      </c>
      <c r="C445">
        <v>0.40505092505651419</v>
      </c>
    </row>
    <row r="446" spans="1:3" x14ac:dyDescent="0.3">
      <c r="A446">
        <v>417</v>
      </c>
      <c r="B446">
        <v>112.17834521190136</v>
      </c>
      <c r="C446">
        <v>0.10165378809864478</v>
      </c>
    </row>
    <row r="447" spans="1:3" x14ac:dyDescent="0.3">
      <c r="A447">
        <v>418</v>
      </c>
      <c r="B447">
        <v>113.88971160381618</v>
      </c>
      <c r="C447">
        <v>0.31028539618381501</v>
      </c>
    </row>
    <row r="448" spans="1:3" x14ac:dyDescent="0.3">
      <c r="A448">
        <v>419</v>
      </c>
      <c r="B448">
        <v>114.8738161519324</v>
      </c>
      <c r="C448">
        <v>0.12618384806759764</v>
      </c>
    </row>
    <row r="449" spans="1:3" x14ac:dyDescent="0.3">
      <c r="A449">
        <v>420</v>
      </c>
      <c r="B449">
        <v>114.23134201129658</v>
      </c>
      <c r="C449">
        <v>-0.55134201129656901</v>
      </c>
    </row>
    <row r="450" spans="1:3" x14ac:dyDescent="0.3">
      <c r="A450">
        <v>421</v>
      </c>
      <c r="B450">
        <v>115.11258160939958</v>
      </c>
      <c r="C450">
        <v>0.57742039060042316</v>
      </c>
    </row>
    <row r="451" spans="1:3" x14ac:dyDescent="0.3">
      <c r="A451">
        <v>422</v>
      </c>
      <c r="B451">
        <v>117.23369414875491</v>
      </c>
      <c r="C451">
        <v>0.43630385124509985</v>
      </c>
    </row>
    <row r="452" spans="1:3" x14ac:dyDescent="0.3">
      <c r="A452">
        <v>423</v>
      </c>
      <c r="B452">
        <v>115.49506629867113</v>
      </c>
      <c r="C452">
        <v>-5.5064298671126721E-2</v>
      </c>
    </row>
    <row r="453" spans="1:3" x14ac:dyDescent="0.3">
      <c r="A453">
        <v>424</v>
      </c>
      <c r="B453">
        <v>114.95458092721009</v>
      </c>
      <c r="C453">
        <v>-0.45458092721008825</v>
      </c>
    </row>
    <row r="454" spans="1:3" x14ac:dyDescent="0.3">
      <c r="A454">
        <v>425</v>
      </c>
      <c r="B454">
        <v>116.33303256865763</v>
      </c>
      <c r="C454">
        <v>-0.34303456865762882</v>
      </c>
    </row>
    <row r="455" spans="1:3" x14ac:dyDescent="0.3">
      <c r="A455">
        <v>426</v>
      </c>
      <c r="B455">
        <v>115.93445818377423</v>
      </c>
      <c r="C455">
        <v>6.5541816225774596E-2</v>
      </c>
    </row>
    <row r="456" spans="1:3" x14ac:dyDescent="0.3">
      <c r="A456">
        <v>427</v>
      </c>
      <c r="B456">
        <v>116.25944262806777</v>
      </c>
      <c r="C456">
        <v>0.3905593719322269</v>
      </c>
    </row>
    <row r="457" spans="1:3" x14ac:dyDescent="0.3">
      <c r="A457">
        <v>428</v>
      </c>
      <c r="B457">
        <v>117.69123340656424</v>
      </c>
      <c r="C457">
        <v>-0.53122940656423623</v>
      </c>
    </row>
    <row r="458" spans="1:3" x14ac:dyDescent="0.3">
      <c r="A458">
        <v>429</v>
      </c>
      <c r="B458">
        <v>116.68923892022879</v>
      </c>
      <c r="C458">
        <v>-0.14923792022878501</v>
      </c>
    </row>
    <row r="459" spans="1:3" x14ac:dyDescent="0.3">
      <c r="A459">
        <v>430</v>
      </c>
      <c r="B459">
        <v>115.65850017326876</v>
      </c>
      <c r="C459">
        <v>-0.3385001732687698</v>
      </c>
    </row>
    <row r="460" spans="1:3" x14ac:dyDescent="0.3">
      <c r="A460">
        <v>431</v>
      </c>
      <c r="B460">
        <v>116.47908881463965</v>
      </c>
      <c r="C460">
        <v>0.43091518536034812</v>
      </c>
    </row>
    <row r="461" spans="1:3" x14ac:dyDescent="0.3">
      <c r="A461">
        <v>432</v>
      </c>
      <c r="B461">
        <v>117.44945164868018</v>
      </c>
      <c r="C461">
        <v>-4.9449648680180758E-2</v>
      </c>
    </row>
    <row r="462" spans="1:3" x14ac:dyDescent="0.3">
      <c r="A462">
        <v>433</v>
      </c>
      <c r="B462">
        <v>117.44728373597279</v>
      </c>
      <c r="C462">
        <v>-9.7285735972789666E-2</v>
      </c>
    </row>
    <row r="463" spans="1:3" x14ac:dyDescent="0.3">
      <c r="A463">
        <v>434</v>
      </c>
      <c r="B463">
        <v>117.39028960481873</v>
      </c>
      <c r="C463">
        <v>-0.78028860481873608</v>
      </c>
    </row>
    <row r="464" spans="1:3" x14ac:dyDescent="0.3">
      <c r="A464">
        <v>435</v>
      </c>
      <c r="B464">
        <v>119.25312251966862</v>
      </c>
      <c r="C464">
        <v>-1.0031225196686222</v>
      </c>
    </row>
    <row r="465" spans="1:3" x14ac:dyDescent="0.3">
      <c r="A465">
        <v>436</v>
      </c>
      <c r="B465">
        <v>118.20957452894316</v>
      </c>
      <c r="C465">
        <v>0.26042647105683159</v>
      </c>
    </row>
    <row r="466" spans="1:3" x14ac:dyDescent="0.3">
      <c r="A466">
        <v>437</v>
      </c>
      <c r="B466">
        <v>119.24540803627377</v>
      </c>
      <c r="C466">
        <v>-0.44540503627376893</v>
      </c>
    </row>
    <row r="467" spans="1:3" x14ac:dyDescent="0.3">
      <c r="A467">
        <v>438</v>
      </c>
      <c r="B467">
        <v>118.53326486413479</v>
      </c>
      <c r="C467">
        <v>0.67673413586520326</v>
      </c>
    </row>
    <row r="468" spans="1:3" x14ac:dyDescent="0.3">
      <c r="A468">
        <v>439</v>
      </c>
      <c r="B468">
        <v>119.26567911330585</v>
      </c>
      <c r="C468">
        <v>-0.59568111330584372</v>
      </c>
    </row>
    <row r="469" spans="1:3" x14ac:dyDescent="0.3">
      <c r="A469">
        <v>440</v>
      </c>
      <c r="B469">
        <v>118.78474675937822</v>
      </c>
      <c r="C469">
        <v>6.5251240621776674E-2</v>
      </c>
    </row>
    <row r="470" spans="1:3" x14ac:dyDescent="0.3">
      <c r="A470">
        <v>441</v>
      </c>
      <c r="B470">
        <v>116.83904637892546</v>
      </c>
      <c r="C470">
        <v>0.560955621074541</v>
      </c>
    </row>
    <row r="471" spans="1:3" x14ac:dyDescent="0.3">
      <c r="A471">
        <v>442</v>
      </c>
      <c r="B471">
        <v>115.26928255196461</v>
      </c>
      <c r="C471">
        <v>0.61071444803539521</v>
      </c>
    </row>
    <row r="472" spans="1:3" x14ac:dyDescent="0.3">
      <c r="A472">
        <v>443</v>
      </c>
      <c r="B472">
        <v>116.65874195084527</v>
      </c>
      <c r="C472">
        <v>-0.25873995084526769</v>
      </c>
    </row>
    <row r="473" spans="1:3" x14ac:dyDescent="0.3">
      <c r="A473">
        <v>444</v>
      </c>
      <c r="B473">
        <v>117.83478827306375</v>
      </c>
      <c r="C473">
        <v>0.26520972693624856</v>
      </c>
    </row>
    <row r="474" spans="1:3" x14ac:dyDescent="0.3">
      <c r="A474">
        <v>445</v>
      </c>
      <c r="B474">
        <v>117.69477500743734</v>
      </c>
      <c r="C474">
        <v>-0.88477700743734999</v>
      </c>
    </row>
    <row r="475" spans="1:3" x14ac:dyDescent="0.3">
      <c r="A475">
        <v>446</v>
      </c>
      <c r="B475">
        <v>118.53802839971907</v>
      </c>
      <c r="C475">
        <v>-0.35802839971906053</v>
      </c>
    </row>
    <row r="476" spans="1:3" x14ac:dyDescent="0.3">
      <c r="A476">
        <v>447</v>
      </c>
      <c r="B476">
        <v>119.0602425255302</v>
      </c>
      <c r="C476">
        <v>-0.16024052553019885</v>
      </c>
    </row>
    <row r="477" spans="1:3" x14ac:dyDescent="0.3">
      <c r="A477">
        <v>448</v>
      </c>
      <c r="B477">
        <v>119.38606233571204</v>
      </c>
      <c r="C477">
        <v>0.53393566428796646</v>
      </c>
    </row>
    <row r="478" spans="1:3" x14ac:dyDescent="0.3">
      <c r="A478">
        <v>449</v>
      </c>
      <c r="B478">
        <v>120.18872905667541</v>
      </c>
      <c r="C478">
        <v>-0.33873105667541381</v>
      </c>
    </row>
    <row r="479" spans="1:3" x14ac:dyDescent="0.3">
      <c r="A479">
        <v>450</v>
      </c>
      <c r="B479">
        <v>119.42939526185674</v>
      </c>
      <c r="C479">
        <v>-9.9393261856747017E-2</v>
      </c>
    </row>
    <row r="480" spans="1:3" x14ac:dyDescent="0.3">
      <c r="A480">
        <v>451</v>
      </c>
      <c r="B480">
        <v>119.78539821241463</v>
      </c>
      <c r="C480">
        <v>-0.47540021241464103</v>
      </c>
    </row>
    <row r="481" spans="1:3" x14ac:dyDescent="0.3">
      <c r="A481">
        <v>452</v>
      </c>
      <c r="B481">
        <v>119.863743507018</v>
      </c>
      <c r="C481">
        <v>-0.19374550701799365</v>
      </c>
    </row>
    <row r="482" spans="1:3" x14ac:dyDescent="0.3">
      <c r="A482">
        <v>453</v>
      </c>
      <c r="B482">
        <v>120.33720628728254</v>
      </c>
      <c r="C482">
        <v>0.11279071271745522</v>
      </c>
    </row>
    <row r="483" spans="1:3" x14ac:dyDescent="0.3">
      <c r="A483">
        <v>454</v>
      </c>
      <c r="B483">
        <v>119.14301182143294</v>
      </c>
      <c r="C483">
        <v>0.15699117856706835</v>
      </c>
    </row>
    <row r="484" spans="1:3" x14ac:dyDescent="0.3">
      <c r="A484">
        <v>455</v>
      </c>
      <c r="B484">
        <v>119.98911687249456</v>
      </c>
      <c r="C484">
        <v>-0.23911687249456293</v>
      </c>
    </row>
    <row r="485" spans="1:3" x14ac:dyDescent="0.3">
      <c r="A485">
        <v>456</v>
      </c>
      <c r="B485">
        <v>119.27713929770975</v>
      </c>
      <c r="C485">
        <v>-0.10714129770974523</v>
      </c>
    </row>
    <row r="486" spans="1:3" x14ac:dyDescent="0.3">
      <c r="A486">
        <v>457</v>
      </c>
      <c r="B486">
        <v>119.06754140203928</v>
      </c>
      <c r="C486">
        <v>8.2460597960718474E-2</v>
      </c>
    </row>
    <row r="487" spans="1:3" x14ac:dyDescent="0.3">
      <c r="A487">
        <v>458</v>
      </c>
      <c r="B487">
        <v>118.65565274353166</v>
      </c>
      <c r="C487">
        <v>0.34434725646833897</v>
      </c>
    </row>
    <row r="488" spans="1:3" x14ac:dyDescent="0.3">
      <c r="A488">
        <v>459</v>
      </c>
      <c r="B488">
        <v>119.10837281843887</v>
      </c>
      <c r="C488">
        <v>0.14162718156113385</v>
      </c>
    </row>
    <row r="489" spans="1:3" x14ac:dyDescent="0.3">
      <c r="A489">
        <v>460</v>
      </c>
      <c r="B489">
        <v>118.3768822579795</v>
      </c>
      <c r="C489">
        <v>0.12311774202049719</v>
      </c>
    </row>
    <row r="490" spans="1:3" x14ac:dyDescent="0.3">
      <c r="A490">
        <v>461</v>
      </c>
      <c r="B490">
        <v>117.5145990814614</v>
      </c>
      <c r="C490">
        <v>-0.33459908146139128</v>
      </c>
    </row>
    <row r="491" spans="1:3" x14ac:dyDescent="0.3">
      <c r="A491">
        <v>462</v>
      </c>
      <c r="B491">
        <v>117.76579006889347</v>
      </c>
      <c r="C491">
        <v>0.16420993110654081</v>
      </c>
    </row>
    <row r="492" spans="1:3" x14ac:dyDescent="0.3">
      <c r="A492">
        <v>463</v>
      </c>
      <c r="B492">
        <v>117.67919595211828</v>
      </c>
      <c r="C492">
        <v>0.24080204788172921</v>
      </c>
    </row>
    <row r="493" spans="1:3" x14ac:dyDescent="0.3">
      <c r="A493">
        <v>464</v>
      </c>
      <c r="B493">
        <v>118.47769756105671</v>
      </c>
      <c r="C493">
        <v>-7.7695561056714268E-2</v>
      </c>
    </row>
    <row r="494" spans="1:3" x14ac:dyDescent="0.3">
      <c r="A494">
        <v>465</v>
      </c>
      <c r="B494">
        <v>117.63933920679824</v>
      </c>
      <c r="C494">
        <v>4.066079320176641E-2</v>
      </c>
    </row>
    <row r="495" spans="1:3" x14ac:dyDescent="0.3">
      <c r="A495">
        <v>466</v>
      </c>
      <c r="B495">
        <v>119.04485098711599</v>
      </c>
      <c r="C495">
        <v>-0.21484898711599953</v>
      </c>
    </row>
    <row r="496" spans="1:3" x14ac:dyDescent="0.3">
      <c r="A496">
        <v>467</v>
      </c>
      <c r="B496">
        <v>120.27695951582471</v>
      </c>
      <c r="C496">
        <v>-0.27695951582471423</v>
      </c>
    </row>
    <row r="497" spans="1:3" x14ac:dyDescent="0.3">
      <c r="A497">
        <v>468</v>
      </c>
      <c r="B497">
        <v>120.19173336008117</v>
      </c>
      <c r="C497">
        <v>0.11826463991882008</v>
      </c>
    </row>
    <row r="498" spans="1:3" x14ac:dyDescent="0.3">
      <c r="A498">
        <v>469</v>
      </c>
      <c r="B498">
        <v>118.95103792890136</v>
      </c>
      <c r="C498">
        <v>-0.25104092890136087</v>
      </c>
    </row>
    <row r="499" spans="1:3" x14ac:dyDescent="0.3">
      <c r="A499">
        <v>470</v>
      </c>
      <c r="B499">
        <v>119.64084894331795</v>
      </c>
      <c r="C499">
        <v>-4.0850943317948918E-2</v>
      </c>
    </row>
    <row r="500" spans="1:3" x14ac:dyDescent="0.3">
      <c r="A500">
        <v>471</v>
      </c>
      <c r="B500">
        <v>119.36590558911664</v>
      </c>
      <c r="C500">
        <v>-0.20590158911663536</v>
      </c>
    </row>
    <row r="501" spans="1:3" x14ac:dyDescent="0.3">
      <c r="A501">
        <v>472</v>
      </c>
      <c r="B501">
        <v>123.23587313280633</v>
      </c>
      <c r="C501">
        <v>1.3641248671936665</v>
      </c>
    </row>
    <row r="502" spans="1:3" x14ac:dyDescent="0.3">
      <c r="A502">
        <v>473</v>
      </c>
      <c r="B502">
        <v>120.13850833827999</v>
      </c>
      <c r="C502">
        <v>0.54149166172001628</v>
      </c>
    </row>
    <row r="503" spans="1:3" x14ac:dyDescent="0.3">
      <c r="A503">
        <v>474</v>
      </c>
      <c r="B503">
        <v>119.08128746340704</v>
      </c>
      <c r="C503">
        <v>-0.63129046340704065</v>
      </c>
    </row>
    <row r="504" spans="1:3" x14ac:dyDescent="0.3">
      <c r="A504">
        <v>475</v>
      </c>
      <c r="B504">
        <v>120.23357760998809</v>
      </c>
      <c r="C504">
        <v>-0.12357660998809195</v>
      </c>
    </row>
    <row r="505" spans="1:3" x14ac:dyDescent="0.3">
      <c r="A505">
        <v>476</v>
      </c>
      <c r="B505">
        <v>119.61796665904298</v>
      </c>
      <c r="C505">
        <v>0.59203234095701873</v>
      </c>
    </row>
    <row r="506" spans="1:3" x14ac:dyDescent="0.3">
      <c r="A506">
        <v>477</v>
      </c>
      <c r="B506">
        <v>119.07078080429689</v>
      </c>
      <c r="C506">
        <v>-0.24077880429689458</v>
      </c>
    </row>
    <row r="507" spans="1:3" x14ac:dyDescent="0.3">
      <c r="A507">
        <v>478</v>
      </c>
      <c r="B507">
        <v>120.12099102752306</v>
      </c>
      <c r="C507">
        <v>2.9010972476939401E-2</v>
      </c>
    </row>
    <row r="508" spans="1:3" x14ac:dyDescent="0.3">
      <c r="A508">
        <v>479</v>
      </c>
      <c r="B508">
        <v>118.97318659286597</v>
      </c>
      <c r="C508">
        <v>1.0268134071340285</v>
      </c>
    </row>
    <row r="509" spans="1:3" x14ac:dyDescent="0.3">
      <c r="A509">
        <v>480</v>
      </c>
      <c r="B509">
        <v>118.78244641173633</v>
      </c>
      <c r="C509">
        <v>0.17755258826366571</v>
      </c>
    </row>
    <row r="510" spans="1:3" x14ac:dyDescent="0.3">
      <c r="A510">
        <v>481</v>
      </c>
      <c r="B510">
        <v>119.6453997740946</v>
      </c>
      <c r="C510">
        <v>-0.25540077409459627</v>
      </c>
    </row>
    <row r="511" spans="1:3" x14ac:dyDescent="0.3">
      <c r="A511">
        <v>482</v>
      </c>
      <c r="B511">
        <v>119.80813933034375</v>
      </c>
      <c r="C511">
        <v>-0.66814033034374631</v>
      </c>
    </row>
    <row r="512" spans="1:3" x14ac:dyDescent="0.3">
      <c r="A512">
        <v>483</v>
      </c>
      <c r="B512">
        <v>118.24435600958431</v>
      </c>
      <c r="C512">
        <v>0.90564599041569238</v>
      </c>
    </row>
    <row r="513" spans="1:3" x14ac:dyDescent="0.3">
      <c r="A513">
        <v>484</v>
      </c>
      <c r="B513">
        <v>118.25100460320621</v>
      </c>
      <c r="C513">
        <v>0.14899739679378854</v>
      </c>
    </row>
    <row r="514" spans="1:3" x14ac:dyDescent="0.3">
      <c r="A514">
        <v>485</v>
      </c>
      <c r="B514">
        <v>118.88065396267865</v>
      </c>
      <c r="C514">
        <v>0.23934903732134671</v>
      </c>
    </row>
    <row r="515" spans="1:3" x14ac:dyDescent="0.3">
      <c r="A515">
        <v>486</v>
      </c>
      <c r="B515">
        <v>117.77422326882271</v>
      </c>
      <c r="C515">
        <v>0.58577773117728782</v>
      </c>
    </row>
    <row r="516" spans="1:3" x14ac:dyDescent="0.3">
      <c r="A516">
        <v>487</v>
      </c>
      <c r="B516">
        <v>119.1628724315329</v>
      </c>
      <c r="C516">
        <v>-8.2870431532910516E-2</v>
      </c>
    </row>
    <row r="517" spans="1:3" x14ac:dyDescent="0.3">
      <c r="A517">
        <v>488</v>
      </c>
      <c r="B517">
        <v>119.69270959205377</v>
      </c>
      <c r="C517">
        <v>-0.12270959205378063</v>
      </c>
    </row>
    <row r="518" spans="1:3" x14ac:dyDescent="0.3">
      <c r="A518">
        <v>489</v>
      </c>
      <c r="B518">
        <v>119.46737331146601</v>
      </c>
      <c r="C518">
        <v>-0.11737531146600588</v>
      </c>
    </row>
    <row r="519" spans="1:3" x14ac:dyDescent="0.3">
      <c r="A519">
        <v>490</v>
      </c>
      <c r="B519">
        <v>119.18025253917324</v>
      </c>
      <c r="C519">
        <v>0.21974946082676183</v>
      </c>
    </row>
    <row r="520" spans="1:3" x14ac:dyDescent="0.3">
      <c r="A520">
        <v>491</v>
      </c>
      <c r="B520">
        <v>119.18600675013967</v>
      </c>
      <c r="C520">
        <v>-0.1860067501396685</v>
      </c>
    </row>
    <row r="521" spans="1:3" x14ac:dyDescent="0.3">
      <c r="A521">
        <v>492</v>
      </c>
      <c r="B521">
        <v>119.55813973141983</v>
      </c>
      <c r="C521">
        <v>-0.39813573141982772</v>
      </c>
    </row>
    <row r="522" spans="1:3" x14ac:dyDescent="0.3">
      <c r="A522">
        <v>493</v>
      </c>
      <c r="B522">
        <v>121.1546450039929</v>
      </c>
      <c r="C522">
        <v>-0.73464700399289029</v>
      </c>
    </row>
    <row r="523" spans="1:3" x14ac:dyDescent="0.3">
      <c r="A523">
        <v>494</v>
      </c>
      <c r="B523">
        <v>121.2063827365003</v>
      </c>
      <c r="C523">
        <v>-0.25638573650030594</v>
      </c>
    </row>
    <row r="524" spans="1:3" x14ac:dyDescent="0.3">
      <c r="A524">
        <v>495</v>
      </c>
      <c r="B524">
        <v>121.28774299567937</v>
      </c>
      <c r="C524">
        <v>0.22225900432063384</v>
      </c>
    </row>
    <row r="525" spans="1:3" x14ac:dyDescent="0.3">
      <c r="A525">
        <v>496</v>
      </c>
      <c r="B525">
        <v>120.25998748971099</v>
      </c>
      <c r="C525">
        <v>-0.31998548971098728</v>
      </c>
    </row>
    <row r="526" spans="1:3" x14ac:dyDescent="0.3">
      <c r="A526">
        <v>497</v>
      </c>
      <c r="B526">
        <v>121.50962619761818</v>
      </c>
      <c r="C526">
        <v>-2.9623197618178665E-2</v>
      </c>
    </row>
    <row r="527" spans="1:3" x14ac:dyDescent="0.3">
      <c r="A527">
        <v>498</v>
      </c>
      <c r="B527">
        <v>120.34133575906537</v>
      </c>
      <c r="C527">
        <v>-0.14133875906537696</v>
      </c>
    </row>
    <row r="528" spans="1:3" x14ac:dyDescent="0.3">
      <c r="A528">
        <v>499</v>
      </c>
      <c r="B528">
        <v>119.26422182849628</v>
      </c>
      <c r="C528">
        <v>-0.13422482849627215</v>
      </c>
    </row>
    <row r="529" spans="1:3" x14ac:dyDescent="0.3">
      <c r="A529">
        <v>500</v>
      </c>
      <c r="B529">
        <v>119.38874144204809</v>
      </c>
      <c r="C529">
        <v>0.22125955795191032</v>
      </c>
    </row>
    <row r="530" spans="1:3" x14ac:dyDescent="0.3">
      <c r="A530">
        <v>501</v>
      </c>
      <c r="B530">
        <v>119.67670024290213</v>
      </c>
      <c r="C530">
        <v>0.26330175709787795</v>
      </c>
    </row>
    <row r="531" spans="1:3" x14ac:dyDescent="0.3">
      <c r="A531">
        <v>502</v>
      </c>
      <c r="B531">
        <v>119.59141060205209</v>
      </c>
      <c r="C531">
        <v>0.20859239794791051</v>
      </c>
    </row>
    <row r="532" spans="1:3" x14ac:dyDescent="0.3">
      <c r="A532">
        <v>503</v>
      </c>
      <c r="B532">
        <v>119.09156191377872</v>
      </c>
      <c r="C532">
        <v>0.40843808622128108</v>
      </c>
    </row>
    <row r="533" spans="1:3" x14ac:dyDescent="0.3">
      <c r="A533">
        <v>504</v>
      </c>
      <c r="B533">
        <v>119.55285435913964</v>
      </c>
      <c r="C533">
        <v>-0.6928533591396473</v>
      </c>
    </row>
    <row r="534" spans="1:3" x14ac:dyDescent="0.3">
      <c r="A534">
        <v>505</v>
      </c>
      <c r="B534">
        <v>118.40903427906026</v>
      </c>
      <c r="C534">
        <v>-0.1390372790602612</v>
      </c>
    </row>
    <row r="535" spans="1:3" x14ac:dyDescent="0.3">
      <c r="A535">
        <v>506</v>
      </c>
      <c r="B535">
        <v>117.32553717961162</v>
      </c>
      <c r="C535">
        <v>7.4464820388385533E-2</v>
      </c>
    </row>
    <row r="536" spans="1:3" x14ac:dyDescent="0.3">
      <c r="A536">
        <v>507</v>
      </c>
      <c r="B536">
        <v>117.06965264158904</v>
      </c>
      <c r="C536">
        <v>0.19034935841095546</v>
      </c>
    </row>
    <row r="537" spans="1:3" x14ac:dyDescent="0.3">
      <c r="A537">
        <v>508</v>
      </c>
      <c r="B537">
        <v>116.28047047558786</v>
      </c>
      <c r="C537">
        <v>1.9532524412142038E-2</v>
      </c>
    </row>
    <row r="538" spans="1:3" x14ac:dyDescent="0.3">
      <c r="A538">
        <v>509</v>
      </c>
      <c r="B538">
        <v>116.36991043723694</v>
      </c>
      <c r="C538">
        <v>-0.21990843723693843</v>
      </c>
    </row>
    <row r="539" spans="1:3" x14ac:dyDescent="0.3">
      <c r="A539">
        <v>510</v>
      </c>
      <c r="B539">
        <v>116.85321269005334</v>
      </c>
      <c r="C539">
        <v>0.38678530994666005</v>
      </c>
    </row>
    <row r="540" spans="1:3" x14ac:dyDescent="0.3">
      <c r="A540">
        <v>511</v>
      </c>
      <c r="B540">
        <v>116.0470318361217</v>
      </c>
      <c r="C540">
        <v>0.33296516387829911</v>
      </c>
    </row>
    <row r="541" spans="1:3" x14ac:dyDescent="0.3">
      <c r="A541">
        <v>512</v>
      </c>
      <c r="B541">
        <v>115.4093198326609</v>
      </c>
      <c r="C541">
        <v>6.0681167339097897E-2</v>
      </c>
    </row>
    <row r="542" spans="1:3" x14ac:dyDescent="0.3">
      <c r="A542">
        <v>513</v>
      </c>
      <c r="B542">
        <v>115.16911977396933</v>
      </c>
      <c r="C542">
        <v>-0.53912277396932495</v>
      </c>
    </row>
    <row r="543" spans="1:3" x14ac:dyDescent="0.3">
      <c r="A543">
        <v>514</v>
      </c>
      <c r="B543">
        <v>115.50912377243017</v>
      </c>
      <c r="C543">
        <v>-9.1237724301720391E-3</v>
      </c>
    </row>
    <row r="544" spans="1:3" x14ac:dyDescent="0.3">
      <c r="A544">
        <v>515</v>
      </c>
      <c r="B544">
        <v>115.78347764938984</v>
      </c>
      <c r="C544">
        <v>0.26652535061016636</v>
      </c>
    </row>
    <row r="545" spans="1:3" x14ac:dyDescent="0.3">
      <c r="A545">
        <v>516</v>
      </c>
      <c r="B545">
        <v>114.85408943285117</v>
      </c>
      <c r="C545">
        <v>-0.26409343285116904</v>
      </c>
    </row>
    <row r="546" spans="1:3" x14ac:dyDescent="0.3">
      <c r="A546">
        <v>517</v>
      </c>
      <c r="B546">
        <v>115.73153221090797</v>
      </c>
      <c r="C546">
        <v>-0.51153121090797526</v>
      </c>
    </row>
    <row r="547" spans="1:3" x14ac:dyDescent="0.3">
      <c r="A547">
        <v>518</v>
      </c>
      <c r="B547">
        <v>115.62360720818799</v>
      </c>
      <c r="C547">
        <v>0.58639179181200518</v>
      </c>
    </row>
    <row r="548" spans="1:3" x14ac:dyDescent="0.3">
      <c r="A548">
        <v>519</v>
      </c>
      <c r="B548">
        <v>115.50278910005385</v>
      </c>
      <c r="C548">
        <v>0.49721089994615397</v>
      </c>
    </row>
    <row r="549" spans="1:3" x14ac:dyDescent="0.3">
      <c r="A549">
        <v>520</v>
      </c>
      <c r="B549">
        <v>113.44538175486183</v>
      </c>
      <c r="C549">
        <v>-0.25537975486182063</v>
      </c>
    </row>
    <row r="550" spans="1:3" x14ac:dyDescent="0.3">
      <c r="A550">
        <v>521</v>
      </c>
      <c r="B550">
        <v>116.38168566171707</v>
      </c>
      <c r="C550">
        <v>-0.40168266171707501</v>
      </c>
    </row>
    <row r="551" spans="1:3" x14ac:dyDescent="0.3">
      <c r="A551">
        <v>522</v>
      </c>
      <c r="B551">
        <v>116.91329876976586</v>
      </c>
      <c r="C551">
        <v>-0.35330076976586611</v>
      </c>
    </row>
    <row r="552" spans="1:3" x14ac:dyDescent="0.3">
      <c r="A552">
        <v>523</v>
      </c>
      <c r="B552">
        <v>115.71300524340835</v>
      </c>
      <c r="C552">
        <v>-0.10300424340834979</v>
      </c>
    </row>
    <row r="553" spans="1:3" x14ac:dyDescent="0.3">
      <c r="A553">
        <v>524</v>
      </c>
      <c r="B553">
        <v>115.38175397588223</v>
      </c>
      <c r="C553">
        <v>0.41824902411777032</v>
      </c>
    </row>
    <row r="554" spans="1:3" x14ac:dyDescent="0.3">
      <c r="A554">
        <v>525</v>
      </c>
      <c r="B554">
        <v>115.06210386163418</v>
      </c>
      <c r="C554">
        <v>-0.16210186163418427</v>
      </c>
    </row>
    <row r="555" spans="1:3" x14ac:dyDescent="0.3">
      <c r="A555">
        <v>526</v>
      </c>
      <c r="B555">
        <v>115.77199805214369</v>
      </c>
      <c r="C555">
        <v>-0.53200005214368673</v>
      </c>
    </row>
    <row r="556" spans="1:3" x14ac:dyDescent="0.3">
      <c r="A556">
        <v>527</v>
      </c>
      <c r="B556">
        <v>115.31663859499582</v>
      </c>
      <c r="C556">
        <v>0.28335940500417678</v>
      </c>
    </row>
    <row r="557" spans="1:3" x14ac:dyDescent="0.3">
      <c r="A557">
        <v>528</v>
      </c>
      <c r="B557">
        <v>116.89483059538847</v>
      </c>
      <c r="C557">
        <v>-6.4828595388476629E-2</v>
      </c>
    </row>
    <row r="558" spans="1:3" x14ac:dyDescent="0.3">
      <c r="A558">
        <v>529</v>
      </c>
      <c r="B558">
        <v>116.2032786060645</v>
      </c>
      <c r="C558">
        <v>-9.3277606064503971E-2</v>
      </c>
    </row>
    <row r="559" spans="1:3" x14ac:dyDescent="0.3">
      <c r="A559">
        <v>530</v>
      </c>
      <c r="B559">
        <v>116.46145812994523</v>
      </c>
      <c r="C559">
        <v>-0.71145812994522828</v>
      </c>
    </row>
    <row r="560" spans="1:3" x14ac:dyDescent="0.3">
      <c r="A560">
        <v>531</v>
      </c>
      <c r="B560">
        <v>114.7651820141794</v>
      </c>
      <c r="C560">
        <v>0.66481798582060492</v>
      </c>
    </row>
    <row r="561" spans="1:3" x14ac:dyDescent="0.3">
      <c r="A561">
        <v>532</v>
      </c>
      <c r="B561">
        <v>116.01427699493415</v>
      </c>
      <c r="C561">
        <v>-0.51427699493414991</v>
      </c>
    </row>
    <row r="562" spans="1:3" x14ac:dyDescent="0.3">
      <c r="A562">
        <v>533</v>
      </c>
      <c r="B562">
        <v>116.01009569769633</v>
      </c>
      <c r="C562">
        <v>-0.16009769769632953</v>
      </c>
    </row>
    <row r="563" spans="1:3" x14ac:dyDescent="0.3">
      <c r="A563">
        <v>534</v>
      </c>
      <c r="B563">
        <v>117.88717652271473</v>
      </c>
      <c r="C563">
        <v>-0.21717852271471827</v>
      </c>
    </row>
    <row r="564" spans="1:3" x14ac:dyDescent="0.3">
      <c r="A564">
        <v>535</v>
      </c>
      <c r="B564">
        <v>118.0117647785903</v>
      </c>
      <c r="C564">
        <v>0.45823622140969178</v>
      </c>
    </row>
    <row r="565" spans="1:3" x14ac:dyDescent="0.3">
      <c r="A565">
        <v>536</v>
      </c>
      <c r="B565">
        <v>119.46028165975729</v>
      </c>
      <c r="C565">
        <v>3.9718340242714589E-2</v>
      </c>
    </row>
    <row r="566" spans="1:3" x14ac:dyDescent="0.3">
      <c r="A566">
        <v>537</v>
      </c>
      <c r="B566">
        <v>117.40731717643318</v>
      </c>
      <c r="C566">
        <v>-0.1973181764331855</v>
      </c>
    </row>
    <row r="567" spans="1:3" x14ac:dyDescent="0.3">
      <c r="A567">
        <v>538</v>
      </c>
      <c r="B567">
        <v>117.73137415713799</v>
      </c>
      <c r="C567">
        <v>-0.29137215713798525</v>
      </c>
    </row>
    <row r="568" spans="1:3" x14ac:dyDescent="0.3">
      <c r="A568">
        <v>539</v>
      </c>
      <c r="B568">
        <v>117.6827361695707</v>
      </c>
      <c r="C568">
        <v>-0.22273716957070633</v>
      </c>
    </row>
    <row r="569" spans="1:3" x14ac:dyDescent="0.3">
      <c r="A569">
        <v>540</v>
      </c>
      <c r="B569">
        <v>116.16530395111377</v>
      </c>
      <c r="C569">
        <v>0.18469404888622876</v>
      </c>
    </row>
    <row r="570" spans="1:3" x14ac:dyDescent="0.3">
      <c r="A570">
        <v>541</v>
      </c>
      <c r="B570">
        <v>114.81198275717374</v>
      </c>
      <c r="C570">
        <v>-0.11198575717374126</v>
      </c>
    </row>
    <row r="571" spans="1:3" x14ac:dyDescent="0.3">
      <c r="A571">
        <v>542</v>
      </c>
      <c r="B571">
        <v>113.13876527622848</v>
      </c>
      <c r="C571">
        <v>-0.57876727622848989</v>
      </c>
    </row>
    <row r="572" spans="1:3" x14ac:dyDescent="0.3">
      <c r="A572">
        <v>543</v>
      </c>
      <c r="B572">
        <v>105.49771272584137</v>
      </c>
      <c r="C572">
        <v>2.1922892741586395</v>
      </c>
    </row>
    <row r="573" spans="1:3" x14ac:dyDescent="0.3">
      <c r="A573">
        <v>544</v>
      </c>
      <c r="B573">
        <v>108.79607358205728</v>
      </c>
      <c r="C573">
        <v>-1.1960755820572757</v>
      </c>
    </row>
    <row r="574" spans="1:3" x14ac:dyDescent="0.3">
      <c r="A574">
        <v>545</v>
      </c>
      <c r="B574">
        <v>115.87963868698098</v>
      </c>
      <c r="C574">
        <v>0.200363313019011</v>
      </c>
    </row>
    <row r="575" spans="1:3" x14ac:dyDescent="0.3">
      <c r="A575">
        <v>546</v>
      </c>
      <c r="B575">
        <v>114.04917990228761</v>
      </c>
      <c r="C575">
        <v>0.19081809771239477</v>
      </c>
    </row>
    <row r="576" spans="1:3" x14ac:dyDescent="0.3">
      <c r="A576">
        <v>547</v>
      </c>
      <c r="B576">
        <v>115.24949328799114</v>
      </c>
      <c r="C576">
        <v>-0.84949128799114249</v>
      </c>
    </row>
    <row r="577" spans="1:3" x14ac:dyDescent="0.3">
      <c r="A577">
        <v>548</v>
      </c>
      <c r="B577">
        <v>114.1346744885082</v>
      </c>
      <c r="C577">
        <v>-0.2646714885081991</v>
      </c>
    </row>
    <row r="578" spans="1:3" x14ac:dyDescent="0.3">
      <c r="A578">
        <v>549</v>
      </c>
      <c r="B578">
        <v>115.90145229552864</v>
      </c>
      <c r="C578">
        <v>-2.0814522955286492</v>
      </c>
    </row>
    <row r="579" spans="1:3" x14ac:dyDescent="0.3">
      <c r="A579">
        <v>550</v>
      </c>
      <c r="B579">
        <v>116.2803224275777</v>
      </c>
      <c r="C579">
        <v>1.8196755724222982</v>
      </c>
    </row>
    <row r="580" spans="1:3" x14ac:dyDescent="0.3">
      <c r="A580">
        <v>551</v>
      </c>
      <c r="B580">
        <v>116.44853416428374</v>
      </c>
      <c r="C580">
        <v>1.0614678357162575</v>
      </c>
    </row>
    <row r="581" spans="1:3" x14ac:dyDescent="0.3">
      <c r="A581">
        <v>552</v>
      </c>
      <c r="B581">
        <v>108.59775749768563</v>
      </c>
      <c r="C581">
        <v>-2.577760497685631</v>
      </c>
    </row>
    <row r="582" spans="1:3" x14ac:dyDescent="0.3">
      <c r="A582">
        <v>553</v>
      </c>
      <c r="B582">
        <v>105.54071599639782</v>
      </c>
      <c r="C582">
        <v>2.6992820036021783</v>
      </c>
    </row>
    <row r="583" spans="1:3" x14ac:dyDescent="0.3">
      <c r="A583">
        <v>554</v>
      </c>
      <c r="B583">
        <v>105.96312460419452</v>
      </c>
      <c r="C583">
        <v>-0.76312760419452275</v>
      </c>
    </row>
    <row r="584" spans="1:3" x14ac:dyDescent="0.3">
      <c r="A584">
        <v>555</v>
      </c>
      <c r="B584">
        <v>111.63659042188998</v>
      </c>
      <c r="C584">
        <v>1.1334065781100264</v>
      </c>
    </row>
    <row r="585" spans="1:3" x14ac:dyDescent="0.3">
      <c r="A585">
        <v>556</v>
      </c>
      <c r="B585">
        <v>119.56347279125463</v>
      </c>
      <c r="C585">
        <v>-4.5634727912546253</v>
      </c>
    </row>
    <row r="586" spans="1:3" x14ac:dyDescent="0.3">
      <c r="A586">
        <v>557</v>
      </c>
      <c r="B586">
        <v>123.4097404306923</v>
      </c>
      <c r="C586">
        <v>1.0502585693077009</v>
      </c>
    </row>
    <row r="587" spans="1:3" x14ac:dyDescent="0.3">
      <c r="A587">
        <v>558</v>
      </c>
      <c r="B587">
        <v>118.59961053493363</v>
      </c>
      <c r="C587">
        <v>0.90038946506636819</v>
      </c>
    </row>
    <row r="588" spans="1:3" x14ac:dyDescent="0.3">
      <c r="A588">
        <v>559</v>
      </c>
      <c r="B588">
        <v>114.91569700647898</v>
      </c>
      <c r="C588">
        <v>-0.74569900647897214</v>
      </c>
    </row>
    <row r="589" spans="1:3" x14ac:dyDescent="0.3">
      <c r="A589">
        <v>560</v>
      </c>
      <c r="B589">
        <v>113.54261833818053</v>
      </c>
      <c r="C589">
        <v>2.3273846618194654</v>
      </c>
    </row>
    <row r="590" spans="1:3" x14ac:dyDescent="0.3">
      <c r="A590">
        <v>561</v>
      </c>
      <c r="B590">
        <v>111.63748076211206</v>
      </c>
      <c r="C590">
        <v>1.3325202378879339</v>
      </c>
    </row>
    <row r="591" spans="1:3" x14ac:dyDescent="0.3">
      <c r="A591">
        <v>562</v>
      </c>
      <c r="B591">
        <v>108.07182984481274</v>
      </c>
      <c r="C591">
        <v>1.3281721551872607</v>
      </c>
    </row>
    <row r="592" spans="1:3" x14ac:dyDescent="0.3">
      <c r="A592">
        <v>563</v>
      </c>
      <c r="B592">
        <v>110.77174066315817</v>
      </c>
      <c r="C592">
        <v>-0.66173966315817268</v>
      </c>
    </row>
    <row r="593" spans="1:3" x14ac:dyDescent="0.3">
      <c r="A593">
        <v>564</v>
      </c>
      <c r="B593">
        <v>111.98285479709058</v>
      </c>
      <c r="C593">
        <v>-0.12285379709058475</v>
      </c>
    </row>
    <row r="594" spans="1:3" x14ac:dyDescent="0.3">
      <c r="A594">
        <v>565</v>
      </c>
      <c r="B594">
        <v>114.7216337730186</v>
      </c>
      <c r="C594">
        <v>-0.41163577301860244</v>
      </c>
    </row>
    <row r="595" spans="1:3" x14ac:dyDescent="0.3">
      <c r="A595">
        <v>566</v>
      </c>
      <c r="B595">
        <v>113.18814522398908</v>
      </c>
      <c r="C595">
        <v>-1.0381432239890813</v>
      </c>
    </row>
    <row r="596" spans="1:3" x14ac:dyDescent="0.3">
      <c r="A596">
        <v>567</v>
      </c>
      <c r="B596">
        <v>113.5129003664719</v>
      </c>
      <c r="C596">
        <v>-0.3329003664718897</v>
      </c>
    </row>
    <row r="597" spans="1:3" x14ac:dyDescent="0.3">
      <c r="A597">
        <v>568</v>
      </c>
      <c r="B597">
        <v>117.75214226798386</v>
      </c>
      <c r="C597">
        <v>-0.54214326798386026</v>
      </c>
    </row>
    <row r="598" spans="1:3" x14ac:dyDescent="0.3">
      <c r="A598">
        <v>569</v>
      </c>
      <c r="B598">
        <v>120.13085057256377</v>
      </c>
      <c r="C598">
        <v>-1.0708525725637799</v>
      </c>
    </row>
    <row r="599" spans="1:3" x14ac:dyDescent="0.3">
      <c r="A599">
        <v>570</v>
      </c>
      <c r="B599">
        <v>125.06595662026281</v>
      </c>
      <c r="C599">
        <v>-1.0859536202628135</v>
      </c>
    </row>
    <row r="600" spans="1:3" x14ac:dyDescent="0.3">
      <c r="A600">
        <v>571</v>
      </c>
      <c r="B600">
        <v>122.29050511200708</v>
      </c>
      <c r="C600">
        <v>1.3994968879929246</v>
      </c>
    </row>
    <row r="601" spans="1:3" x14ac:dyDescent="0.3">
      <c r="A601">
        <v>572</v>
      </c>
      <c r="B601">
        <v>119.03954929811734</v>
      </c>
      <c r="C601">
        <v>-0.81954829811733987</v>
      </c>
    </row>
    <row r="602" spans="1:3" x14ac:dyDescent="0.3">
      <c r="A602">
        <v>573</v>
      </c>
      <c r="B602">
        <v>122.04848653950626</v>
      </c>
      <c r="C602">
        <v>-0.77848953950625344</v>
      </c>
    </row>
    <row r="603" spans="1:3" x14ac:dyDescent="0.3">
      <c r="A603">
        <v>574</v>
      </c>
      <c r="B603">
        <v>127.10337092140873</v>
      </c>
      <c r="C603">
        <v>-3.3729214087259152E-3</v>
      </c>
    </row>
    <row r="604" spans="1:3" x14ac:dyDescent="0.3">
      <c r="A604">
        <v>575</v>
      </c>
      <c r="B604">
        <v>128.26599155762045</v>
      </c>
      <c r="C604">
        <v>0.73400844237954743</v>
      </c>
    </row>
    <row r="605" spans="1:3" x14ac:dyDescent="0.3">
      <c r="A605">
        <v>576</v>
      </c>
      <c r="B605">
        <v>129.30053244627766</v>
      </c>
      <c r="C605">
        <v>-0.30053244627765707</v>
      </c>
    </row>
    <row r="606" spans="1:3" x14ac:dyDescent="0.3">
      <c r="A606">
        <v>577</v>
      </c>
      <c r="B606">
        <v>130.77810811669258</v>
      </c>
      <c r="C606">
        <v>0.70188788330742113</v>
      </c>
    </row>
    <row r="607" spans="1:3" x14ac:dyDescent="0.3">
      <c r="A607">
        <v>578</v>
      </c>
      <c r="B607">
        <v>132.46948029813271</v>
      </c>
      <c r="C607">
        <v>-7.9481298132719758E-2</v>
      </c>
    </row>
    <row r="608" spans="1:3" x14ac:dyDescent="0.3">
      <c r="A608">
        <v>579</v>
      </c>
      <c r="B608">
        <v>129.74917911262929</v>
      </c>
      <c r="C608">
        <v>0.32082788737071155</v>
      </c>
    </row>
    <row r="609" spans="1:3" x14ac:dyDescent="0.3">
      <c r="A609">
        <v>580</v>
      </c>
      <c r="B609">
        <v>129.93205419990122</v>
      </c>
      <c r="C609">
        <v>6.7945800098783593E-2</v>
      </c>
    </row>
    <row r="610" spans="1:3" x14ac:dyDescent="0.3">
      <c r="A610">
        <v>581</v>
      </c>
      <c r="B610">
        <v>129.82279998254637</v>
      </c>
      <c r="C610">
        <v>2.7206017453636377E-2</v>
      </c>
    </row>
    <row r="611" spans="1:3" x14ac:dyDescent="0.3">
      <c r="A611">
        <v>582</v>
      </c>
      <c r="B611">
        <v>129.14093302380718</v>
      </c>
      <c r="C611">
        <v>0.20907297619282872</v>
      </c>
    </row>
    <row r="612" spans="1:3" x14ac:dyDescent="0.3">
      <c r="A612">
        <v>583</v>
      </c>
      <c r="B612">
        <v>129.78709153029914</v>
      </c>
      <c r="C612">
        <v>0.21290846970086363</v>
      </c>
    </row>
    <row r="613" spans="1:3" x14ac:dyDescent="0.3">
      <c r="A613">
        <v>584</v>
      </c>
      <c r="B613">
        <v>129.50273043001025</v>
      </c>
      <c r="C613">
        <v>-1.2227314300102421</v>
      </c>
    </row>
    <row r="614" spans="1:3" x14ac:dyDescent="0.3">
      <c r="A614">
        <v>585</v>
      </c>
      <c r="B614">
        <v>124.38496671032529</v>
      </c>
      <c r="C614">
        <v>1.1850332896747062</v>
      </c>
    </row>
    <row r="615" spans="1:3" x14ac:dyDescent="0.3">
      <c r="A615">
        <v>586</v>
      </c>
      <c r="B615">
        <v>122.61448843851542</v>
      </c>
      <c r="C615">
        <v>0.46551356148457046</v>
      </c>
    </row>
    <row r="616" spans="1:3" x14ac:dyDescent="0.3">
      <c r="A616">
        <v>587</v>
      </c>
      <c r="B616">
        <v>121.72903420158683</v>
      </c>
      <c r="C616">
        <v>-0.24903120158683123</v>
      </c>
    </row>
    <row r="617" spans="1:3" x14ac:dyDescent="0.3">
      <c r="A617">
        <v>588</v>
      </c>
      <c r="B617">
        <v>122.58642964476121</v>
      </c>
      <c r="C617">
        <v>1.2535663552387888</v>
      </c>
    </row>
    <row r="618" spans="1:3" x14ac:dyDescent="0.3">
      <c r="A618">
        <v>589</v>
      </c>
      <c r="B618">
        <v>123.95956477933674</v>
      </c>
      <c r="C618">
        <v>-0.15956177933674098</v>
      </c>
    </row>
    <row r="619" spans="1:3" x14ac:dyDescent="0.3">
      <c r="A619">
        <v>590</v>
      </c>
      <c r="B619">
        <v>124.62465752783254</v>
      </c>
      <c r="C619">
        <v>0.5853414721674568</v>
      </c>
    </row>
    <row r="620" spans="1:3" x14ac:dyDescent="0.3">
      <c r="A620">
        <v>591</v>
      </c>
      <c r="B620">
        <v>123.15997168359451</v>
      </c>
      <c r="C620">
        <v>0.3000273164054903</v>
      </c>
    </row>
    <row r="621" spans="1:3" x14ac:dyDescent="0.3">
      <c r="A621">
        <v>592</v>
      </c>
      <c r="B621">
        <v>121.9305479558122</v>
      </c>
      <c r="C621">
        <v>0.81945204418779838</v>
      </c>
    </row>
    <row r="622" spans="1:3" x14ac:dyDescent="0.3">
      <c r="A622">
        <v>593</v>
      </c>
      <c r="B622">
        <v>123.66132828487412</v>
      </c>
      <c r="C622">
        <v>-0.62132728487411271</v>
      </c>
    </row>
    <row r="623" spans="1:3" x14ac:dyDescent="0.3">
      <c r="A623">
        <v>594</v>
      </c>
      <c r="B623">
        <v>125.24530772397837</v>
      </c>
      <c r="C623">
        <v>-0.76530472397837457</v>
      </c>
    </row>
    <row r="624" spans="1:3" x14ac:dyDescent="0.3">
      <c r="A624">
        <v>595</v>
      </c>
      <c r="B624">
        <v>125.09776955658087</v>
      </c>
      <c r="C624">
        <v>-1.5977695565808716</v>
      </c>
    </row>
    <row r="625" spans="1:3" x14ac:dyDescent="0.3">
      <c r="A625">
        <v>596</v>
      </c>
      <c r="B625">
        <v>122.88161369222006</v>
      </c>
      <c r="C625">
        <v>1.9683843077799423</v>
      </c>
    </row>
    <row r="626" spans="1:3" x14ac:dyDescent="0.3">
      <c r="A626">
        <v>597</v>
      </c>
      <c r="B626">
        <v>123.53475421429437</v>
      </c>
      <c r="C626">
        <v>-6.4753214294370309E-2</v>
      </c>
    </row>
    <row r="627" spans="1:3" x14ac:dyDescent="0.3">
      <c r="A627">
        <v>598</v>
      </c>
      <c r="B627">
        <v>127.05540736985608</v>
      </c>
      <c r="C627">
        <v>0.44459263014391581</v>
      </c>
    </row>
    <row r="628" spans="1:3" x14ac:dyDescent="0.3">
      <c r="A628">
        <v>599</v>
      </c>
      <c r="B628">
        <v>130.03602729251585</v>
      </c>
      <c r="C628">
        <v>1.713972707484146</v>
      </c>
    </row>
    <row r="629" spans="1:3" x14ac:dyDescent="0.3">
      <c r="A629">
        <v>600</v>
      </c>
      <c r="B629">
        <v>125.66838086410402</v>
      </c>
      <c r="C629">
        <v>0.82161713589597696</v>
      </c>
    </row>
    <row r="630" spans="1:3" x14ac:dyDescent="0.3">
      <c r="A630">
        <v>601</v>
      </c>
      <c r="B630">
        <v>125.28026430601624</v>
      </c>
      <c r="C630">
        <v>-0.39026530601623222</v>
      </c>
    </row>
    <row r="631" spans="1:3" x14ac:dyDescent="0.3">
      <c r="A631">
        <v>602</v>
      </c>
      <c r="B631">
        <v>124.68594282692113</v>
      </c>
      <c r="C631">
        <v>0.41405517307886441</v>
      </c>
    </row>
    <row r="632" spans="1:3" x14ac:dyDescent="0.3">
      <c r="A632">
        <v>603</v>
      </c>
      <c r="B632">
        <v>124.96307391895618</v>
      </c>
      <c r="C632">
        <v>-0.62307791895618436</v>
      </c>
    </row>
    <row r="633" spans="1:3" x14ac:dyDescent="0.3">
      <c r="A633">
        <v>604</v>
      </c>
      <c r="B633">
        <v>122.7602963834877</v>
      </c>
      <c r="C633">
        <v>1.2097046165122975</v>
      </c>
    </row>
    <row r="634" spans="1:3" x14ac:dyDescent="0.3">
      <c r="A634">
        <v>605</v>
      </c>
      <c r="B634">
        <v>124.24711557611114</v>
      </c>
      <c r="C634">
        <v>-0.52711457611114554</v>
      </c>
    </row>
    <row r="635" spans="1:3" x14ac:dyDescent="0.3">
      <c r="A635">
        <v>606</v>
      </c>
      <c r="B635">
        <v>122.76124461420929</v>
      </c>
      <c r="C635">
        <v>1.4787533857907107</v>
      </c>
    </row>
    <row r="636" spans="1:3" x14ac:dyDescent="0.3">
      <c r="A636">
        <v>607</v>
      </c>
      <c r="B636">
        <v>122.98390515740434</v>
      </c>
      <c r="C636">
        <v>0.45609684259567018</v>
      </c>
    </row>
    <row r="637" spans="1:3" x14ac:dyDescent="0.3">
      <c r="A637">
        <v>608</v>
      </c>
      <c r="B637">
        <v>123.20849102669693</v>
      </c>
      <c r="C637">
        <v>0.38150497330306621</v>
      </c>
    </row>
    <row r="638" spans="1:3" x14ac:dyDescent="0.3">
      <c r="A638">
        <v>609</v>
      </c>
      <c r="B638">
        <v>123.24570329928488</v>
      </c>
      <c r="C638">
        <v>0.65429870071511687</v>
      </c>
    </row>
    <row r="639" spans="1:3" x14ac:dyDescent="0.3">
      <c r="A639">
        <v>610</v>
      </c>
      <c r="B639">
        <v>123.25327897683792</v>
      </c>
      <c r="C639">
        <v>-0.4532759768379151</v>
      </c>
    </row>
    <row r="640" spans="1:3" x14ac:dyDescent="0.3">
      <c r="A640">
        <v>611</v>
      </c>
      <c r="B640">
        <v>121.02950655721216</v>
      </c>
      <c r="C640">
        <v>1.5404934427878345</v>
      </c>
    </row>
    <row r="641" spans="1:3" x14ac:dyDescent="0.3">
      <c r="A641">
        <v>612</v>
      </c>
      <c r="B641">
        <v>119.78308838954929</v>
      </c>
      <c r="C641">
        <v>-0.20308638954929847</v>
      </c>
    </row>
    <row r="642" spans="1:3" x14ac:dyDescent="0.3">
      <c r="A642">
        <v>613</v>
      </c>
      <c r="B642">
        <v>121.23553902365086</v>
      </c>
      <c r="C642">
        <v>0.36445897634914104</v>
      </c>
    </row>
    <row r="643" spans="1:3" x14ac:dyDescent="0.3">
      <c r="A643">
        <v>614</v>
      </c>
      <c r="B643">
        <v>122.22096372657796</v>
      </c>
      <c r="C643">
        <v>-0.66096572657797026</v>
      </c>
    </row>
    <row r="644" spans="1:3" x14ac:dyDescent="0.3">
      <c r="A644">
        <v>615</v>
      </c>
      <c r="B644">
        <v>121.4640969202549</v>
      </c>
      <c r="C644">
        <v>-0.47409892025490308</v>
      </c>
    </row>
    <row r="645" spans="1:3" x14ac:dyDescent="0.3">
      <c r="A645">
        <v>616</v>
      </c>
      <c r="B645">
        <v>119.42082209235114</v>
      </c>
      <c r="C645">
        <v>1.0891799076488553</v>
      </c>
    </row>
    <row r="646" spans="1:3" x14ac:dyDescent="0.3">
      <c r="A646">
        <v>617</v>
      </c>
      <c r="B646">
        <v>117.6845634477833</v>
      </c>
      <c r="C646">
        <v>0.71543855221669617</v>
      </c>
    </row>
    <row r="647" spans="1:3" x14ac:dyDescent="0.3">
      <c r="A647">
        <v>618</v>
      </c>
      <c r="B647">
        <v>119.20301549523202</v>
      </c>
      <c r="C647">
        <v>0.59698750476798068</v>
      </c>
    </row>
    <row r="648" spans="1:3" x14ac:dyDescent="0.3">
      <c r="A648">
        <v>619</v>
      </c>
      <c r="B648">
        <v>119.37932420178007</v>
      </c>
      <c r="C648">
        <v>0.48067679821993181</v>
      </c>
    </row>
    <row r="649" spans="1:3" x14ac:dyDescent="0.3">
      <c r="A649">
        <v>620</v>
      </c>
      <c r="B649">
        <v>118.58283518469332</v>
      </c>
      <c r="C649">
        <v>-4.2834184693319344E-2</v>
      </c>
    </row>
    <row r="650" spans="1:3" x14ac:dyDescent="0.3">
      <c r="A650">
        <v>621</v>
      </c>
      <c r="B650">
        <v>118.44037299159304</v>
      </c>
      <c r="C650">
        <v>0.44962600840696609</v>
      </c>
    </row>
    <row r="651" spans="1:3" x14ac:dyDescent="0.3">
      <c r="A651">
        <v>622</v>
      </c>
      <c r="B651">
        <v>120.9664194188036</v>
      </c>
      <c r="C651">
        <v>3.5815811963999522E-3</v>
      </c>
    </row>
    <row r="652" spans="1:3" x14ac:dyDescent="0.3">
      <c r="A652">
        <v>623</v>
      </c>
      <c r="B652">
        <v>122.37487543228822</v>
      </c>
      <c r="C652">
        <v>0.37512456771177938</v>
      </c>
    </row>
    <row r="653" spans="1:3" x14ac:dyDescent="0.3">
      <c r="A653">
        <v>624</v>
      </c>
      <c r="B653">
        <v>120.37278657666614</v>
      </c>
      <c r="C653">
        <v>0.36721142333385615</v>
      </c>
    </row>
    <row r="654" spans="1:3" x14ac:dyDescent="0.3">
      <c r="A654">
        <v>625</v>
      </c>
      <c r="B654">
        <v>118.974317843582</v>
      </c>
      <c r="C654">
        <v>0.78568415641800016</v>
      </c>
    </row>
    <row r="655" spans="1:3" x14ac:dyDescent="0.3">
      <c r="A655">
        <v>626</v>
      </c>
      <c r="B655">
        <v>119.98851228261857</v>
      </c>
      <c r="C655">
        <v>-0.38851428261857279</v>
      </c>
    </row>
    <row r="656" spans="1:3" x14ac:dyDescent="0.3">
      <c r="A656">
        <v>627</v>
      </c>
      <c r="B656">
        <v>118.87951922511033</v>
      </c>
      <c r="C656">
        <v>-0.37951922511032876</v>
      </c>
    </row>
    <row r="657" spans="1:3" x14ac:dyDescent="0.3">
      <c r="A657">
        <v>628</v>
      </c>
      <c r="B657">
        <v>119.05408855420052</v>
      </c>
      <c r="C657">
        <v>0.16591244579947784</v>
      </c>
    </row>
    <row r="658" spans="1:3" x14ac:dyDescent="0.3">
      <c r="A658">
        <v>629</v>
      </c>
      <c r="B658">
        <v>119.06414315047931</v>
      </c>
      <c r="C658">
        <v>0.3858538495206858</v>
      </c>
    </row>
    <row r="659" spans="1:3" x14ac:dyDescent="0.3">
      <c r="A659">
        <v>630</v>
      </c>
      <c r="B659">
        <v>120.22114764169281</v>
      </c>
      <c r="C659">
        <v>-0.13115164169281002</v>
      </c>
    </row>
    <row r="660" spans="1:3" x14ac:dyDescent="0.3">
      <c r="A660">
        <v>631</v>
      </c>
      <c r="B660">
        <v>119.12426676031006</v>
      </c>
      <c r="C660">
        <v>0.67573623968993957</v>
      </c>
    </row>
    <row r="661" spans="1:3" x14ac:dyDescent="0.3">
      <c r="A661">
        <v>632</v>
      </c>
      <c r="B661">
        <v>119.80759068804829</v>
      </c>
      <c r="C661">
        <v>-1.3575936880482971</v>
      </c>
    </row>
    <row r="662" spans="1:3" x14ac:dyDescent="0.3">
      <c r="A662">
        <v>633</v>
      </c>
      <c r="B662">
        <v>127.20933315804513</v>
      </c>
      <c r="C662">
        <v>0.79066684195487369</v>
      </c>
    </row>
    <row r="663" spans="1:3" x14ac:dyDescent="0.3">
      <c r="A663">
        <v>634</v>
      </c>
      <c r="B663">
        <v>125.72514343157634</v>
      </c>
      <c r="C663">
        <v>-0.11514243157634496</v>
      </c>
    </row>
    <row r="664" spans="1:3" x14ac:dyDescent="0.3">
      <c r="A664">
        <v>635</v>
      </c>
      <c r="B664">
        <v>128.29718621999314</v>
      </c>
      <c r="C664">
        <v>0.44281878000685992</v>
      </c>
    </row>
    <row r="665" spans="1:3" x14ac:dyDescent="0.3">
      <c r="A665">
        <v>636</v>
      </c>
      <c r="B665">
        <v>132.07093358521931</v>
      </c>
      <c r="C665">
        <v>-0.74093158521930036</v>
      </c>
    </row>
    <row r="666" spans="1:3" x14ac:dyDescent="0.3">
      <c r="A666">
        <v>637</v>
      </c>
      <c r="B666">
        <v>129.86711249687349</v>
      </c>
      <c r="C666">
        <v>-0.58711349687348502</v>
      </c>
    </row>
    <row r="667" spans="1:3" x14ac:dyDescent="0.3">
      <c r="A667">
        <v>638</v>
      </c>
      <c r="B667">
        <v>132.62030232665782</v>
      </c>
      <c r="C667">
        <v>-0.35029832665782124</v>
      </c>
    </row>
    <row r="668" spans="1:3" x14ac:dyDescent="0.3">
      <c r="A668">
        <v>639</v>
      </c>
      <c r="B668">
        <v>131.87612590466446</v>
      </c>
      <c r="C668">
        <v>0.1738770953355413</v>
      </c>
    </row>
    <row r="669" spans="1:3" x14ac:dyDescent="0.3">
      <c r="A669">
        <v>640</v>
      </c>
      <c r="B669">
        <v>132.8193081403285</v>
      </c>
      <c r="C669">
        <v>0.55068685967148667</v>
      </c>
    </row>
    <row r="670" spans="1:3" x14ac:dyDescent="0.3">
      <c r="A670">
        <v>641</v>
      </c>
      <c r="B670">
        <v>132.2379564720427</v>
      </c>
      <c r="C670">
        <v>-0.2779494720427067</v>
      </c>
    </row>
    <row r="671" spans="1:3" x14ac:dyDescent="0.3">
      <c r="A671">
        <v>642</v>
      </c>
      <c r="B671">
        <v>132.89329600706498</v>
      </c>
      <c r="C671">
        <v>-1.3332980070649683</v>
      </c>
    </row>
    <row r="672" spans="1:3" x14ac:dyDescent="0.3">
      <c r="A672">
        <v>643</v>
      </c>
      <c r="B672">
        <v>131.76980852410753</v>
      </c>
      <c r="C672">
        <v>0.80019847589247206</v>
      </c>
    </row>
    <row r="673" spans="1:3" x14ac:dyDescent="0.3">
      <c r="A673">
        <v>644</v>
      </c>
      <c r="B673">
        <v>132.58067394654935</v>
      </c>
      <c r="C673">
        <v>0.41932605345064644</v>
      </c>
    </row>
    <row r="674" spans="1:3" x14ac:dyDescent="0.3">
      <c r="A674">
        <v>645</v>
      </c>
      <c r="B674">
        <v>131.57120727398029</v>
      </c>
      <c r="C674">
        <v>-0.62121027398029582</v>
      </c>
    </row>
    <row r="675" spans="1:3" x14ac:dyDescent="0.3">
      <c r="A675">
        <v>646</v>
      </c>
      <c r="B675">
        <v>131.60012476939445</v>
      </c>
      <c r="C675">
        <v>-0.7401237693944438</v>
      </c>
    </row>
    <row r="676" spans="1:3" x14ac:dyDescent="0.3">
      <c r="A676">
        <v>647</v>
      </c>
      <c r="B676">
        <v>131.60848626507899</v>
      </c>
      <c r="C676">
        <v>-0.10848626507899439</v>
      </c>
    </row>
    <row r="677" spans="1:3" x14ac:dyDescent="0.3">
      <c r="A677">
        <v>648</v>
      </c>
      <c r="B677">
        <v>130.93206442770907</v>
      </c>
      <c r="C677">
        <v>0.62793357229094227</v>
      </c>
    </row>
    <row r="678" spans="1:3" x14ac:dyDescent="0.3">
      <c r="A678">
        <v>649</v>
      </c>
      <c r="B678">
        <v>129.23858212210118</v>
      </c>
      <c r="C678">
        <v>0.18141587789881441</v>
      </c>
    </row>
    <row r="679" spans="1:3" x14ac:dyDescent="0.3">
      <c r="A679">
        <v>650</v>
      </c>
      <c r="B679">
        <v>128.46504537454982</v>
      </c>
      <c r="C679">
        <v>1.1849486254501755</v>
      </c>
    </row>
    <row r="680" spans="1:3" x14ac:dyDescent="0.3">
      <c r="A680">
        <v>651</v>
      </c>
      <c r="B680">
        <v>129.12151803771005</v>
      </c>
      <c r="C680">
        <v>0.78848596228993983</v>
      </c>
    </row>
    <row r="681" spans="1:3" x14ac:dyDescent="0.3">
      <c r="A681">
        <v>652</v>
      </c>
      <c r="B681">
        <v>129.44515906531404</v>
      </c>
      <c r="C681">
        <v>0.20483493468594816</v>
      </c>
    </row>
    <row r="682" spans="1:3" x14ac:dyDescent="0.3">
      <c r="A682">
        <v>653</v>
      </c>
      <c r="B682">
        <v>129.77000266794764</v>
      </c>
      <c r="C682">
        <v>0.6799943320523596</v>
      </c>
    </row>
    <row r="683" spans="1:3" x14ac:dyDescent="0.3">
      <c r="A683">
        <v>654</v>
      </c>
      <c r="B683">
        <v>129.84615230198921</v>
      </c>
      <c r="C683">
        <v>-0.71614730198919574</v>
      </c>
    </row>
    <row r="684" spans="1:3" x14ac:dyDescent="0.3">
      <c r="A684">
        <v>655</v>
      </c>
      <c r="B684">
        <v>129.708803906875</v>
      </c>
      <c r="C684">
        <v>-0.12880190687499748</v>
      </c>
    </row>
    <row r="685" spans="1:3" x14ac:dyDescent="0.3">
      <c r="A685">
        <v>656</v>
      </c>
      <c r="B685">
        <v>130.38487304616285</v>
      </c>
      <c r="C685">
        <v>-0.14486804616285553</v>
      </c>
    </row>
    <row r="686" spans="1:3" x14ac:dyDescent="0.3">
      <c r="A686">
        <v>657</v>
      </c>
      <c r="B686">
        <v>131.85850247094203</v>
      </c>
      <c r="C686">
        <v>0.73149352905798537</v>
      </c>
    </row>
    <row r="687" spans="1:3" x14ac:dyDescent="0.3">
      <c r="A687">
        <v>658</v>
      </c>
      <c r="B687">
        <v>129.79487738120406</v>
      </c>
      <c r="C687">
        <v>0.67512361879593641</v>
      </c>
    </row>
    <row r="688" spans="1:3" x14ac:dyDescent="0.3">
      <c r="A688">
        <v>659</v>
      </c>
      <c r="B688">
        <v>131.05144490468911</v>
      </c>
      <c r="C688">
        <v>0.15856209531088439</v>
      </c>
    </row>
    <row r="689" spans="1:3" x14ac:dyDescent="0.3">
      <c r="A689">
        <v>660</v>
      </c>
      <c r="B689">
        <v>132.12299123384778</v>
      </c>
      <c r="C689">
        <v>0.21700476615222897</v>
      </c>
    </row>
    <row r="690" spans="1:3" x14ac:dyDescent="0.3">
      <c r="A690">
        <v>661</v>
      </c>
      <c r="B690">
        <v>134.56169655323049</v>
      </c>
      <c r="C690">
        <v>-0.21169055323048269</v>
      </c>
    </row>
    <row r="691" spans="1:3" x14ac:dyDescent="0.3">
      <c r="A691">
        <v>662</v>
      </c>
      <c r="B691">
        <v>135.59917416305396</v>
      </c>
      <c r="C691">
        <v>0.57082383694603323</v>
      </c>
    </row>
    <row r="692" spans="1:3" x14ac:dyDescent="0.3">
      <c r="A692">
        <v>663</v>
      </c>
      <c r="B692">
        <v>133.66020969157725</v>
      </c>
      <c r="C692">
        <v>0.54979730842273966</v>
      </c>
    </row>
    <row r="693" spans="1:3" x14ac:dyDescent="0.3">
      <c r="A693">
        <v>664</v>
      </c>
      <c r="B693">
        <v>131.30785747390217</v>
      </c>
      <c r="C693">
        <v>-9.7850473902184376E-2</v>
      </c>
    </row>
    <row r="694" spans="1:3" x14ac:dyDescent="0.3">
      <c r="A694">
        <v>665</v>
      </c>
      <c r="B694">
        <v>131.14061171542377</v>
      </c>
      <c r="C694">
        <v>-0.59060871542376958</v>
      </c>
    </row>
    <row r="695" spans="1:3" x14ac:dyDescent="0.3">
      <c r="A695">
        <v>666</v>
      </c>
      <c r="B695">
        <v>131.38799495617943</v>
      </c>
      <c r="C695">
        <v>0.86200504382057375</v>
      </c>
    </row>
    <row r="696" spans="1:3" x14ac:dyDescent="0.3">
      <c r="A696">
        <v>667</v>
      </c>
      <c r="B696">
        <v>130.33608824102802</v>
      </c>
      <c r="C696">
        <v>0.4639147589719812</v>
      </c>
    </row>
    <row r="697" spans="1:3" x14ac:dyDescent="0.3">
      <c r="A697">
        <v>668</v>
      </c>
      <c r="B697">
        <v>130.06026880237866</v>
      </c>
      <c r="C697">
        <v>0.14973819762133189</v>
      </c>
    </row>
    <row r="698" spans="1:3" x14ac:dyDescent="0.3">
      <c r="A698">
        <v>669</v>
      </c>
      <c r="B698">
        <v>133.68185172296933</v>
      </c>
      <c r="C698">
        <v>-2.6018497229693196</v>
      </c>
    </row>
    <row r="699" spans="1:3" x14ac:dyDescent="0.3">
      <c r="A699">
        <v>670</v>
      </c>
      <c r="B699">
        <v>138.8280491448086</v>
      </c>
      <c r="C699">
        <v>2.1719508551913975</v>
      </c>
    </row>
    <row r="700" spans="1:3" x14ac:dyDescent="0.3">
      <c r="A700">
        <v>671</v>
      </c>
      <c r="B700">
        <v>136.07710634069483</v>
      </c>
      <c r="C700">
        <v>1.4028896593051741</v>
      </c>
    </row>
    <row r="701" spans="1:3" x14ac:dyDescent="0.3">
      <c r="A701">
        <v>672</v>
      </c>
      <c r="B701">
        <v>142.52550819539979</v>
      </c>
      <c r="C701">
        <v>-1.3255111953997982</v>
      </c>
    </row>
    <row r="702" spans="1:3" x14ac:dyDescent="0.3">
      <c r="A702">
        <v>673</v>
      </c>
      <c r="B702">
        <v>148.62778360937409</v>
      </c>
      <c r="C702">
        <v>2.6222163906259084</v>
      </c>
    </row>
    <row r="703" spans="1:3" x14ac:dyDescent="0.3">
      <c r="A703">
        <v>674</v>
      </c>
      <c r="B703">
        <v>145.90830065434128</v>
      </c>
      <c r="C703">
        <v>0.79169634565872116</v>
      </c>
    </row>
    <row r="704" spans="1:3" x14ac:dyDescent="0.3">
      <c r="A704">
        <v>675</v>
      </c>
      <c r="B704">
        <v>142.14018548489665</v>
      </c>
      <c r="C704">
        <v>1.8798185151033522</v>
      </c>
    </row>
    <row r="705" spans="1:3" x14ac:dyDescent="0.3">
      <c r="A705">
        <v>676</v>
      </c>
      <c r="B705">
        <v>140.90302732476343</v>
      </c>
      <c r="C705">
        <v>0.50697667523655809</v>
      </c>
    </row>
    <row r="706" spans="1:3" x14ac:dyDescent="0.3">
      <c r="A706">
        <v>677</v>
      </c>
      <c r="B706">
        <v>141.59853209101524</v>
      </c>
      <c r="C706">
        <v>-1.5085360910152303</v>
      </c>
    </row>
    <row r="707" spans="1:3" x14ac:dyDescent="0.3">
      <c r="A707">
        <v>678</v>
      </c>
      <c r="B707">
        <v>139.43579852578458</v>
      </c>
      <c r="C707">
        <v>0.62419947421543043</v>
      </c>
    </row>
    <row r="708" spans="1:3" x14ac:dyDescent="0.3">
      <c r="A708">
        <v>679</v>
      </c>
      <c r="B708">
        <v>137.06707114894971</v>
      </c>
      <c r="C708">
        <v>-1.7068148949704209E-2</v>
      </c>
    </row>
    <row r="709" spans="1:3" x14ac:dyDescent="0.3">
      <c r="A709">
        <v>680</v>
      </c>
      <c r="B709">
        <v>138.90707261324027</v>
      </c>
      <c r="C709">
        <v>-2.7670736132402851</v>
      </c>
    </row>
    <row r="710" spans="1:3" x14ac:dyDescent="0.3">
      <c r="A710">
        <v>681</v>
      </c>
      <c r="B710">
        <v>138.13334960639403</v>
      </c>
      <c r="C710">
        <v>9.6646393605965386E-2</v>
      </c>
    </row>
    <row r="711" spans="1:3" x14ac:dyDescent="0.3">
      <c r="A711">
        <v>682</v>
      </c>
      <c r="B711">
        <v>137.95111849480284</v>
      </c>
      <c r="C711">
        <v>0.45888550519714499</v>
      </c>
    </row>
    <row r="712" spans="1:3" x14ac:dyDescent="0.3">
      <c r="A712">
        <v>683</v>
      </c>
      <c r="B712">
        <v>135.98415461444321</v>
      </c>
      <c r="C712">
        <v>-0.55416161444321688</v>
      </c>
    </row>
    <row r="713" spans="1:3" x14ac:dyDescent="0.3">
      <c r="A713">
        <v>684</v>
      </c>
      <c r="B713">
        <v>136.57418698979214</v>
      </c>
      <c r="C713">
        <v>-0.13418498979214633</v>
      </c>
    </row>
    <row r="714" spans="1:3" x14ac:dyDescent="0.3">
      <c r="A714">
        <v>685</v>
      </c>
      <c r="B714">
        <v>135.76415655270046</v>
      </c>
      <c r="C714">
        <v>0.7358434472995441</v>
      </c>
    </row>
    <row r="715" spans="1:3" x14ac:dyDescent="0.3">
      <c r="A715">
        <v>686</v>
      </c>
      <c r="B715">
        <v>137.39953820468537</v>
      </c>
      <c r="C715">
        <v>-0.32953120468536667</v>
      </c>
    </row>
    <row r="716" spans="1:3" x14ac:dyDescent="0.3">
      <c r="A716">
        <v>687</v>
      </c>
      <c r="B716">
        <v>138.31196584485895</v>
      </c>
      <c r="C716">
        <v>0.68803415514105382</v>
      </c>
    </row>
    <row r="717" spans="1:3" x14ac:dyDescent="0.3">
      <c r="A717">
        <v>688</v>
      </c>
      <c r="B717">
        <v>136.17807163744106</v>
      </c>
      <c r="C717">
        <v>-0.4480756374410646</v>
      </c>
    </row>
    <row r="718" spans="1:3" x14ac:dyDescent="0.3">
      <c r="A718">
        <v>689</v>
      </c>
      <c r="B718">
        <v>136.44017933159705</v>
      </c>
      <c r="C718">
        <v>7.9824668402949328E-2</v>
      </c>
    </row>
    <row r="719" spans="1:3" x14ac:dyDescent="0.3">
      <c r="A719">
        <v>690</v>
      </c>
      <c r="B719">
        <v>137.49400743038882</v>
      </c>
      <c r="C719">
        <v>-0.33400343038883307</v>
      </c>
    </row>
    <row r="720" spans="1:3" x14ac:dyDescent="0.3">
      <c r="A720">
        <v>691</v>
      </c>
      <c r="B720">
        <v>137.3363459525342</v>
      </c>
      <c r="C720">
        <v>-8.6345952534202297E-2</v>
      </c>
    </row>
    <row r="721" spans="1:3" x14ac:dyDescent="0.3">
      <c r="A721">
        <v>692</v>
      </c>
      <c r="B721">
        <v>138.96970834808278</v>
      </c>
      <c r="C721">
        <v>-1.5797093480827868</v>
      </c>
    </row>
    <row r="722" spans="1:3" x14ac:dyDescent="0.3">
      <c r="A722">
        <v>693</v>
      </c>
      <c r="B722">
        <v>141.67092538364778</v>
      </c>
      <c r="C722">
        <v>-0.87092238364778041</v>
      </c>
    </row>
    <row r="723" spans="1:3" x14ac:dyDescent="0.3">
      <c r="A723">
        <v>694</v>
      </c>
      <c r="B723">
        <v>142.18710682306673</v>
      </c>
      <c r="C723">
        <v>0.15288917693328585</v>
      </c>
    </row>
    <row r="724" spans="1:3" x14ac:dyDescent="0.3">
      <c r="A724">
        <v>695</v>
      </c>
      <c r="B724">
        <v>141.57592225437446</v>
      </c>
      <c r="C724">
        <v>-0.2859292543744516</v>
      </c>
    </row>
    <row r="725" spans="1:3" x14ac:dyDescent="0.3">
      <c r="A725">
        <v>696</v>
      </c>
      <c r="B725">
        <v>142.09941522513327</v>
      </c>
      <c r="C725">
        <v>-0.22942022513328197</v>
      </c>
    </row>
    <row r="726" spans="1:3" x14ac:dyDescent="0.3">
      <c r="A726">
        <v>697</v>
      </c>
      <c r="B726">
        <v>140.94089086793966</v>
      </c>
      <c r="C726">
        <v>0.31910413206034605</v>
      </c>
    </row>
    <row r="727" spans="1:3" x14ac:dyDescent="0.3">
      <c r="A727">
        <v>698</v>
      </c>
      <c r="B727">
        <v>141.81612514196243</v>
      </c>
      <c r="C727">
        <v>-0.30613014196242716</v>
      </c>
    </row>
    <row r="728" spans="1:3" x14ac:dyDescent="0.3">
      <c r="A728">
        <v>699</v>
      </c>
      <c r="B728">
        <v>142.24544823255189</v>
      </c>
      <c r="C728">
        <v>-0.58544423255190736</v>
      </c>
    </row>
    <row r="729" spans="1:3" x14ac:dyDescent="0.3">
      <c r="A729">
        <v>700</v>
      </c>
      <c r="B729">
        <v>144.12858134447234</v>
      </c>
      <c r="C729">
        <v>-1.1085773444723372</v>
      </c>
    </row>
    <row r="730" spans="1:3" x14ac:dyDescent="0.3">
      <c r="A730">
        <v>701</v>
      </c>
      <c r="B730">
        <v>144.99303482156327</v>
      </c>
      <c r="C730">
        <v>-0.31304182156327442</v>
      </c>
    </row>
    <row r="731" spans="1:3" x14ac:dyDescent="0.3">
      <c r="A731">
        <v>702</v>
      </c>
      <c r="B731">
        <v>145.79420430968307</v>
      </c>
      <c r="C731">
        <v>0.60578969031692509</v>
      </c>
    </row>
    <row r="732" spans="1:3" x14ac:dyDescent="0.3">
      <c r="A732">
        <v>703</v>
      </c>
      <c r="B732">
        <v>143.48826857110129</v>
      </c>
      <c r="C732">
        <v>-0.39827257110127334</v>
      </c>
    </row>
    <row r="733" spans="1:3" x14ac:dyDescent="0.3">
      <c r="A733">
        <v>704</v>
      </c>
      <c r="B733">
        <v>145.68465916758475</v>
      </c>
      <c r="C733">
        <v>-0.28466516758476246</v>
      </c>
    </row>
    <row r="734" spans="1:3" x14ac:dyDescent="0.3">
      <c r="A734">
        <v>705</v>
      </c>
      <c r="B734">
        <v>144.66147089034928</v>
      </c>
      <c r="C734">
        <v>0.43853510965072928</v>
      </c>
    </row>
    <row r="735" spans="1:3" x14ac:dyDescent="0.3">
      <c r="A735">
        <v>706</v>
      </c>
      <c r="B735">
        <v>144.97434116461002</v>
      </c>
      <c r="C735">
        <v>-0.86434016461001306</v>
      </c>
    </row>
    <row r="736" spans="1:3" x14ac:dyDescent="0.3">
      <c r="A736">
        <v>707</v>
      </c>
      <c r="B736">
        <v>145.01018077209042</v>
      </c>
      <c r="C736">
        <v>-1.1701847720904084</v>
      </c>
    </row>
    <row r="737" spans="1:3" x14ac:dyDescent="0.3">
      <c r="A737">
        <v>708</v>
      </c>
      <c r="B737">
        <v>143.66304769360016</v>
      </c>
      <c r="C737">
        <v>0.52695430639982987</v>
      </c>
    </row>
    <row r="738" spans="1:3" x14ac:dyDescent="0.3">
      <c r="A738">
        <v>709</v>
      </c>
      <c r="B738">
        <v>143.32040031194146</v>
      </c>
      <c r="C738">
        <v>0.64960068805854121</v>
      </c>
    </row>
    <row r="739" spans="1:3" x14ac:dyDescent="0.3">
      <c r="A739">
        <v>710</v>
      </c>
      <c r="B739">
        <v>141.91834068696946</v>
      </c>
      <c r="C739">
        <v>0.92165531303055559</v>
      </c>
    </row>
    <row r="740" spans="1:3" x14ac:dyDescent="0.3">
      <c r="A740">
        <v>711</v>
      </c>
      <c r="B740">
        <v>142.81793142361846</v>
      </c>
      <c r="C740">
        <v>-0.76792842361845715</v>
      </c>
    </row>
    <row r="741" spans="1:3" x14ac:dyDescent="0.3">
      <c r="A741">
        <v>712</v>
      </c>
      <c r="B741">
        <v>141.55017098694293</v>
      </c>
      <c r="C741">
        <v>-0.59016398694294026</v>
      </c>
    </row>
    <row r="742" spans="1:3" x14ac:dyDescent="0.3">
      <c r="A742">
        <v>713</v>
      </c>
      <c r="B742">
        <v>139.84092744330974</v>
      </c>
      <c r="C742">
        <v>0.15907255669026199</v>
      </c>
    </row>
    <row r="743" spans="1:3" x14ac:dyDescent="0.3">
      <c r="A743">
        <v>714</v>
      </c>
      <c r="B743">
        <v>138.63736002748493</v>
      </c>
      <c r="C743">
        <v>0.54263297251506515</v>
      </c>
    </row>
    <row r="744" spans="1:3" x14ac:dyDescent="0.3">
      <c r="A744">
        <v>715</v>
      </c>
      <c r="B744">
        <v>139.63003800154499</v>
      </c>
      <c r="C744">
        <v>0.95995799845502461</v>
      </c>
    </row>
    <row r="745" spans="1:3" x14ac:dyDescent="0.3">
      <c r="A745">
        <v>716</v>
      </c>
      <c r="B745">
        <v>142.8519353984988</v>
      </c>
      <c r="C745">
        <v>-1.2019413984988034</v>
      </c>
    </row>
    <row r="746" spans="1:3" x14ac:dyDescent="0.3">
      <c r="A746">
        <v>717</v>
      </c>
      <c r="B746">
        <v>143.31120694872757</v>
      </c>
      <c r="C746">
        <v>-1.7411999487275693</v>
      </c>
    </row>
    <row r="747" spans="1:3" x14ac:dyDescent="0.3">
      <c r="A747">
        <v>718</v>
      </c>
      <c r="B747">
        <v>143.7014492655278</v>
      </c>
      <c r="C747">
        <v>0.29855073447220093</v>
      </c>
    </row>
    <row r="748" spans="1:3" x14ac:dyDescent="0.3">
      <c r="A748">
        <v>719</v>
      </c>
      <c r="B748">
        <v>144.28190774508306</v>
      </c>
      <c r="C748">
        <v>7.8093254916950627E-2</v>
      </c>
    </row>
    <row r="749" spans="1:3" x14ac:dyDescent="0.3">
      <c r="A749">
        <v>720</v>
      </c>
      <c r="B749">
        <v>147.00084308001834</v>
      </c>
      <c r="C749">
        <v>0.99915691998165812</v>
      </c>
    </row>
    <row r="750" spans="1:3" x14ac:dyDescent="0.3">
      <c r="A750">
        <v>721</v>
      </c>
      <c r="B750">
        <v>144.55183980367065</v>
      </c>
      <c r="C750">
        <v>-0.80183980367064578</v>
      </c>
    </row>
    <row r="751" spans="1:3" x14ac:dyDescent="0.3">
      <c r="A751">
        <v>722</v>
      </c>
      <c r="B751">
        <v>147.44744093239618</v>
      </c>
      <c r="C751">
        <v>-0.52744293239618401</v>
      </c>
    </row>
    <row r="752" spans="1:3" x14ac:dyDescent="0.3">
      <c r="A752">
        <v>723</v>
      </c>
      <c r="B752">
        <v>147.73489301363946</v>
      </c>
      <c r="C752">
        <v>0.74510298636053562</v>
      </c>
    </row>
    <row r="753" spans="1:3" x14ac:dyDescent="0.3">
      <c r="A753">
        <v>724</v>
      </c>
      <c r="B753">
        <v>148.31605268357907</v>
      </c>
      <c r="C753">
        <v>0.62394931642091933</v>
      </c>
    </row>
    <row r="754" spans="1:3" x14ac:dyDescent="0.3">
      <c r="A754">
        <v>725</v>
      </c>
      <c r="B754">
        <v>150.50648594569245</v>
      </c>
      <c r="C754">
        <v>2.3513054307557013E-2</v>
      </c>
    </row>
    <row r="755" spans="1:3" x14ac:dyDescent="0.3">
      <c r="A755">
        <v>726</v>
      </c>
      <c r="B755">
        <v>152.16696817406822</v>
      </c>
      <c r="C755">
        <v>-1.6669681740682165</v>
      </c>
    </row>
    <row r="756" spans="1:3" x14ac:dyDescent="0.3">
      <c r="A756">
        <v>727</v>
      </c>
      <c r="B756">
        <v>151.08259811214239</v>
      </c>
      <c r="C756">
        <v>-1.2225971121423811</v>
      </c>
    </row>
    <row r="757" spans="1:3" x14ac:dyDescent="0.3">
      <c r="A757">
        <v>728</v>
      </c>
      <c r="B757">
        <v>150.04455286026305</v>
      </c>
      <c r="C757">
        <v>-0.58454586026306288</v>
      </c>
    </row>
    <row r="758" spans="1:3" x14ac:dyDescent="0.3">
      <c r="A758">
        <v>729</v>
      </c>
      <c r="B758">
        <v>151.84335878537226</v>
      </c>
      <c r="C758">
        <v>-0.6733607853722674</v>
      </c>
    </row>
    <row r="759" spans="1:3" x14ac:dyDescent="0.3">
      <c r="A759">
        <v>730</v>
      </c>
      <c r="B759">
        <v>150.05642045785353</v>
      </c>
      <c r="C759">
        <v>0.31357454214645486</v>
      </c>
    </row>
    <row r="760" spans="1:3" x14ac:dyDescent="0.3">
      <c r="A760">
        <v>731</v>
      </c>
      <c r="B760">
        <v>151.01180721016826</v>
      </c>
      <c r="C760">
        <v>0.72819778983173933</v>
      </c>
    </row>
    <row r="761" spans="1:3" x14ac:dyDescent="0.3">
      <c r="A761">
        <v>732</v>
      </c>
      <c r="B761">
        <v>151.85521147655618</v>
      </c>
      <c r="C761">
        <v>-0.60521147655617824</v>
      </c>
    </row>
    <row r="762" spans="1:3" x14ac:dyDescent="0.3">
      <c r="A762">
        <v>733</v>
      </c>
      <c r="B762">
        <v>152.1327635528549</v>
      </c>
      <c r="C762">
        <v>1.7230447145095695E-2</v>
      </c>
    </row>
    <row r="763" spans="1:3" x14ac:dyDescent="0.3">
      <c r="A763">
        <v>734</v>
      </c>
      <c r="B763">
        <v>150.70306342014925</v>
      </c>
      <c r="C763">
        <v>0.89694257985075865</v>
      </c>
    </row>
    <row r="764" spans="1:3" x14ac:dyDescent="0.3">
      <c r="A764">
        <v>735</v>
      </c>
      <c r="B764">
        <v>152.68437145345197</v>
      </c>
      <c r="C764">
        <v>0.91563454654803422</v>
      </c>
    </row>
    <row r="765" spans="1:3" x14ac:dyDescent="0.3">
      <c r="A765">
        <v>736</v>
      </c>
      <c r="B765">
        <v>151.32922530314602</v>
      </c>
      <c r="C765">
        <v>0.67077469685398228</v>
      </c>
    </row>
    <row r="766" spans="1:3" x14ac:dyDescent="0.3">
      <c r="A766">
        <v>737</v>
      </c>
      <c r="B766">
        <v>149.37561180486054</v>
      </c>
      <c r="C766">
        <v>0.90438719513946353</v>
      </c>
    </row>
    <row r="767" spans="1:3" x14ac:dyDescent="0.3">
      <c r="A767">
        <v>738</v>
      </c>
      <c r="B767">
        <v>148.33631302140512</v>
      </c>
      <c r="C767">
        <v>1.1736819785948853</v>
      </c>
    </row>
    <row r="768" spans="1:3" x14ac:dyDescent="0.3">
      <c r="A768">
        <v>739</v>
      </c>
      <c r="B768">
        <v>148.07350397424887</v>
      </c>
      <c r="C768">
        <v>0.38650302575112505</v>
      </c>
    </row>
    <row r="769" spans="1:3" x14ac:dyDescent="0.3">
      <c r="A769">
        <v>740</v>
      </c>
      <c r="B769">
        <v>147.89938264991099</v>
      </c>
      <c r="C769">
        <v>-0.53938164991097892</v>
      </c>
    </row>
    <row r="770" spans="1:3" x14ac:dyDescent="0.3">
      <c r="A770">
        <v>741</v>
      </c>
      <c r="B770">
        <v>149.35244740073261</v>
      </c>
      <c r="C770">
        <v>0.64755259926738518</v>
      </c>
    </row>
    <row r="771" spans="1:3" x14ac:dyDescent="0.3">
      <c r="A771">
        <v>742</v>
      </c>
      <c r="B771">
        <v>147.55583052813918</v>
      </c>
      <c r="C771">
        <v>0.19416947186081757</v>
      </c>
    </row>
    <row r="772" spans="1:3" x14ac:dyDescent="0.3">
      <c r="A772">
        <v>743</v>
      </c>
      <c r="B772">
        <v>146.55854552576409</v>
      </c>
      <c r="C772">
        <v>0.36145247423590376</v>
      </c>
    </row>
    <row r="773" spans="1:3" x14ac:dyDescent="0.3">
      <c r="A773">
        <v>744</v>
      </c>
      <c r="B773">
        <v>147.05344935485084</v>
      </c>
      <c r="C773">
        <v>0.64654764514915541</v>
      </c>
    </row>
    <row r="774" spans="1:3" x14ac:dyDescent="0.3">
      <c r="A774">
        <v>745</v>
      </c>
      <c r="B774">
        <v>145.64341778424131</v>
      </c>
      <c r="C774">
        <v>-0.12341378424130767</v>
      </c>
    </row>
    <row r="775" spans="1:3" x14ac:dyDescent="0.3">
      <c r="A775">
        <v>746</v>
      </c>
      <c r="B775">
        <v>146.30708529866726</v>
      </c>
      <c r="C775">
        <v>-6.708029866726406E-2</v>
      </c>
    </row>
    <row r="776" spans="1:3" x14ac:dyDescent="0.3">
      <c r="A776">
        <v>747</v>
      </c>
      <c r="B776">
        <v>145.64341890639622</v>
      </c>
      <c r="C776">
        <v>0.41657909360378653</v>
      </c>
    </row>
    <row r="777" spans="1:3" x14ac:dyDescent="0.3">
      <c r="A777">
        <v>748</v>
      </c>
      <c r="B777">
        <v>146.28164142748918</v>
      </c>
      <c r="C777">
        <v>0.33835357251081177</v>
      </c>
    </row>
    <row r="778" spans="1:3" x14ac:dyDescent="0.3">
      <c r="A778">
        <v>749</v>
      </c>
      <c r="B778">
        <v>145.80562432525696</v>
      </c>
      <c r="C778">
        <v>-0.30562432525695726</v>
      </c>
    </row>
    <row r="779" spans="1:3" x14ac:dyDescent="0.3">
      <c r="A779">
        <v>750</v>
      </c>
      <c r="B779">
        <v>144.86361257006439</v>
      </c>
      <c r="C779">
        <v>0.28638142993560223</v>
      </c>
    </row>
    <row r="780" spans="1:3" x14ac:dyDescent="0.3">
      <c r="A780">
        <v>751</v>
      </c>
      <c r="B780">
        <v>143.25684612577135</v>
      </c>
      <c r="C780">
        <v>0.28314687422866314</v>
      </c>
    </row>
    <row r="781" spans="1:3" x14ac:dyDescent="0.3">
      <c r="A781">
        <v>752</v>
      </c>
      <c r="B781">
        <v>143.98459615268538</v>
      </c>
      <c r="C781">
        <v>-0.44460315268537443</v>
      </c>
    </row>
    <row r="782" spans="1:3" x14ac:dyDescent="0.3">
      <c r="A782">
        <v>753</v>
      </c>
      <c r="B782">
        <v>143.73716116465519</v>
      </c>
      <c r="C782">
        <v>0.3028318353448185</v>
      </c>
    </row>
    <row r="783" spans="1:3" x14ac:dyDescent="0.3">
      <c r="A783">
        <v>754</v>
      </c>
      <c r="B783">
        <v>144.92011995317378</v>
      </c>
      <c r="C783">
        <v>0.71987904682620751</v>
      </c>
    </row>
    <row r="784" spans="1:3" x14ac:dyDescent="0.3">
      <c r="A784">
        <v>755</v>
      </c>
      <c r="B784">
        <v>144.80165828235332</v>
      </c>
      <c r="C784">
        <v>7.8346717646695652E-2</v>
      </c>
    </row>
    <row r="785" spans="1:3" x14ac:dyDescent="0.3">
      <c r="A785">
        <v>756</v>
      </c>
      <c r="B785">
        <v>143.21895044010063</v>
      </c>
      <c r="C785">
        <v>0.98104655989936873</v>
      </c>
    </row>
    <row r="786" spans="1:3" x14ac:dyDescent="0.3">
      <c r="A786">
        <v>757</v>
      </c>
      <c r="B786">
        <v>144.93988530725005</v>
      </c>
      <c r="C786">
        <v>-0.63988230725004769</v>
      </c>
    </row>
    <row r="787" spans="1:3" x14ac:dyDescent="0.3">
      <c r="A787">
        <v>758</v>
      </c>
      <c r="B787">
        <v>145.72520167663635</v>
      </c>
      <c r="C787">
        <v>0.87480432336366221</v>
      </c>
    </row>
    <row r="788" spans="1:3" x14ac:dyDescent="0.3">
      <c r="A788">
        <v>759</v>
      </c>
      <c r="B788">
        <v>146.3734425040476</v>
      </c>
      <c r="C788">
        <v>-1.2834465040475891</v>
      </c>
    </row>
    <row r="789" spans="1:3" x14ac:dyDescent="0.3">
      <c r="A789">
        <v>760</v>
      </c>
      <c r="B789">
        <v>147.04978943048295</v>
      </c>
      <c r="C789">
        <v>0.57020556951704293</v>
      </c>
    </row>
    <row r="790" spans="1:3" x14ac:dyDescent="0.3">
      <c r="A790">
        <v>761</v>
      </c>
      <c r="B790">
        <v>146.31423729131703</v>
      </c>
      <c r="C790">
        <v>0.56576770868298354</v>
      </c>
    </row>
    <row r="791" spans="1:3" x14ac:dyDescent="0.3">
      <c r="A791">
        <v>762</v>
      </c>
      <c r="B791">
        <v>146.79651937282819</v>
      </c>
      <c r="C791">
        <v>-0.79651937282818608</v>
      </c>
    </row>
    <row r="792" spans="1:3" x14ac:dyDescent="0.3">
      <c r="A792">
        <v>763</v>
      </c>
      <c r="B792">
        <v>149.23229223314044</v>
      </c>
      <c r="C792">
        <v>-0.23229223314044134</v>
      </c>
    </row>
    <row r="793" spans="1:3" x14ac:dyDescent="0.3">
      <c r="A793">
        <v>764</v>
      </c>
      <c r="B793">
        <v>148.7404430036903</v>
      </c>
      <c r="C793">
        <v>9.5569963096977517E-3</v>
      </c>
    </row>
    <row r="794" spans="1:3" x14ac:dyDescent="0.3">
      <c r="A794">
        <v>765</v>
      </c>
      <c r="B794">
        <v>147.03207021170769</v>
      </c>
      <c r="C794">
        <v>0.78793678829231339</v>
      </c>
    </row>
    <row r="795" spans="1:3" x14ac:dyDescent="0.3">
      <c r="A795">
        <v>766</v>
      </c>
      <c r="B795">
        <v>144.83739044832441</v>
      </c>
      <c r="C795">
        <v>0.30260855167557565</v>
      </c>
    </row>
    <row r="796" spans="1:3" x14ac:dyDescent="0.3">
      <c r="A796">
        <v>767</v>
      </c>
      <c r="B796">
        <v>144.10403498175205</v>
      </c>
      <c r="C796">
        <v>0.53596401824793816</v>
      </c>
    </row>
    <row r="797" spans="1:3" x14ac:dyDescent="0.3">
      <c r="A797">
        <v>768</v>
      </c>
      <c r="B797">
        <v>143.43915491533724</v>
      </c>
      <c r="C797">
        <v>0.15084108466277257</v>
      </c>
    </row>
    <row r="798" spans="1:3" x14ac:dyDescent="0.3">
      <c r="A798">
        <v>769</v>
      </c>
      <c r="B798">
        <v>145.0566129856455</v>
      </c>
      <c r="C798">
        <v>0.30338801435451046</v>
      </c>
    </row>
    <row r="799" spans="1:3" x14ac:dyDescent="0.3">
      <c r="A799">
        <v>770</v>
      </c>
      <c r="B799">
        <v>146.12847122729252</v>
      </c>
      <c r="C799">
        <v>-0.52846522729251433</v>
      </c>
    </row>
    <row r="800" spans="1:3" x14ac:dyDescent="0.3">
      <c r="A800">
        <v>771</v>
      </c>
      <c r="B800">
        <v>144.66978159115735</v>
      </c>
      <c r="C800">
        <v>0.69021940884266542</v>
      </c>
    </row>
    <row r="801" spans="1:3" x14ac:dyDescent="0.3">
      <c r="A801">
        <v>772</v>
      </c>
      <c r="B801">
        <v>146.06097521888</v>
      </c>
      <c r="C801">
        <v>-0.43097021887999176</v>
      </c>
    </row>
    <row r="802" spans="1:3" x14ac:dyDescent="0.3">
      <c r="A802">
        <v>773</v>
      </c>
      <c r="B802">
        <v>146.62377706620825</v>
      </c>
      <c r="C802">
        <v>0.33622993379174204</v>
      </c>
    </row>
    <row r="803" spans="1:3" x14ac:dyDescent="0.3">
      <c r="A803">
        <v>774</v>
      </c>
      <c r="B803">
        <v>145.59554313911664</v>
      </c>
      <c r="C803">
        <v>-1.1355361391166525</v>
      </c>
    </row>
    <row r="804" spans="1:3" x14ac:dyDescent="0.3">
      <c r="A804">
        <v>775</v>
      </c>
      <c r="B804">
        <v>142.85959636140223</v>
      </c>
      <c r="C804">
        <v>0.32039663859777079</v>
      </c>
    </row>
    <row r="805" spans="1:3" x14ac:dyDescent="0.3">
      <c r="A805">
        <v>776</v>
      </c>
      <c r="B805">
        <v>140.94136038935125</v>
      </c>
      <c r="C805">
        <v>-3.1356389351259395E-2</v>
      </c>
    </row>
    <row r="806" spans="1:3" x14ac:dyDescent="0.3">
      <c r="A806">
        <v>777</v>
      </c>
      <c r="B806">
        <v>140.7298731783161</v>
      </c>
      <c r="C806">
        <v>-0.96987817831609391</v>
      </c>
    </row>
    <row r="807" spans="1:3" x14ac:dyDescent="0.3">
      <c r="A807">
        <v>778</v>
      </c>
      <c r="B807">
        <v>141.44781012468309</v>
      </c>
      <c r="C807">
        <v>-0.78780612468310096</v>
      </c>
    </row>
    <row r="808" spans="1:3" x14ac:dyDescent="0.3">
      <c r="A808">
        <v>779</v>
      </c>
      <c r="B808">
        <v>142.01538623111264</v>
      </c>
      <c r="C808">
        <v>-0.22539323111263343</v>
      </c>
    </row>
    <row r="809" spans="1:3" x14ac:dyDescent="0.3">
      <c r="A809">
        <v>780</v>
      </c>
      <c r="B809">
        <v>143.23709271332817</v>
      </c>
      <c r="C809">
        <v>0.22291428667182345</v>
      </c>
    </row>
    <row r="810" spans="1:3" x14ac:dyDescent="0.3">
      <c r="A810">
        <v>781</v>
      </c>
      <c r="B810">
        <v>145.06850617120753</v>
      </c>
      <c r="C810">
        <v>-0.25850817120752367</v>
      </c>
    </row>
    <row r="811" spans="1:3" x14ac:dyDescent="0.3">
      <c r="A811">
        <v>782</v>
      </c>
      <c r="B811">
        <v>145.22248839141778</v>
      </c>
      <c r="C811">
        <v>-0.6424863914177763</v>
      </c>
    </row>
    <row r="812" spans="1:3" x14ac:dyDescent="0.3">
      <c r="A812">
        <v>783</v>
      </c>
      <c r="B812">
        <v>145.02856345267941</v>
      </c>
      <c r="C812">
        <v>0.80143854732060049</v>
      </c>
    </row>
    <row r="813" spans="1:3" x14ac:dyDescent="0.3">
      <c r="A813">
        <v>784</v>
      </c>
      <c r="B813">
        <v>144.56052694599194</v>
      </c>
      <c r="C813">
        <v>-0.42052794599194954</v>
      </c>
    </row>
    <row r="814" spans="1:3" x14ac:dyDescent="0.3">
      <c r="A814">
        <v>785</v>
      </c>
      <c r="B814">
        <v>144.00879046431788</v>
      </c>
      <c r="C814">
        <v>0.15121353568210338</v>
      </c>
    </row>
    <row r="815" spans="1:3" x14ac:dyDescent="0.3">
      <c r="A815">
        <v>786</v>
      </c>
      <c r="B815">
        <v>145.69617437817217</v>
      </c>
      <c r="C815">
        <v>0.24382762182781903</v>
      </c>
    </row>
    <row r="816" spans="1:3" x14ac:dyDescent="0.3">
      <c r="A816">
        <v>787</v>
      </c>
      <c r="B816">
        <v>145.1776001563845</v>
      </c>
      <c r="C816">
        <v>-0.52760615638450759</v>
      </c>
    </row>
    <row r="817" spans="1:3" x14ac:dyDescent="0.3">
      <c r="A817">
        <v>788</v>
      </c>
      <c r="B817">
        <v>139.8960190895948</v>
      </c>
      <c r="C817">
        <v>-0.8960190895948017</v>
      </c>
    </row>
    <row r="818" spans="1:3" x14ac:dyDescent="0.3">
      <c r="A818">
        <v>789</v>
      </c>
      <c r="B818">
        <v>138.67926703045151</v>
      </c>
      <c r="C818">
        <v>-0.87926403045150892</v>
      </c>
    </row>
    <row r="819" spans="1:3" x14ac:dyDescent="0.3">
      <c r="A819">
        <v>790</v>
      </c>
      <c r="B819">
        <v>137.03375013509051</v>
      </c>
      <c r="C819">
        <v>0.70625486490948219</v>
      </c>
    </row>
    <row r="820" spans="1:3" x14ac:dyDescent="0.3">
      <c r="A820">
        <v>791</v>
      </c>
      <c r="B820">
        <v>136.63871662619684</v>
      </c>
      <c r="C820">
        <v>0.47128437380317223</v>
      </c>
    </row>
    <row r="821" spans="1:3" x14ac:dyDescent="0.3">
      <c r="A821">
        <v>792</v>
      </c>
      <c r="B821">
        <v>135.34796246439657</v>
      </c>
      <c r="C821">
        <v>0.52203253560341523</v>
      </c>
    </row>
    <row r="822" spans="1:3" x14ac:dyDescent="0.3">
      <c r="A822">
        <v>793</v>
      </c>
      <c r="B822">
        <v>133.16404691568948</v>
      </c>
      <c r="C822">
        <v>-6.4040915689474787E-2</v>
      </c>
    </row>
    <row r="823" spans="1:3" x14ac:dyDescent="0.3">
      <c r="A823">
        <v>794</v>
      </c>
      <c r="B823">
        <v>131.37983367344933</v>
      </c>
      <c r="C823">
        <v>0.1001623265506737</v>
      </c>
    </row>
    <row r="824" spans="1:3" x14ac:dyDescent="0.3">
      <c r="A824">
        <v>795</v>
      </c>
      <c r="B824">
        <v>132.17195995329575</v>
      </c>
      <c r="C824">
        <v>-0.59195795329574707</v>
      </c>
    </row>
    <row r="825" spans="1:3" x14ac:dyDescent="0.3">
      <c r="A825">
        <v>796</v>
      </c>
      <c r="B825">
        <v>132.06658994756651</v>
      </c>
      <c r="C825">
        <v>-0.55659494756650929</v>
      </c>
    </row>
    <row r="826" spans="1:3" x14ac:dyDescent="0.3">
      <c r="A826">
        <v>797</v>
      </c>
      <c r="B826">
        <v>129.38959014729872</v>
      </c>
      <c r="C826">
        <v>0.1104098527012809</v>
      </c>
    </row>
    <row r="827" spans="1:3" x14ac:dyDescent="0.3">
      <c r="A827">
        <v>798</v>
      </c>
      <c r="B827">
        <v>128.04860424178159</v>
      </c>
      <c r="C827">
        <v>-0.1886032417815926</v>
      </c>
    </row>
    <row r="828" spans="1:3" x14ac:dyDescent="0.3">
      <c r="A828">
        <v>799</v>
      </c>
      <c r="B828">
        <v>127.61855020994909</v>
      </c>
      <c r="C828">
        <v>-0.78854820994909858</v>
      </c>
    </row>
    <row r="829" spans="1:3" x14ac:dyDescent="0.3">
      <c r="A829">
        <v>800</v>
      </c>
      <c r="B829">
        <v>129.38129676512705</v>
      </c>
      <c r="C829">
        <v>-5.1294765127039454E-2</v>
      </c>
    </row>
    <row r="830" spans="1:3" x14ac:dyDescent="0.3">
      <c r="A830">
        <v>801</v>
      </c>
      <c r="B830">
        <v>129.24614242815147</v>
      </c>
      <c r="C830">
        <v>-0.44613942815146856</v>
      </c>
    </row>
    <row r="831" spans="1:3" x14ac:dyDescent="0.3">
      <c r="A831">
        <v>802</v>
      </c>
      <c r="B831">
        <v>129.6719363601463</v>
      </c>
      <c r="C831">
        <v>-0.81193536014629331</v>
      </c>
    </row>
    <row r="832" spans="1:3" x14ac:dyDescent="0.3">
      <c r="A832">
        <v>803</v>
      </c>
      <c r="B832">
        <v>132.73155952324959</v>
      </c>
      <c r="C832">
        <v>0.6284414767504245</v>
      </c>
    </row>
    <row r="833" spans="1:3" x14ac:dyDescent="0.3">
      <c r="A833">
        <v>804</v>
      </c>
      <c r="B833">
        <v>132.75069223665884</v>
      </c>
      <c r="C833">
        <v>-0.23068823665883542</v>
      </c>
    </row>
    <row r="834" spans="1:3" x14ac:dyDescent="0.3">
      <c r="A834">
        <v>805</v>
      </c>
      <c r="B834">
        <v>133.99030809809827</v>
      </c>
      <c r="C834">
        <v>0.74969690190172855</v>
      </c>
    </row>
    <row r="835" spans="1:3" x14ac:dyDescent="0.3">
      <c r="A835">
        <v>806</v>
      </c>
      <c r="B835">
        <v>133.67403296435518</v>
      </c>
      <c r="C835">
        <v>-0.85402596435517353</v>
      </c>
    </row>
    <row r="836" spans="1:3" x14ac:dyDescent="0.3">
      <c r="A836">
        <v>807</v>
      </c>
      <c r="B836">
        <v>132.78405231570824</v>
      </c>
      <c r="C836">
        <v>-0.2840523157082373</v>
      </c>
    </row>
    <row r="837" spans="1:3" x14ac:dyDescent="0.3">
      <c r="A837">
        <v>808</v>
      </c>
      <c r="B837">
        <v>131.44600385684731</v>
      </c>
      <c r="C837">
        <v>-0.28599985684732587</v>
      </c>
    </row>
    <row r="838" spans="1:3" x14ac:dyDescent="0.3">
      <c r="A838">
        <v>809</v>
      </c>
      <c r="B838">
        <v>130.78309616399486</v>
      </c>
      <c r="C838">
        <v>-0.65309116399484424</v>
      </c>
    </row>
    <row r="839" spans="1:3" x14ac:dyDescent="0.3">
      <c r="A839">
        <v>810</v>
      </c>
      <c r="B839">
        <v>131.31465811677012</v>
      </c>
      <c r="C839">
        <v>-0.31465811677011857</v>
      </c>
    </row>
    <row r="840" spans="1:3" x14ac:dyDescent="0.3">
      <c r="A840">
        <v>811</v>
      </c>
      <c r="B840">
        <v>132.26382453753567</v>
      </c>
      <c r="C840">
        <v>-0.55381753753567864</v>
      </c>
    </row>
    <row r="841" spans="1:3" x14ac:dyDescent="0.3">
      <c r="A841">
        <v>812</v>
      </c>
      <c r="B841">
        <v>134.11880722455194</v>
      </c>
      <c r="C841">
        <v>0.31118577544805248</v>
      </c>
    </row>
    <row r="842" spans="1:3" x14ac:dyDescent="0.3">
      <c r="A842">
        <v>813</v>
      </c>
      <c r="B842">
        <v>133.4883044998856</v>
      </c>
      <c r="C842">
        <v>-0.22830949988559723</v>
      </c>
    </row>
    <row r="843" spans="1:3" x14ac:dyDescent="0.3">
      <c r="A843">
        <v>814</v>
      </c>
      <c r="B843">
        <v>133.78007814427008</v>
      </c>
      <c r="C843">
        <v>0.21992185572992184</v>
      </c>
    </row>
    <row r="844" spans="1:3" x14ac:dyDescent="0.3">
      <c r="A844">
        <v>815</v>
      </c>
      <c r="B844">
        <v>135.19726717922811</v>
      </c>
      <c r="C844">
        <v>-0.19726717922810622</v>
      </c>
    </row>
    <row r="845" spans="1:3" x14ac:dyDescent="0.3">
      <c r="A845">
        <v>816</v>
      </c>
      <c r="B845">
        <v>136.9491580751459</v>
      </c>
      <c r="C845">
        <v>-0.6191560751458951</v>
      </c>
    </row>
    <row r="846" spans="1:3" x14ac:dyDescent="0.3">
      <c r="A846">
        <v>817</v>
      </c>
      <c r="B846">
        <v>135.91572851763516</v>
      </c>
      <c r="C846">
        <v>-0.36572551763515548</v>
      </c>
    </row>
    <row r="847" spans="1:3" x14ac:dyDescent="0.3">
      <c r="A847">
        <v>818</v>
      </c>
      <c r="B847">
        <v>136.39424187296157</v>
      </c>
      <c r="C847">
        <v>-0.45423987296157975</v>
      </c>
    </row>
    <row r="848" spans="1:3" x14ac:dyDescent="0.3">
      <c r="A848">
        <v>819</v>
      </c>
      <c r="B848">
        <v>137.21720040185767</v>
      </c>
      <c r="C848">
        <v>-0.49719940185767086</v>
      </c>
    </row>
    <row r="849" spans="1:3" x14ac:dyDescent="0.3">
      <c r="A849">
        <v>820</v>
      </c>
      <c r="B849">
        <v>139.4347106116434</v>
      </c>
      <c r="C849">
        <v>-0.32470961164338519</v>
      </c>
    </row>
    <row r="850" spans="1:3" x14ac:dyDescent="0.3">
      <c r="A850">
        <v>821</v>
      </c>
      <c r="B850">
        <v>140.47063452579266</v>
      </c>
      <c r="C850">
        <v>-0.17063152579265761</v>
      </c>
    </row>
    <row r="851" spans="1:3" x14ac:dyDescent="0.3">
      <c r="A851">
        <v>822</v>
      </c>
      <c r="B851">
        <v>140.79945463423931</v>
      </c>
      <c r="C851">
        <v>-0.34945763423931453</v>
      </c>
    </row>
    <row r="852" spans="1:3" x14ac:dyDescent="0.3">
      <c r="A852">
        <v>823</v>
      </c>
      <c r="B852">
        <v>139.17427707353184</v>
      </c>
      <c r="C852">
        <v>0.45572792646817106</v>
      </c>
    </row>
    <row r="853" spans="1:3" x14ac:dyDescent="0.3">
      <c r="A853">
        <v>824</v>
      </c>
      <c r="B853">
        <v>139.92998094026413</v>
      </c>
      <c r="C853">
        <v>0.14002605973587379</v>
      </c>
    </row>
    <row r="854" spans="1:3" x14ac:dyDescent="0.3">
      <c r="A854">
        <v>825</v>
      </c>
      <c r="B854">
        <v>139.49955219413758</v>
      </c>
      <c r="C854">
        <v>0.30045080586242534</v>
      </c>
    </row>
    <row r="855" spans="1:3" x14ac:dyDescent="0.3">
      <c r="A855">
        <v>826</v>
      </c>
      <c r="B855">
        <v>138.74514992248422</v>
      </c>
      <c r="C855">
        <v>0.37484507751577212</v>
      </c>
    </row>
    <row r="856" spans="1:3" x14ac:dyDescent="0.3">
      <c r="A856">
        <v>827</v>
      </c>
      <c r="B856">
        <v>139.6548095409444</v>
      </c>
      <c r="C856">
        <v>-0.25481554094440639</v>
      </c>
    </row>
    <row r="857" spans="1:3" x14ac:dyDescent="0.3">
      <c r="A857">
        <v>828</v>
      </c>
      <c r="B857">
        <v>140.19042241322097</v>
      </c>
      <c r="C857">
        <v>0.69957658677901691</v>
      </c>
    </row>
    <row r="858" spans="1:3" x14ac:dyDescent="0.3">
      <c r="A858">
        <v>829</v>
      </c>
      <c r="B858">
        <v>140.36347150728957</v>
      </c>
      <c r="C858">
        <v>-7.3478507289564732E-2</v>
      </c>
    </row>
    <row r="859" spans="1:3" x14ac:dyDescent="0.3">
      <c r="A859">
        <v>830</v>
      </c>
      <c r="B859">
        <v>139.87259592339007</v>
      </c>
      <c r="C859">
        <v>-0.45259792339007276</v>
      </c>
    </row>
    <row r="860" spans="1:3" x14ac:dyDescent="0.3">
      <c r="A860">
        <v>831</v>
      </c>
      <c r="B860">
        <v>141.0890094796784</v>
      </c>
      <c r="C860">
        <v>-0.31900547967839543</v>
      </c>
    </row>
    <row r="861" spans="1:3" x14ac:dyDescent="0.3">
      <c r="A861">
        <v>832</v>
      </c>
      <c r="B861">
        <v>140.85235817263131</v>
      </c>
      <c r="C861">
        <v>0.22764382736869493</v>
      </c>
    </row>
    <row r="862" spans="1:3" x14ac:dyDescent="0.3">
      <c r="A862">
        <v>833</v>
      </c>
      <c r="B862">
        <v>139.57126185152134</v>
      </c>
      <c r="C862">
        <v>-0.47125585152133453</v>
      </c>
    </row>
    <row r="863" spans="1:3" x14ac:dyDescent="0.3">
      <c r="A863">
        <v>834</v>
      </c>
      <c r="B863">
        <v>139.29912756961832</v>
      </c>
      <c r="C863">
        <v>0.61087643038166561</v>
      </c>
    </row>
    <row r="864" spans="1:3" x14ac:dyDescent="0.3">
      <c r="A864">
        <v>835</v>
      </c>
      <c r="B864">
        <v>138.17616668704125</v>
      </c>
      <c r="C864">
        <v>-0.1761666870412455</v>
      </c>
    </row>
    <row r="865" spans="1:3" x14ac:dyDescent="0.3">
      <c r="A865">
        <v>836</v>
      </c>
      <c r="B865">
        <v>138.49800593221059</v>
      </c>
      <c r="C865">
        <v>-0.14799993221058116</v>
      </c>
    </row>
    <row r="866" spans="1:3" x14ac:dyDescent="0.3">
      <c r="A866">
        <v>837</v>
      </c>
      <c r="B866">
        <v>138.48655029660506</v>
      </c>
      <c r="C866">
        <v>-0.58655629660506747</v>
      </c>
    </row>
    <row r="867" spans="1:3" x14ac:dyDescent="0.3">
      <c r="A867">
        <v>838</v>
      </c>
      <c r="B867">
        <v>139.38503510921564</v>
      </c>
      <c r="C867">
        <v>0.3249718907843544</v>
      </c>
    </row>
    <row r="868" spans="1:3" x14ac:dyDescent="0.3">
      <c r="A868">
        <v>839</v>
      </c>
      <c r="B868">
        <v>140.53312396477696</v>
      </c>
      <c r="C868">
        <v>-0.85313096477696604</v>
      </c>
    </row>
    <row r="869" spans="1:3" x14ac:dyDescent="0.3">
      <c r="A869">
        <v>840</v>
      </c>
      <c r="B869">
        <v>141.24018513512689</v>
      </c>
      <c r="C869">
        <v>0.29980786487311661</v>
      </c>
    </row>
    <row r="870" spans="1:3" x14ac:dyDescent="0.3">
      <c r="A870">
        <v>841</v>
      </c>
      <c r="B870">
        <v>140.8497281674147</v>
      </c>
      <c r="C870">
        <v>-0.13972116741470586</v>
      </c>
    </row>
    <row r="871" spans="1:3" x14ac:dyDescent="0.3">
      <c r="A871">
        <v>842</v>
      </c>
      <c r="B871">
        <v>139.93851238454556</v>
      </c>
      <c r="C871">
        <v>6.1487615454439037E-2</v>
      </c>
    </row>
    <row r="872" spans="1:3" x14ac:dyDescent="0.3">
      <c r="A872">
        <v>843</v>
      </c>
      <c r="B872">
        <v>140.601753639625</v>
      </c>
      <c r="C872">
        <v>1.028251360375009</v>
      </c>
    </row>
    <row r="873" spans="1:3" x14ac:dyDescent="0.3">
      <c r="A873">
        <v>844</v>
      </c>
      <c r="B873">
        <v>141.3666576864016</v>
      </c>
      <c r="C873">
        <v>-0.91666068640159892</v>
      </c>
    </row>
    <row r="874" spans="1:3" x14ac:dyDescent="0.3">
      <c r="A874">
        <v>845</v>
      </c>
      <c r="B874">
        <v>139.49990829962687</v>
      </c>
      <c r="C874">
        <v>1.3700867003731219</v>
      </c>
    </row>
    <row r="875" spans="1:3" x14ac:dyDescent="0.3">
      <c r="A875">
        <v>846</v>
      </c>
      <c r="B875">
        <v>138.19011827111939</v>
      </c>
      <c r="C875">
        <v>0.67987672888060047</v>
      </c>
    </row>
    <row r="876" spans="1:3" x14ac:dyDescent="0.3">
      <c r="A876">
        <v>847</v>
      </c>
      <c r="B876">
        <v>136.65963755907686</v>
      </c>
      <c r="C876">
        <v>-0.42964155907685608</v>
      </c>
    </row>
    <row r="877" spans="1:3" x14ac:dyDescent="0.3">
      <c r="A877">
        <v>848</v>
      </c>
      <c r="B877">
        <v>139.15786067091318</v>
      </c>
      <c r="C877">
        <v>-0.34786267091317313</v>
      </c>
    </row>
    <row r="878" spans="1:3" x14ac:dyDescent="0.3">
      <c r="A878">
        <v>849</v>
      </c>
      <c r="B878">
        <v>139.96005452957735</v>
      </c>
      <c r="C878">
        <v>3.9945470422651397E-2</v>
      </c>
    </row>
    <row r="879" spans="1:3" x14ac:dyDescent="0.3">
      <c r="A879">
        <v>850</v>
      </c>
      <c r="B879">
        <v>143.32323254229547</v>
      </c>
      <c r="C879">
        <v>0.18676245770453193</v>
      </c>
    </row>
    <row r="880" spans="1:3" x14ac:dyDescent="0.3">
      <c r="A880">
        <v>851</v>
      </c>
      <c r="B880">
        <v>142.05470322136566</v>
      </c>
      <c r="C880">
        <v>-1.3446962213656661</v>
      </c>
    </row>
    <row r="881" spans="1:3" x14ac:dyDescent="0.3">
      <c r="A881">
        <v>852</v>
      </c>
      <c r="B881">
        <v>141.31617051455453</v>
      </c>
      <c r="C881">
        <v>0.18382948544547162</v>
      </c>
    </row>
    <row r="882" spans="1:3" x14ac:dyDescent="0.3">
      <c r="A882">
        <v>853</v>
      </c>
      <c r="B882">
        <v>142.66866409545906</v>
      </c>
      <c r="C882">
        <v>-0.14866009545906422</v>
      </c>
    </row>
    <row r="883" spans="1:3" x14ac:dyDescent="0.3">
      <c r="A883">
        <v>854</v>
      </c>
      <c r="B883">
        <v>141.97372344055719</v>
      </c>
      <c r="C883">
        <v>-0.21372844055719042</v>
      </c>
    </row>
    <row r="884" spans="1:3" x14ac:dyDescent="0.3">
      <c r="A884">
        <v>855</v>
      </c>
      <c r="B884">
        <v>141.52428202722555</v>
      </c>
      <c r="C884">
        <v>0.27572097277445096</v>
      </c>
    </row>
    <row r="885" spans="1:3" x14ac:dyDescent="0.3">
      <c r="A885">
        <v>856</v>
      </c>
      <c r="B885">
        <v>142.41179560462641</v>
      </c>
      <c r="C885">
        <v>-2.1796604626416638E-2</v>
      </c>
    </row>
    <row r="886" spans="1:3" x14ac:dyDescent="0.3">
      <c r="A886">
        <v>857</v>
      </c>
      <c r="B886">
        <v>143.23834062393215</v>
      </c>
      <c r="C886">
        <v>0.11166537606786164</v>
      </c>
    </row>
    <row r="887" spans="1:3" x14ac:dyDescent="0.3">
      <c r="A887">
        <v>858</v>
      </c>
      <c r="B887">
        <v>142.08291838162455</v>
      </c>
      <c r="C887">
        <v>-0.15292538162455571</v>
      </c>
    </row>
    <row r="888" spans="1:3" x14ac:dyDescent="0.3">
      <c r="A888">
        <v>859</v>
      </c>
      <c r="B888">
        <v>142.23105225925818</v>
      </c>
      <c r="C888">
        <v>-2.1045259258187343E-2</v>
      </c>
    </row>
    <row r="889" spans="1:3" x14ac:dyDescent="0.3">
      <c r="A889">
        <v>860</v>
      </c>
      <c r="B889">
        <v>140.58940868045028</v>
      </c>
      <c r="C889">
        <v>0.8005903195497126</v>
      </c>
    </row>
    <row r="890" spans="1:3" x14ac:dyDescent="0.3">
      <c r="A890">
        <v>861</v>
      </c>
      <c r="B890">
        <v>141.12209312416502</v>
      </c>
      <c r="C890">
        <v>0.26790587583496972</v>
      </c>
    </row>
    <row r="891" spans="1:3" x14ac:dyDescent="0.3">
      <c r="A891">
        <v>862</v>
      </c>
      <c r="B891">
        <v>141.72826469030414</v>
      </c>
      <c r="C891">
        <v>-0.26825769030415358</v>
      </c>
    </row>
    <row r="892" spans="1:3" x14ac:dyDescent="0.3">
      <c r="A892">
        <v>863</v>
      </c>
      <c r="B892">
        <v>141.31318091023917</v>
      </c>
      <c r="C892">
        <v>0.53682508976083909</v>
      </c>
    </row>
    <row r="893" spans="1:3" x14ac:dyDescent="0.3">
      <c r="A893">
        <v>864</v>
      </c>
      <c r="B893">
        <v>140.68042828646486</v>
      </c>
      <c r="C893">
        <v>-0.17043328646485634</v>
      </c>
    </row>
    <row r="894" spans="1:3" x14ac:dyDescent="0.3">
      <c r="A894">
        <v>865</v>
      </c>
      <c r="B894">
        <v>139.80131666161552</v>
      </c>
      <c r="C894">
        <v>-0.46132066161550256</v>
      </c>
    </row>
    <row r="895" spans="1:3" x14ac:dyDescent="0.3">
      <c r="A895">
        <v>866</v>
      </c>
      <c r="B895">
        <v>139.48981409088054</v>
      </c>
      <c r="C895">
        <v>-0.40981209088053561</v>
      </c>
    </row>
    <row r="896" spans="1:3" x14ac:dyDescent="0.3">
      <c r="A896">
        <v>867</v>
      </c>
      <c r="B896">
        <v>140.13506916743546</v>
      </c>
      <c r="C896">
        <v>9.4926832564539154E-2</v>
      </c>
    </row>
    <row r="897" spans="1:3" x14ac:dyDescent="0.3">
      <c r="A897">
        <v>868</v>
      </c>
      <c r="B897">
        <v>140.45362844207861</v>
      </c>
      <c r="C897">
        <v>0.47636455792138577</v>
      </c>
    </row>
    <row r="898" spans="1:3" x14ac:dyDescent="0.3">
      <c r="A898">
        <v>869</v>
      </c>
      <c r="B898">
        <v>140.45299827998878</v>
      </c>
      <c r="C898">
        <v>0.38699772001123733</v>
      </c>
    </row>
    <row r="899" spans="1:3" x14ac:dyDescent="0.3">
      <c r="A899">
        <v>870</v>
      </c>
      <c r="B899">
        <v>139.17240055139087</v>
      </c>
      <c r="C899">
        <v>0.67760544860914251</v>
      </c>
    </row>
    <row r="900" spans="1:3" x14ac:dyDescent="0.3">
      <c r="A900">
        <v>871</v>
      </c>
      <c r="B900">
        <v>137.37614780127822</v>
      </c>
      <c r="C900">
        <v>-0.376147801278222</v>
      </c>
    </row>
    <row r="901" spans="1:3" x14ac:dyDescent="0.3">
      <c r="A901">
        <v>872</v>
      </c>
      <c r="B901">
        <v>135.47778509164448</v>
      </c>
      <c r="C901">
        <v>-3.7783091644485012E-2</v>
      </c>
    </row>
    <row r="902" spans="1:3" x14ac:dyDescent="0.3">
      <c r="A902">
        <v>873</v>
      </c>
      <c r="B902">
        <v>135.82094832791904</v>
      </c>
      <c r="C902">
        <v>-0.16094432791905433</v>
      </c>
    </row>
    <row r="903" spans="1:3" x14ac:dyDescent="0.3">
      <c r="A903">
        <v>874</v>
      </c>
      <c r="B903">
        <v>136.91692641478539</v>
      </c>
      <c r="C903">
        <v>-0.68693041478539385</v>
      </c>
    </row>
    <row r="904" spans="1:3" x14ac:dyDescent="0.3">
      <c r="A904">
        <v>875</v>
      </c>
      <c r="B904">
        <v>136.77527880362405</v>
      </c>
      <c r="C904">
        <v>-0.27527880362404744</v>
      </c>
    </row>
    <row r="905" spans="1:3" x14ac:dyDescent="0.3">
      <c r="A905">
        <v>876</v>
      </c>
      <c r="B905">
        <v>136.5326061117361</v>
      </c>
      <c r="C905">
        <v>-0.36260811173610819</v>
      </c>
    </row>
    <row r="906" spans="1:3" x14ac:dyDescent="0.3">
      <c r="A906">
        <v>877</v>
      </c>
      <c r="B906">
        <v>137.44607398788361</v>
      </c>
      <c r="C906">
        <v>-0.31606898788359672</v>
      </c>
    </row>
    <row r="907" spans="1:3" x14ac:dyDescent="0.3">
      <c r="A907">
        <v>878</v>
      </c>
      <c r="B907">
        <v>137.25749880987789</v>
      </c>
      <c r="C907">
        <v>0.78249419012212229</v>
      </c>
    </row>
    <row r="908" spans="1:3" x14ac:dyDescent="0.3">
      <c r="A908">
        <v>879</v>
      </c>
      <c r="B908">
        <v>138.19288737958294</v>
      </c>
      <c r="C908">
        <v>-0.29289337958294936</v>
      </c>
    </row>
    <row r="909" spans="1:3" x14ac:dyDescent="0.3">
      <c r="A909">
        <v>880</v>
      </c>
      <c r="B909">
        <v>140.1930725367319</v>
      </c>
      <c r="C909">
        <v>-0.63307453673189684</v>
      </c>
    </row>
    <row r="910" spans="1:3" x14ac:dyDescent="0.3">
      <c r="A910">
        <v>881</v>
      </c>
      <c r="B910">
        <v>140.54145057947918</v>
      </c>
      <c r="C910">
        <v>-0.13144657947918859</v>
      </c>
    </row>
    <row r="911" spans="1:3" x14ac:dyDescent="0.3">
      <c r="A911">
        <v>882</v>
      </c>
      <c r="B911">
        <v>140.24259346970615</v>
      </c>
      <c r="C911">
        <v>-0.89258746970614311</v>
      </c>
    </row>
    <row r="912" spans="1:3" x14ac:dyDescent="0.3">
      <c r="A912">
        <v>883</v>
      </c>
      <c r="B912">
        <v>140.2471502662936</v>
      </c>
      <c r="C912">
        <v>-0.34715626629360941</v>
      </c>
    </row>
    <row r="913" spans="1:3" x14ac:dyDescent="0.3">
      <c r="A913">
        <v>884</v>
      </c>
      <c r="B913">
        <v>140.57424247083873</v>
      </c>
      <c r="C913">
        <v>-0.81424747083872262</v>
      </c>
    </row>
    <row r="914" spans="1:3" x14ac:dyDescent="0.3">
      <c r="A914">
        <v>885</v>
      </c>
      <c r="B914">
        <v>139.2439147303034</v>
      </c>
      <c r="C914">
        <v>-0.90391873030338843</v>
      </c>
    </row>
    <row r="915" spans="1:3" x14ac:dyDescent="0.3">
      <c r="A915">
        <v>886</v>
      </c>
      <c r="B915">
        <v>140.46570977826528</v>
      </c>
      <c r="C915">
        <v>-5.5705778265291883E-2</v>
      </c>
    </row>
    <row r="916" spans="1:3" x14ac:dyDescent="0.3">
      <c r="A916">
        <v>887</v>
      </c>
      <c r="B916">
        <v>140.05190645627164</v>
      </c>
      <c r="C916">
        <v>0.63809554372835464</v>
      </c>
    </row>
    <row r="917" spans="1:3" x14ac:dyDescent="0.3">
      <c r="A917">
        <v>888</v>
      </c>
      <c r="B917">
        <v>140.55262046184433</v>
      </c>
      <c r="C917">
        <v>-0.56261546184433087</v>
      </c>
    </row>
    <row r="918" spans="1:3" x14ac:dyDescent="0.3">
      <c r="A918">
        <v>889</v>
      </c>
      <c r="B918">
        <v>140.31234424074589</v>
      </c>
      <c r="C918">
        <v>0.39766275925410355</v>
      </c>
    </row>
    <row r="919" spans="1:3" x14ac:dyDescent="0.3">
      <c r="A919">
        <v>890</v>
      </c>
      <c r="B919">
        <v>141.96837479079002</v>
      </c>
      <c r="C919">
        <v>3.1625209209977356E-2</v>
      </c>
    </row>
    <row r="920" spans="1:3" x14ac:dyDescent="0.3">
      <c r="A920">
        <v>891</v>
      </c>
      <c r="B920">
        <v>141.53861800926308</v>
      </c>
      <c r="C920">
        <v>0.16137899073692097</v>
      </c>
    </row>
    <row r="921" spans="1:3" x14ac:dyDescent="0.3">
      <c r="A921">
        <v>892</v>
      </c>
      <c r="B921">
        <v>141.30764719009591</v>
      </c>
      <c r="C921">
        <v>0.10235680990408014</v>
      </c>
    </row>
    <row r="922" spans="1:3" x14ac:dyDescent="0.3">
      <c r="A922">
        <v>893</v>
      </c>
      <c r="B922">
        <v>141.44569349882048</v>
      </c>
      <c r="C922">
        <v>-0.4756924988204787</v>
      </c>
    </row>
    <row r="923" spans="1:3" x14ac:dyDescent="0.3">
      <c r="A923">
        <v>894</v>
      </c>
      <c r="B923">
        <v>141.85834933157963</v>
      </c>
      <c r="C923">
        <v>0.64165066842036822</v>
      </c>
    </row>
    <row r="924" spans="1:3" x14ac:dyDescent="0.3">
      <c r="A924">
        <v>895</v>
      </c>
      <c r="B924">
        <v>141.57284485881539</v>
      </c>
      <c r="C924">
        <v>-0.44283985881537546</v>
      </c>
    </row>
    <row r="925" spans="1:3" x14ac:dyDescent="0.3">
      <c r="A925">
        <v>896</v>
      </c>
      <c r="B925">
        <v>141.48913347808792</v>
      </c>
      <c r="C925">
        <v>3.0870521912078175E-2</v>
      </c>
    </row>
    <row r="926" spans="1:3" x14ac:dyDescent="0.3">
      <c r="A926">
        <v>897</v>
      </c>
      <c r="B926">
        <v>142.58919731950661</v>
      </c>
      <c r="C926">
        <v>-0.22919631950659891</v>
      </c>
    </row>
    <row r="927" spans="1:3" x14ac:dyDescent="0.3">
      <c r="A927">
        <v>898</v>
      </c>
      <c r="B927">
        <v>142.40790414488964</v>
      </c>
      <c r="C927">
        <v>0.59209585511035812</v>
      </c>
    </row>
    <row r="928" spans="1:3" x14ac:dyDescent="0.3">
      <c r="A928">
        <v>899</v>
      </c>
      <c r="B928">
        <v>142.67222697166375</v>
      </c>
      <c r="C928">
        <v>-0.19223097166374714</v>
      </c>
    </row>
    <row r="929" spans="1:3" x14ac:dyDescent="0.3">
      <c r="A929">
        <v>900</v>
      </c>
      <c r="B929">
        <v>142.59401832890273</v>
      </c>
      <c r="C929">
        <v>4.5980671097254344E-2</v>
      </c>
    </row>
    <row r="930" spans="1:3" x14ac:dyDescent="0.3">
      <c r="A930">
        <v>901</v>
      </c>
      <c r="B930">
        <v>141.76003611787635</v>
      </c>
      <c r="C930">
        <v>-0.5600391178763573</v>
      </c>
    </row>
    <row r="931" spans="1:3" x14ac:dyDescent="0.3">
      <c r="A931">
        <v>902</v>
      </c>
      <c r="B931">
        <v>142.3162011916944</v>
      </c>
      <c r="C931">
        <v>0.5138008083056036</v>
      </c>
    </row>
    <row r="932" spans="1:3" x14ac:dyDescent="0.3">
      <c r="A932">
        <v>903</v>
      </c>
      <c r="B932">
        <v>142.69863641714255</v>
      </c>
      <c r="C932">
        <v>-0.25863441714255941</v>
      </c>
    </row>
    <row r="933" spans="1:3" x14ac:dyDescent="0.3">
      <c r="A933">
        <v>904</v>
      </c>
      <c r="B933">
        <v>143.65742318824539</v>
      </c>
      <c r="C933">
        <v>-0.27741818824537745</v>
      </c>
    </row>
    <row r="934" spans="1:3" x14ac:dyDescent="0.3">
      <c r="A934">
        <v>905</v>
      </c>
      <c r="B934">
        <v>144.31786576159047</v>
      </c>
      <c r="C934">
        <v>-8.7869761590468443E-2</v>
      </c>
    </row>
    <row r="935" spans="1:3" x14ac:dyDescent="0.3">
      <c r="A935">
        <v>906</v>
      </c>
      <c r="B935">
        <v>145.99223523183846</v>
      </c>
      <c r="C935">
        <v>0.21777176816152632</v>
      </c>
    </row>
    <row r="936" spans="1:3" x14ac:dyDescent="0.3">
      <c r="A936">
        <v>907</v>
      </c>
      <c r="B936">
        <v>146.18581694317166</v>
      </c>
      <c r="C936">
        <v>-0.27581294317167249</v>
      </c>
    </row>
    <row r="937" spans="1:3" x14ac:dyDescent="0.3">
      <c r="A937">
        <v>908</v>
      </c>
      <c r="B937">
        <v>146.84958320264903</v>
      </c>
      <c r="C937">
        <v>0.12041779735096725</v>
      </c>
    </row>
    <row r="938" spans="1:3" x14ac:dyDescent="0.3">
      <c r="A938">
        <v>909</v>
      </c>
      <c r="B938">
        <v>150.52019453874149</v>
      </c>
      <c r="C938">
        <v>-1.0101995387414888</v>
      </c>
    </row>
    <row r="939" spans="1:3" x14ac:dyDescent="0.3">
      <c r="A939">
        <v>910</v>
      </c>
      <c r="B939">
        <v>149.74583658304923</v>
      </c>
      <c r="C939">
        <v>-0.74583658304922551</v>
      </c>
    </row>
    <row r="940" spans="1:3" x14ac:dyDescent="0.3">
      <c r="A940">
        <v>911</v>
      </c>
      <c r="B940">
        <v>149.87832820106368</v>
      </c>
      <c r="C940">
        <v>-0.49832320106366979</v>
      </c>
    </row>
    <row r="941" spans="1:3" x14ac:dyDescent="0.3">
      <c r="A941">
        <v>912</v>
      </c>
      <c r="B941">
        <v>150.03602899253437</v>
      </c>
      <c r="C941">
        <v>-0.35603599253437324</v>
      </c>
    </row>
    <row r="942" spans="1:3" x14ac:dyDescent="0.3">
      <c r="A942">
        <v>913</v>
      </c>
      <c r="B942">
        <v>150.67512987357497</v>
      </c>
      <c r="C942">
        <v>-0.27513587357498182</v>
      </c>
    </row>
    <row r="943" spans="1:3" x14ac:dyDescent="0.3">
      <c r="A943">
        <v>914</v>
      </c>
      <c r="B943">
        <v>151.611621782588</v>
      </c>
      <c r="C943">
        <v>-1.061618782587999</v>
      </c>
    </row>
    <row r="944" spans="1:3" x14ac:dyDescent="0.3">
      <c r="A944">
        <v>915</v>
      </c>
      <c r="B944">
        <v>148.7173185372875</v>
      </c>
      <c r="C944">
        <v>-0.38731653728748938</v>
      </c>
    </row>
    <row r="945" spans="1:3" x14ac:dyDescent="0.3">
      <c r="A945">
        <v>916</v>
      </c>
      <c r="B945">
        <v>150.21902426587346</v>
      </c>
      <c r="C945">
        <v>0.26097173412654229</v>
      </c>
    </row>
    <row r="946" spans="1:3" x14ac:dyDescent="0.3">
      <c r="A946">
        <v>917</v>
      </c>
      <c r="B946">
        <v>151.46137972028873</v>
      </c>
      <c r="C946">
        <v>6.861927971127102E-2</v>
      </c>
    </row>
    <row r="947" spans="1:3" x14ac:dyDescent="0.3">
      <c r="A947">
        <v>918</v>
      </c>
      <c r="B947">
        <v>149.95766009412421</v>
      </c>
      <c r="C947">
        <v>0.54233990587579228</v>
      </c>
    </row>
    <row r="948" spans="1:3" x14ac:dyDescent="0.3">
      <c r="A948">
        <v>919</v>
      </c>
      <c r="B948">
        <v>148.45166445461945</v>
      </c>
      <c r="C948">
        <v>-4.1660454619460552E-2</v>
      </c>
    </row>
    <row r="949" spans="1:3" x14ac:dyDescent="0.3">
      <c r="A949">
        <v>920</v>
      </c>
      <c r="B949">
        <v>147.49579398320677</v>
      </c>
      <c r="C949">
        <v>-2.5792983206770259E-2</v>
      </c>
    </row>
    <row r="950" spans="1:3" x14ac:dyDescent="0.3">
      <c r="A950">
        <v>921</v>
      </c>
      <c r="B950">
        <v>147.14739125122185</v>
      </c>
      <c r="C950">
        <v>0.36260374877815593</v>
      </c>
    </row>
    <row r="951" spans="1:3" x14ac:dyDescent="0.3">
      <c r="A951">
        <v>922</v>
      </c>
      <c r="B951">
        <v>146.50899586355752</v>
      </c>
      <c r="C951">
        <v>-8.899786355752326E-2</v>
      </c>
    </row>
    <row r="952" spans="1:3" x14ac:dyDescent="0.3">
      <c r="A952">
        <v>923</v>
      </c>
      <c r="B952">
        <v>147.6718730873763</v>
      </c>
      <c r="C952">
        <v>0.31813191262369855</v>
      </c>
    </row>
    <row r="953" spans="1:3" x14ac:dyDescent="0.3">
      <c r="A953">
        <v>924</v>
      </c>
      <c r="B953">
        <v>146.90101942944221</v>
      </c>
      <c r="C953">
        <v>0.65897857055779241</v>
      </c>
    </row>
    <row r="954" spans="1:3" x14ac:dyDescent="0.3">
      <c r="A954">
        <v>925</v>
      </c>
      <c r="B954">
        <v>148.04160916846928</v>
      </c>
      <c r="C954">
        <v>7.8385831530709993E-2</v>
      </c>
    </row>
    <row r="955" spans="1:3" x14ac:dyDescent="0.3">
      <c r="A955">
        <v>926</v>
      </c>
      <c r="B955">
        <v>148.42604058574381</v>
      </c>
      <c r="C955">
        <v>-0.22604358574380967</v>
      </c>
    </row>
    <row r="956" spans="1:3" x14ac:dyDescent="0.3">
      <c r="A956">
        <v>927</v>
      </c>
      <c r="B956">
        <v>148.54235930435991</v>
      </c>
      <c r="C956">
        <v>0.4276416956400908</v>
      </c>
    </row>
    <row r="957" spans="1:3" x14ac:dyDescent="0.3">
      <c r="A957">
        <v>928</v>
      </c>
      <c r="B957">
        <v>147.51999443668183</v>
      </c>
      <c r="C957">
        <v>-0.569997436681831</v>
      </c>
    </row>
    <row r="958" spans="1:3" x14ac:dyDescent="0.3">
      <c r="A958">
        <v>929</v>
      </c>
      <c r="B958">
        <v>146.85217659861624</v>
      </c>
      <c r="C958">
        <v>0.607830401383751</v>
      </c>
    </row>
    <row r="959" spans="1:3" x14ac:dyDescent="0.3">
      <c r="A959">
        <v>930</v>
      </c>
      <c r="B959">
        <v>146.53998346263134</v>
      </c>
      <c r="C959">
        <v>0.66001353736865553</v>
      </c>
    </row>
    <row r="960" spans="1:3" x14ac:dyDescent="0.3">
      <c r="A960">
        <v>931</v>
      </c>
      <c r="B960">
        <v>146.28024599182984</v>
      </c>
      <c r="C960">
        <v>0.23975800817015624</v>
      </c>
    </row>
    <row r="961" spans="1:3" x14ac:dyDescent="0.3">
      <c r="A961">
        <v>932</v>
      </c>
      <c r="B961">
        <v>145.1877279655784</v>
      </c>
      <c r="C961">
        <v>0.29226803442159621</v>
      </c>
    </row>
    <row r="962" spans="1:3" x14ac:dyDescent="0.3">
      <c r="A962">
        <v>933</v>
      </c>
      <c r="B962">
        <v>144.10798285176892</v>
      </c>
      <c r="C962">
        <v>-3.7975851768919711E-2</v>
      </c>
    </row>
    <row r="963" spans="1:3" x14ac:dyDescent="0.3">
      <c r="A963">
        <v>934</v>
      </c>
      <c r="B963">
        <v>144.13274981606449</v>
      </c>
      <c r="C963">
        <v>0.30725218393550335</v>
      </c>
    </row>
    <row r="964" spans="1:3" x14ac:dyDescent="0.3">
      <c r="A964">
        <v>935</v>
      </c>
      <c r="B964">
        <v>145.25202010536634</v>
      </c>
      <c r="C964">
        <v>-1.1120211053663525</v>
      </c>
    </row>
    <row r="965" spans="1:3" x14ac:dyDescent="0.3">
      <c r="A965">
        <v>936</v>
      </c>
      <c r="B965">
        <v>143.60209253378977</v>
      </c>
      <c r="C965">
        <v>-0.10209253378977223</v>
      </c>
    </row>
    <row r="966" spans="1:3" x14ac:dyDescent="0.3">
      <c r="A966">
        <v>937</v>
      </c>
      <c r="B966">
        <v>143.92251969780764</v>
      </c>
      <c r="C966">
        <v>-1.2225226978076478</v>
      </c>
    </row>
    <row r="967" spans="1:3" x14ac:dyDescent="0.3">
      <c r="A967">
        <v>938</v>
      </c>
      <c r="B967">
        <v>143.07990220704741</v>
      </c>
      <c r="C967">
        <v>0.39009879295258543</v>
      </c>
    </row>
    <row r="968" spans="1:3" x14ac:dyDescent="0.3">
      <c r="A968">
        <v>939</v>
      </c>
      <c r="B968">
        <v>143.19571446187737</v>
      </c>
      <c r="C968">
        <v>2.4286538122623824E-2</v>
      </c>
    </row>
    <row r="969" spans="1:3" x14ac:dyDescent="0.3">
      <c r="A969">
        <v>940</v>
      </c>
      <c r="B969">
        <v>143.03065478492698</v>
      </c>
      <c r="C969">
        <v>-0.53065478492698048</v>
      </c>
    </row>
    <row r="970" spans="1:3" x14ac:dyDescent="0.3">
      <c r="A970">
        <v>941</v>
      </c>
      <c r="B970">
        <v>142.91647081052614</v>
      </c>
      <c r="C970">
        <v>-4.6475810526146688E-2</v>
      </c>
    </row>
    <row r="971" spans="1:3" x14ac:dyDescent="0.3">
      <c r="A971">
        <v>942</v>
      </c>
      <c r="B971">
        <v>141.27119555052295</v>
      </c>
      <c r="C971">
        <v>0.60880944947706439</v>
      </c>
    </row>
    <row r="972" spans="1:3" x14ac:dyDescent="0.3">
      <c r="A972">
        <v>943</v>
      </c>
      <c r="B972">
        <v>141.42914508521855</v>
      </c>
      <c r="C972">
        <v>-0.77915108521855814</v>
      </c>
    </row>
    <row r="973" spans="1:3" x14ac:dyDescent="0.3">
      <c r="A973">
        <v>944</v>
      </c>
      <c r="B973">
        <v>141.05073826230858</v>
      </c>
      <c r="C973">
        <v>-0.4107392623085957</v>
      </c>
    </row>
    <row r="974" spans="1:3" x14ac:dyDescent="0.3">
      <c r="A974">
        <v>945</v>
      </c>
      <c r="B974">
        <v>138.00199460194372</v>
      </c>
      <c r="C974">
        <v>1.2580003980562822</v>
      </c>
    </row>
    <row r="975" spans="1:3" x14ac:dyDescent="0.3">
      <c r="A975">
        <v>946</v>
      </c>
      <c r="B975">
        <v>136.72291925828762</v>
      </c>
      <c r="C975">
        <v>0.36707674171239546</v>
      </c>
    </row>
    <row r="976" spans="1:3" x14ac:dyDescent="0.3">
      <c r="A976">
        <v>947</v>
      </c>
      <c r="B976">
        <v>136.86122911072061</v>
      </c>
      <c r="C976">
        <v>-0.91123211072061849</v>
      </c>
    </row>
    <row r="977" spans="1:3" x14ac:dyDescent="0.3">
      <c r="A977">
        <v>948</v>
      </c>
      <c r="B977">
        <v>136.51591797745508</v>
      </c>
      <c r="C977">
        <v>-0.27591297745507859</v>
      </c>
    </row>
    <row r="978" spans="1:3" x14ac:dyDescent="0.3">
      <c r="A978">
        <v>949</v>
      </c>
      <c r="B978">
        <v>139.9616936681177</v>
      </c>
      <c r="C978">
        <v>-1.1816946681177001</v>
      </c>
    </row>
    <row r="979" spans="1:3" x14ac:dyDescent="0.3">
      <c r="A979">
        <v>950</v>
      </c>
      <c r="B979">
        <v>139.48666786915402</v>
      </c>
      <c r="C979">
        <v>0.17333613084596777</v>
      </c>
    </row>
    <row r="980" spans="1:3" x14ac:dyDescent="0.3">
      <c r="A980">
        <v>951</v>
      </c>
      <c r="B980">
        <v>140.44378197229494</v>
      </c>
      <c r="C980">
        <v>-0.92377797229494263</v>
      </c>
    </row>
    <row r="981" spans="1:3" x14ac:dyDescent="0.3">
      <c r="A981">
        <v>952</v>
      </c>
      <c r="B981">
        <v>139.94221584692613</v>
      </c>
      <c r="C981">
        <v>-0.60221984692611841</v>
      </c>
    </row>
    <row r="982" spans="1:3" x14ac:dyDescent="0.3">
      <c r="A982">
        <v>953</v>
      </c>
      <c r="B982">
        <v>139.43408681959968</v>
      </c>
      <c r="C982">
        <v>6.5913180400315241E-2</v>
      </c>
    </row>
    <row r="983" spans="1:3" x14ac:dyDescent="0.3">
      <c r="A983">
        <v>954</v>
      </c>
      <c r="B983">
        <v>138.89729664952222</v>
      </c>
      <c r="C983">
        <v>-0.3972966495222181</v>
      </c>
    </row>
    <row r="984" spans="1:3" x14ac:dyDescent="0.3">
      <c r="A984">
        <v>955</v>
      </c>
      <c r="B984">
        <v>140.5227576493146</v>
      </c>
      <c r="C984">
        <v>9.7237350685389856E-2</v>
      </c>
    </row>
    <row r="985" spans="1:3" x14ac:dyDescent="0.3">
      <c r="A985">
        <v>956</v>
      </c>
      <c r="B985">
        <v>140.37591478269715</v>
      </c>
      <c r="C985">
        <v>-0.3759147826971514</v>
      </c>
    </row>
    <row r="986" spans="1:3" x14ac:dyDescent="0.3">
      <c r="A986">
        <v>957</v>
      </c>
      <c r="B986">
        <v>144.54742892668369</v>
      </c>
      <c r="C986">
        <v>8.2576073316317888E-2</v>
      </c>
    </row>
    <row r="987" spans="1:3" x14ac:dyDescent="0.3">
      <c r="A987">
        <v>958</v>
      </c>
      <c r="B987">
        <v>145.46830316216744</v>
      </c>
      <c r="C987">
        <v>-0.57830416216745562</v>
      </c>
    </row>
    <row r="988" spans="1:3" x14ac:dyDescent="0.3">
      <c r="A988">
        <v>959</v>
      </c>
      <c r="B988">
        <v>146.10136489903095</v>
      </c>
      <c r="C988">
        <v>0.47863710096905265</v>
      </c>
    </row>
    <row r="989" spans="1:3" x14ac:dyDescent="0.3">
      <c r="A989">
        <v>960</v>
      </c>
      <c r="B989">
        <v>148.31403676146147</v>
      </c>
      <c r="C989">
        <v>-1.2140307614614585</v>
      </c>
    </row>
    <row r="990" spans="1:3" x14ac:dyDescent="0.3">
      <c r="A990">
        <v>961</v>
      </c>
      <c r="B990">
        <v>148.67508685382427</v>
      </c>
      <c r="C990">
        <v>0.10491214617573519</v>
      </c>
    </row>
    <row r="991" spans="1:3" x14ac:dyDescent="0.3">
      <c r="A991">
        <v>962</v>
      </c>
      <c r="B991">
        <v>149.89041303711315</v>
      </c>
      <c r="C991">
        <v>0.10958696288685132</v>
      </c>
    </row>
    <row r="992" spans="1:3" x14ac:dyDescent="0.3">
      <c r="A992">
        <v>963</v>
      </c>
      <c r="B992">
        <v>148.57930428657903</v>
      </c>
      <c r="C992">
        <v>0.38070271342095907</v>
      </c>
    </row>
    <row r="993" spans="1:3" x14ac:dyDescent="0.3">
      <c r="A993">
        <v>964</v>
      </c>
      <c r="B993">
        <v>148.27582463557542</v>
      </c>
      <c r="C993">
        <v>6.4171364424595367E-2</v>
      </c>
    </row>
    <row r="994" spans="1:3" x14ac:dyDescent="0.3">
      <c r="A994">
        <v>965</v>
      </c>
      <c r="B994">
        <v>148.36472773681348</v>
      </c>
      <c r="C994">
        <v>-0.45472373681349154</v>
      </c>
    </row>
    <row r="995" spans="1:3" x14ac:dyDescent="0.3">
      <c r="A995">
        <v>966</v>
      </c>
      <c r="B995">
        <v>150.19278964824548</v>
      </c>
      <c r="C995">
        <v>-0.21279364824547997</v>
      </c>
    </row>
    <row r="996" spans="1:3" x14ac:dyDescent="0.3">
      <c r="A996">
        <v>967</v>
      </c>
      <c r="B996">
        <v>149.76450437886419</v>
      </c>
      <c r="C996">
        <v>0.2054966211358078</v>
      </c>
    </row>
    <row r="997" spans="1:3" x14ac:dyDescent="0.3">
      <c r="A997">
        <v>968</v>
      </c>
      <c r="B997">
        <v>149.34300764981396</v>
      </c>
      <c r="C997">
        <v>0.25699835018605199</v>
      </c>
    </row>
    <row r="998" spans="1:3" x14ac:dyDescent="0.3">
      <c r="A998">
        <v>969</v>
      </c>
      <c r="B998">
        <v>150.50807324276539</v>
      </c>
      <c r="C998">
        <v>-0.32808024276539527</v>
      </c>
    </row>
    <row r="999" spans="1:3" x14ac:dyDescent="0.3">
      <c r="A999">
        <v>970</v>
      </c>
      <c r="B999">
        <v>151.06657596999594</v>
      </c>
      <c r="C999">
        <v>0.93342403000406193</v>
      </c>
    </row>
    <row r="1000" spans="1:3" x14ac:dyDescent="0.3">
      <c r="A1000">
        <v>971</v>
      </c>
      <c r="B1000">
        <v>149.78891549914488</v>
      </c>
      <c r="C1000">
        <v>0.43108550085511865</v>
      </c>
    </row>
    <row r="1001" spans="1:3" x14ac:dyDescent="0.3">
      <c r="A1001">
        <v>972</v>
      </c>
      <c r="B1001">
        <v>149.13809221235593</v>
      </c>
      <c r="C1001">
        <v>0.38191178764407141</v>
      </c>
    </row>
    <row r="1002" spans="1:3" x14ac:dyDescent="0.3">
      <c r="A1002">
        <v>973</v>
      </c>
      <c r="B1002">
        <v>148.98822195922344</v>
      </c>
      <c r="C1002">
        <v>-0.25822595922343794</v>
      </c>
    </row>
    <row r="1003" spans="1:3" x14ac:dyDescent="0.3">
      <c r="A1003">
        <v>974</v>
      </c>
      <c r="B1003">
        <v>148.68415339644517</v>
      </c>
      <c r="C1003">
        <v>8.585060355483165E-2</v>
      </c>
    </row>
    <row r="1004" spans="1:3" x14ac:dyDescent="0.3">
      <c r="A1004">
        <v>975</v>
      </c>
      <c r="B1004">
        <v>148.73840170852716</v>
      </c>
      <c r="C1004">
        <v>0.26159829147283631</v>
      </c>
    </row>
    <row r="1005" spans="1:3" x14ac:dyDescent="0.3">
      <c r="A1005">
        <v>976</v>
      </c>
      <c r="B1005">
        <v>147.68105023512129</v>
      </c>
      <c r="C1005">
        <v>0.46894376487870204</v>
      </c>
    </row>
    <row r="1006" spans="1:3" x14ac:dyDescent="0.3">
      <c r="A1006">
        <v>977</v>
      </c>
      <c r="B1006">
        <v>145.06348429313979</v>
      </c>
      <c r="C1006">
        <v>3.6521706860213499E-2</v>
      </c>
    </row>
    <row r="1007" spans="1:3" x14ac:dyDescent="0.3">
      <c r="A1007">
        <v>978</v>
      </c>
      <c r="B1007">
        <v>143.95067737273075</v>
      </c>
      <c r="C1007">
        <v>-0.79067337273076532</v>
      </c>
    </row>
    <row r="1008" spans="1:3" x14ac:dyDescent="0.3">
      <c r="A1008">
        <v>979</v>
      </c>
      <c r="B1008">
        <v>141.32522099412796</v>
      </c>
      <c r="C1008">
        <v>0.81477800587202864</v>
      </c>
    </row>
    <row r="1009" spans="1:3" x14ac:dyDescent="0.3">
      <c r="A1009">
        <v>980</v>
      </c>
      <c r="B1009">
        <v>143.26458351978329</v>
      </c>
      <c r="C1009">
        <v>0.3554114802167021</v>
      </c>
    </row>
    <row r="1010" spans="1:3" x14ac:dyDescent="0.3">
      <c r="A1010">
        <v>981</v>
      </c>
      <c r="B1010">
        <v>142.84652694383198</v>
      </c>
      <c r="C1010">
        <v>-0.18652294383198864</v>
      </c>
    </row>
    <row r="1011" spans="1:3" x14ac:dyDescent="0.3">
      <c r="A1011">
        <v>982</v>
      </c>
      <c r="B1011">
        <v>143.7783988316632</v>
      </c>
      <c r="C1011">
        <v>0.47160116833680377</v>
      </c>
    </row>
    <row r="1012" spans="1:3" x14ac:dyDescent="0.3">
      <c r="A1012">
        <v>983</v>
      </c>
      <c r="B1012">
        <v>146.22797025868388</v>
      </c>
      <c r="C1012">
        <v>-0.49797425868388245</v>
      </c>
    </row>
    <row r="1013" spans="1:3" x14ac:dyDescent="0.3">
      <c r="A1013">
        <v>984</v>
      </c>
      <c r="B1013">
        <v>146.7306327856995</v>
      </c>
      <c r="C1013">
        <v>-0.29063078569950562</v>
      </c>
    </row>
    <row r="1014" spans="1:3" x14ac:dyDescent="0.3">
      <c r="A1014">
        <v>985</v>
      </c>
      <c r="B1014">
        <v>144.28082495345316</v>
      </c>
      <c r="C1014">
        <v>0.71917504654683739</v>
      </c>
    </row>
    <row r="1015" spans="1:3" x14ac:dyDescent="0.3">
      <c r="A1015">
        <v>986</v>
      </c>
      <c r="B1015">
        <v>141.56569296837785</v>
      </c>
      <c r="C1015">
        <v>-8.5696968377845906E-2</v>
      </c>
    </row>
    <row r="1016" spans="1:3" x14ac:dyDescent="0.3">
      <c r="A1016">
        <v>987</v>
      </c>
      <c r="B1016">
        <v>139.74882281659711</v>
      </c>
      <c r="C1016">
        <v>0.76117218340289128</v>
      </c>
    </row>
    <row r="1017" spans="1:3" x14ac:dyDescent="0.3">
      <c r="A1017">
        <v>988</v>
      </c>
      <c r="B1017">
        <v>137.52699722976271</v>
      </c>
      <c r="C1017">
        <v>0.10300777023729779</v>
      </c>
    </row>
    <row r="1018" spans="1:3" x14ac:dyDescent="0.3">
      <c r="A1018">
        <v>989</v>
      </c>
      <c r="B1018">
        <v>135.9343323052741</v>
      </c>
      <c r="C1018">
        <v>-7.4331305274085935E-2</v>
      </c>
    </row>
    <row r="1019" spans="1:3" x14ac:dyDescent="0.3">
      <c r="A1019">
        <v>990</v>
      </c>
      <c r="B1019">
        <v>137.6956999038471</v>
      </c>
      <c r="C1019">
        <v>-0.13570190384709235</v>
      </c>
    </row>
    <row r="1020" spans="1:3" x14ac:dyDescent="0.3">
      <c r="A1020">
        <v>991</v>
      </c>
      <c r="B1020">
        <v>139.18937039079037</v>
      </c>
      <c r="C1020">
        <v>0.41063560920963482</v>
      </c>
    </row>
    <row r="1021" spans="1:3" x14ac:dyDescent="0.3">
      <c r="A1021">
        <v>992</v>
      </c>
      <c r="B1021">
        <v>137.23361154946386</v>
      </c>
      <c r="C1021">
        <v>0.82638645053614823</v>
      </c>
    </row>
    <row r="1022" spans="1:3" x14ac:dyDescent="0.3">
      <c r="A1022">
        <v>993</v>
      </c>
      <c r="B1022">
        <v>136.15501117533674</v>
      </c>
      <c r="C1022">
        <v>0.47499382466327233</v>
      </c>
    </row>
    <row r="1023" spans="1:3" x14ac:dyDescent="0.3">
      <c r="A1023">
        <v>994</v>
      </c>
      <c r="B1023">
        <v>138.23724121453586</v>
      </c>
      <c r="C1023">
        <v>0.10275478546415684</v>
      </c>
    </row>
    <row r="1024" spans="1:3" x14ac:dyDescent="0.3">
      <c r="A1024">
        <v>995</v>
      </c>
      <c r="B1024">
        <v>140.63374549005869</v>
      </c>
      <c r="C1024">
        <v>-0.39374049005868983</v>
      </c>
    </row>
    <row r="1025" spans="1:3" x14ac:dyDescent="0.3">
      <c r="A1025">
        <v>996</v>
      </c>
      <c r="B1025">
        <v>142.79852742413746</v>
      </c>
      <c r="C1025">
        <v>0.50147557586254266</v>
      </c>
    </row>
    <row r="1026" spans="1:3" x14ac:dyDescent="0.3">
      <c r="A1026">
        <v>997</v>
      </c>
      <c r="B1026">
        <v>144.25252813867027</v>
      </c>
      <c r="C1026">
        <v>0.95747886132971871</v>
      </c>
    </row>
    <row r="1027" spans="1:3" x14ac:dyDescent="0.3">
      <c r="A1027">
        <v>998</v>
      </c>
      <c r="B1027">
        <v>145.32127117166746</v>
      </c>
      <c r="C1027">
        <v>0.44873282833253825</v>
      </c>
    </row>
    <row r="1028" spans="1:3" x14ac:dyDescent="0.3">
      <c r="A1028">
        <v>999</v>
      </c>
      <c r="B1028">
        <v>142.2800895028125</v>
      </c>
      <c r="C1028">
        <v>0.46991049718749878</v>
      </c>
    </row>
    <row r="1029" spans="1:3" x14ac:dyDescent="0.3">
      <c r="A1029">
        <v>1000</v>
      </c>
      <c r="B1029">
        <v>138.25969546514705</v>
      </c>
      <c r="C1029">
        <v>-0.13970046514705814</v>
      </c>
    </row>
    <row r="1030" spans="1:3" x14ac:dyDescent="0.3">
      <c r="A1030">
        <v>1001</v>
      </c>
      <c r="B1030">
        <v>138.44447544569078</v>
      </c>
      <c r="C1030">
        <v>0.45551855430920796</v>
      </c>
    </row>
    <row r="1031" spans="1:3" x14ac:dyDescent="0.3">
      <c r="A1031">
        <v>1002</v>
      </c>
      <c r="B1031">
        <v>138.88632130015716</v>
      </c>
      <c r="C1031">
        <v>1.0136726998428287</v>
      </c>
    </row>
    <row r="1032" spans="1:3" x14ac:dyDescent="0.3">
      <c r="A1032">
        <v>1003</v>
      </c>
      <c r="B1032">
        <v>139.48159476726249</v>
      </c>
      <c r="C1032">
        <v>0.31840823273751084</v>
      </c>
    </row>
    <row r="1033" spans="1:3" x14ac:dyDescent="0.3">
      <c r="A1033">
        <v>1004</v>
      </c>
      <c r="B1033">
        <v>139.86079687606005</v>
      </c>
      <c r="C1033">
        <v>-0.26079087606004236</v>
      </c>
    </row>
    <row r="1034" spans="1:3" x14ac:dyDescent="0.3">
      <c r="A1034">
        <v>1005</v>
      </c>
      <c r="B1034">
        <v>141.05865333894411</v>
      </c>
      <c r="C1034">
        <v>-0.45864733894410392</v>
      </c>
    </row>
    <row r="1035" spans="1:3" x14ac:dyDescent="0.3">
      <c r="A1035">
        <v>1006</v>
      </c>
      <c r="B1035">
        <v>143.03024661006859</v>
      </c>
      <c r="C1035">
        <v>-0.37024261006860115</v>
      </c>
    </row>
    <row r="1036" spans="1:3" x14ac:dyDescent="0.3">
      <c r="A1036">
        <v>1007</v>
      </c>
      <c r="B1036">
        <v>143.01677254339461</v>
      </c>
      <c r="C1036">
        <v>0.24322245660539465</v>
      </c>
    </row>
    <row r="1037" spans="1:3" x14ac:dyDescent="0.3">
      <c r="A1037">
        <v>1008</v>
      </c>
      <c r="B1037">
        <v>143.44989353647313</v>
      </c>
      <c r="C1037">
        <v>-0.24989653647313048</v>
      </c>
    </row>
    <row r="1038" spans="1:3" x14ac:dyDescent="0.3">
      <c r="A1038">
        <v>1009</v>
      </c>
      <c r="B1038">
        <v>143.37713801901003</v>
      </c>
      <c r="C1038">
        <v>0.62286198098996692</v>
      </c>
    </row>
    <row r="1039" spans="1:3" x14ac:dyDescent="0.3">
      <c r="A1039">
        <v>1010</v>
      </c>
      <c r="B1039">
        <v>144.13495424799237</v>
      </c>
      <c r="C1039">
        <v>-9.4961247992358722E-2</v>
      </c>
    </row>
    <row r="1040" spans="1:3" x14ac:dyDescent="0.3">
      <c r="A1040">
        <v>1011</v>
      </c>
      <c r="B1040">
        <v>144.42334017847406</v>
      </c>
      <c r="C1040">
        <v>-1.573334178474056</v>
      </c>
    </row>
    <row r="1041" spans="1:3" x14ac:dyDescent="0.3">
      <c r="A1041">
        <v>1012</v>
      </c>
      <c r="B1041">
        <v>143.4149688961505</v>
      </c>
      <c r="C1041">
        <v>0.20502610384949094</v>
      </c>
    </row>
    <row r="1042" spans="1:3" x14ac:dyDescent="0.3">
      <c r="A1042">
        <v>1013</v>
      </c>
      <c r="B1042">
        <v>143.59723395742597</v>
      </c>
      <c r="C1042">
        <v>-9.723395742597063E-2</v>
      </c>
    </row>
    <row r="1043" spans="1:3" x14ac:dyDescent="0.3">
      <c r="A1043">
        <v>1014</v>
      </c>
      <c r="B1043">
        <v>144.07734970346672</v>
      </c>
      <c r="C1043">
        <v>1.3626522965332697</v>
      </c>
    </row>
    <row r="1044" spans="1:3" x14ac:dyDescent="0.3">
      <c r="A1044">
        <v>1015</v>
      </c>
      <c r="B1044">
        <v>143.68229570021239</v>
      </c>
      <c r="C1044">
        <v>0.52771129978759745</v>
      </c>
    </row>
    <row r="1045" spans="1:3" x14ac:dyDescent="0.3">
      <c r="A1045">
        <v>1016</v>
      </c>
      <c r="B1045">
        <v>143.50820090612356</v>
      </c>
      <c r="C1045">
        <v>0.17179209387643368</v>
      </c>
    </row>
    <row r="1046" spans="1:3" x14ac:dyDescent="0.3">
      <c r="A1046">
        <v>1017</v>
      </c>
      <c r="B1046">
        <v>143.61296891771627</v>
      </c>
      <c r="C1046">
        <v>-0.18297591771627708</v>
      </c>
    </row>
    <row r="1047" spans="1:3" x14ac:dyDescent="0.3">
      <c r="A1047">
        <v>1018</v>
      </c>
      <c r="B1047">
        <v>145.53245132380351</v>
      </c>
      <c r="C1047">
        <v>-1.3124503238035174</v>
      </c>
    </row>
    <row r="1048" spans="1:3" x14ac:dyDescent="0.3">
      <c r="A1048">
        <v>1019</v>
      </c>
      <c r="B1048">
        <v>143.82858066723233</v>
      </c>
      <c r="C1048">
        <v>0.58142333276765612</v>
      </c>
    </row>
    <row r="1049" spans="1:3" x14ac:dyDescent="0.3">
      <c r="A1049">
        <v>1020</v>
      </c>
      <c r="B1049">
        <v>142.98966209629467</v>
      </c>
      <c r="C1049">
        <v>-0.4496690962946559</v>
      </c>
    </row>
    <row r="1050" spans="1:3" x14ac:dyDescent="0.3">
      <c r="A1050">
        <v>1021</v>
      </c>
      <c r="B1050">
        <v>143.50492826017046</v>
      </c>
      <c r="C1050">
        <v>-1.1549222601704514</v>
      </c>
    </row>
    <row r="1051" spans="1:3" x14ac:dyDescent="0.3">
      <c r="A1051">
        <v>1022</v>
      </c>
      <c r="B1051">
        <v>141.6556134985448</v>
      </c>
      <c r="C1051">
        <v>-0.43561249854479911</v>
      </c>
    </row>
    <row r="1052" spans="1:3" x14ac:dyDescent="0.3">
      <c r="A1052">
        <v>1023</v>
      </c>
      <c r="B1052">
        <v>137.96507896525472</v>
      </c>
      <c r="C1052">
        <v>1.104928034745285</v>
      </c>
    </row>
    <row r="1053" spans="1:3" x14ac:dyDescent="0.3">
      <c r="A1053">
        <v>1024</v>
      </c>
      <c r="B1053">
        <v>139.2580771117477</v>
      </c>
      <c r="C1053">
        <v>0.73192788825230082</v>
      </c>
    </row>
    <row r="1054" spans="1:3" x14ac:dyDescent="0.3">
      <c r="A1054">
        <v>1025</v>
      </c>
      <c r="B1054">
        <v>137.50512508170289</v>
      </c>
      <c r="C1054">
        <v>-0.16512908170287233</v>
      </c>
    </row>
    <row r="1055" spans="1:3" x14ac:dyDescent="0.3">
      <c r="A1055">
        <v>1026</v>
      </c>
      <c r="B1055">
        <v>137.846688849054</v>
      </c>
      <c r="C1055">
        <v>-0.92669084905401178</v>
      </c>
    </row>
    <row r="1056" spans="1:3" x14ac:dyDescent="0.3">
      <c r="A1056">
        <v>1027</v>
      </c>
      <c r="B1056">
        <v>134.47918009410552</v>
      </c>
      <c r="C1056">
        <v>1.5208199058944842</v>
      </c>
    </row>
    <row r="1057" spans="1:3" x14ac:dyDescent="0.3">
      <c r="A1057">
        <v>1028</v>
      </c>
      <c r="B1057">
        <v>137.30487615394509</v>
      </c>
      <c r="C1057">
        <v>-0.21488015394507443</v>
      </c>
    </row>
    <row r="1058" spans="1:3" x14ac:dyDescent="0.3">
      <c r="A1058">
        <v>1029</v>
      </c>
      <c r="B1058">
        <v>139.46957480625215</v>
      </c>
      <c r="C1058">
        <v>-0.25956780625216425</v>
      </c>
    </row>
    <row r="1059" spans="1:3" x14ac:dyDescent="0.3">
      <c r="A1059">
        <v>1030</v>
      </c>
      <c r="B1059">
        <v>140.88762065013589</v>
      </c>
      <c r="C1059">
        <v>0.11237934986411346</v>
      </c>
    </row>
    <row r="1060" spans="1:3" x14ac:dyDescent="0.3">
      <c r="A1060">
        <v>1031</v>
      </c>
      <c r="B1060">
        <v>140.71839285952703</v>
      </c>
      <c r="C1060">
        <v>-0.45839785952702528</v>
      </c>
    </row>
    <row r="1061" spans="1:3" x14ac:dyDescent="0.3">
      <c r="A1061">
        <v>1032</v>
      </c>
      <c r="B1061">
        <v>139.75426616980198</v>
      </c>
      <c r="C1061">
        <v>1.135732830198009</v>
      </c>
    </row>
    <row r="1062" spans="1:3" x14ac:dyDescent="0.3">
      <c r="A1062">
        <v>1033</v>
      </c>
      <c r="B1062">
        <v>139.25998563456417</v>
      </c>
      <c r="C1062">
        <v>0.80001236543583332</v>
      </c>
    </row>
    <row r="1063" spans="1:3" x14ac:dyDescent="0.3">
      <c r="A1063">
        <v>1034</v>
      </c>
      <c r="B1063">
        <v>138.55658561901322</v>
      </c>
      <c r="C1063">
        <v>-0.23657861901321553</v>
      </c>
    </row>
    <row r="1064" spans="1:3" x14ac:dyDescent="0.3">
      <c r="A1064">
        <v>1035</v>
      </c>
      <c r="B1064">
        <v>138.38137824591243</v>
      </c>
      <c r="C1064">
        <v>0.11862175408757025</v>
      </c>
    </row>
    <row r="1065" spans="1:3" x14ac:dyDescent="0.3">
      <c r="A1065">
        <v>1036</v>
      </c>
      <c r="B1065">
        <v>136.29820643675606</v>
      </c>
      <c r="C1065">
        <v>0.25179656324394273</v>
      </c>
    </row>
    <row r="1066" spans="1:3" x14ac:dyDescent="0.3">
      <c r="A1066">
        <v>1037</v>
      </c>
      <c r="B1066">
        <v>135.72735483855729</v>
      </c>
      <c r="C1066">
        <v>1.0926521614427145</v>
      </c>
    </row>
    <row r="1067" spans="1:3" x14ac:dyDescent="0.3">
      <c r="A1067">
        <v>1038</v>
      </c>
      <c r="B1067">
        <v>134.39576909373758</v>
      </c>
      <c r="C1067">
        <v>0.93423290626242306</v>
      </c>
    </row>
    <row r="1068" spans="1:3" x14ac:dyDescent="0.3">
      <c r="A1068">
        <v>1039</v>
      </c>
      <c r="B1068">
        <v>134.88771662155281</v>
      </c>
      <c r="C1068">
        <v>-0.14771162155281559</v>
      </c>
    </row>
    <row r="1069" spans="1:3" x14ac:dyDescent="0.3">
      <c r="A1069">
        <v>1040</v>
      </c>
      <c r="B1069">
        <v>133.86598342505542</v>
      </c>
      <c r="C1069">
        <v>0.46401857494458909</v>
      </c>
    </row>
    <row r="1070" spans="1:3" x14ac:dyDescent="0.3">
      <c r="A1070">
        <v>1041</v>
      </c>
      <c r="B1070">
        <v>134.89137517849733</v>
      </c>
      <c r="C1070">
        <v>-0.89137517849732717</v>
      </c>
    </row>
    <row r="1071" spans="1:3" x14ac:dyDescent="0.3">
      <c r="A1071">
        <v>1042</v>
      </c>
      <c r="B1071">
        <v>138.50730355898588</v>
      </c>
      <c r="C1071">
        <v>-0.40729755898587428</v>
      </c>
    </row>
    <row r="1072" spans="1:3" x14ac:dyDescent="0.3">
      <c r="A1072">
        <v>1043</v>
      </c>
      <c r="B1072">
        <v>137.38609336138211</v>
      </c>
      <c r="C1072">
        <v>0.38391063861789121</v>
      </c>
    </row>
    <row r="1073" spans="1:3" x14ac:dyDescent="0.3">
      <c r="A1073">
        <v>1044</v>
      </c>
      <c r="B1073">
        <v>136.50191515476294</v>
      </c>
      <c r="C1073">
        <v>0.35808584523707054</v>
      </c>
    </row>
    <row r="1074" spans="1:3" x14ac:dyDescent="0.3">
      <c r="A1074">
        <v>1045</v>
      </c>
      <c r="B1074">
        <v>132.74382205102464</v>
      </c>
      <c r="C1074">
        <v>1.1661819489753498</v>
      </c>
    </row>
    <row r="1075" spans="1:3" x14ac:dyDescent="0.3">
      <c r="A1075">
        <v>1046</v>
      </c>
      <c r="B1075">
        <v>134.73672398124484</v>
      </c>
      <c r="C1075">
        <v>7.3274018755171255E-2</v>
      </c>
    </row>
    <row r="1076" spans="1:3" x14ac:dyDescent="0.3">
      <c r="A1076">
        <v>1047</v>
      </c>
      <c r="B1076">
        <v>134.68460638857815</v>
      </c>
      <c r="C1076">
        <v>0.31539361142185385</v>
      </c>
    </row>
    <row r="1077" spans="1:3" x14ac:dyDescent="0.3">
      <c r="A1077">
        <v>1048</v>
      </c>
      <c r="B1077">
        <v>136.59787738040049</v>
      </c>
      <c r="C1077">
        <v>-0.72788238040050146</v>
      </c>
    </row>
    <row r="1078" spans="1:3" x14ac:dyDescent="0.3">
      <c r="A1078">
        <v>1049</v>
      </c>
      <c r="B1078">
        <v>135.8754783394244</v>
      </c>
      <c r="C1078">
        <v>-0.21547433942441785</v>
      </c>
    </row>
    <row r="1079" spans="1:3" x14ac:dyDescent="0.3">
      <c r="A1079">
        <v>1050</v>
      </c>
      <c r="B1079">
        <v>137.8118662149875</v>
      </c>
      <c r="C1079">
        <v>-0.52187321498749384</v>
      </c>
    </row>
    <row r="1080" spans="1:3" x14ac:dyDescent="0.3">
      <c r="A1080">
        <v>1051</v>
      </c>
      <c r="B1080">
        <v>138.3714378317091</v>
      </c>
      <c r="C1080">
        <v>-0.56143983170909451</v>
      </c>
    </row>
    <row r="1081" spans="1:3" x14ac:dyDescent="0.3">
      <c r="A1081">
        <v>1052</v>
      </c>
      <c r="B1081">
        <v>142.11332526874762</v>
      </c>
      <c r="C1081">
        <v>-0.81332226874761204</v>
      </c>
    </row>
    <row r="1082" spans="1:3" ht="15" thickBot="1" x14ac:dyDescent="0.35">
      <c r="A1082" s="2">
        <v>1053</v>
      </c>
      <c r="B1082" s="2">
        <v>142.11155429523362</v>
      </c>
      <c r="C1082" s="2">
        <v>-0.81155129523361325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58BBC-1B92-4352-A1FD-286741255CD6}">
  <dimension ref="A1:D1054"/>
  <sheetViews>
    <sheetView topLeftCell="A1028" workbookViewId="0">
      <selection sqref="A1:D1054"/>
    </sheetView>
  </sheetViews>
  <sheetFormatPr defaultRowHeight="14.4" x14ac:dyDescent="0.3"/>
  <sheetData>
    <row r="1" spans="1:4" x14ac:dyDescent="0.3">
      <c r="A1" t="s">
        <v>1</v>
      </c>
      <c r="B1" t="s">
        <v>2</v>
      </c>
      <c r="C1" t="s">
        <v>3</v>
      </c>
      <c r="D1" t="s">
        <v>4</v>
      </c>
    </row>
    <row r="2" spans="1:4" x14ac:dyDescent="0.3">
      <c r="A2">
        <v>99.300003000000004</v>
      </c>
      <c r="B2">
        <v>99.790001000000004</v>
      </c>
      <c r="C2">
        <v>98.519997000000004</v>
      </c>
      <c r="D2">
        <v>98.589995999999999</v>
      </c>
    </row>
    <row r="3" spans="1:4" x14ac:dyDescent="0.3">
      <c r="A3">
        <v>98.849997999999999</v>
      </c>
      <c r="B3">
        <v>100</v>
      </c>
      <c r="C3">
        <v>98.769997000000004</v>
      </c>
      <c r="D3">
        <v>99.449996999999996</v>
      </c>
    </row>
    <row r="4" spans="1:4" x14ac:dyDescent="0.3">
      <c r="A4">
        <v>99.540001000000004</v>
      </c>
      <c r="B4">
        <v>99.779999000000004</v>
      </c>
      <c r="C4">
        <v>98.910004000000001</v>
      </c>
      <c r="D4">
        <v>99.540001000000004</v>
      </c>
    </row>
    <row r="5" spans="1:4" x14ac:dyDescent="0.3">
      <c r="A5">
        <v>99.639999000000003</v>
      </c>
      <c r="B5">
        <v>100.379997</v>
      </c>
      <c r="C5">
        <v>99.610000999999997</v>
      </c>
      <c r="D5">
        <v>100.129997</v>
      </c>
    </row>
    <row r="6" spans="1:4" x14ac:dyDescent="0.3">
      <c r="A6">
        <v>100.25</v>
      </c>
      <c r="B6">
        <v>101.75</v>
      </c>
      <c r="C6">
        <v>100.209999</v>
      </c>
      <c r="D6">
        <v>101.610001</v>
      </c>
    </row>
    <row r="7" spans="1:4" x14ac:dyDescent="0.3">
      <c r="A7">
        <v>102.029999</v>
      </c>
      <c r="B7">
        <v>102.349998</v>
      </c>
      <c r="C7">
        <v>100.30999799999999</v>
      </c>
      <c r="D7">
        <v>100.389999</v>
      </c>
    </row>
    <row r="8" spans="1:4" x14ac:dyDescent="0.3">
      <c r="A8">
        <v>99.75</v>
      </c>
      <c r="B8">
        <v>99.889999000000003</v>
      </c>
      <c r="C8">
        <v>98.529999000000004</v>
      </c>
      <c r="D8">
        <v>99.669998000000007</v>
      </c>
    </row>
    <row r="9" spans="1:4" x14ac:dyDescent="0.3">
      <c r="A9">
        <v>99.699996999999996</v>
      </c>
      <c r="B9">
        <v>100.449997</v>
      </c>
      <c r="C9">
        <v>98.779999000000004</v>
      </c>
      <c r="D9">
        <v>100.019997</v>
      </c>
    </row>
    <row r="10" spans="1:4" x14ac:dyDescent="0.3">
      <c r="A10">
        <v>100.389999</v>
      </c>
      <c r="B10">
        <v>101.44000200000001</v>
      </c>
      <c r="C10">
        <v>100.300003</v>
      </c>
      <c r="D10">
        <v>100.870003</v>
      </c>
    </row>
    <row r="11" spans="1:4" x14ac:dyDescent="0.3">
      <c r="A11">
        <v>101.339996</v>
      </c>
      <c r="B11">
        <v>101.910004</v>
      </c>
      <c r="C11">
        <v>100.339996</v>
      </c>
      <c r="D11">
        <v>100.69000200000001</v>
      </c>
    </row>
    <row r="12" spans="1:4" x14ac:dyDescent="0.3">
      <c r="A12">
        <v>101.150002</v>
      </c>
      <c r="B12">
        <v>102.94000200000001</v>
      </c>
      <c r="C12">
        <v>100.699997</v>
      </c>
      <c r="D12">
        <v>102.699997</v>
      </c>
    </row>
    <row r="13" spans="1:4" x14ac:dyDescent="0.3">
      <c r="A13">
        <v>104.739998</v>
      </c>
      <c r="B13">
        <v>104.94000200000001</v>
      </c>
      <c r="C13">
        <v>103.620003</v>
      </c>
      <c r="D13">
        <v>104.300003</v>
      </c>
    </row>
    <row r="14" spans="1:4" x14ac:dyDescent="0.3">
      <c r="A14">
        <v>104.639999</v>
      </c>
      <c r="B14">
        <v>104.93</v>
      </c>
      <c r="C14">
        <v>103.660004</v>
      </c>
      <c r="D14">
        <v>104.589996</v>
      </c>
    </row>
    <row r="15" spans="1:4" x14ac:dyDescent="0.3">
      <c r="A15">
        <v>104.5</v>
      </c>
      <c r="B15">
        <v>105.449997</v>
      </c>
      <c r="C15">
        <v>104.040001</v>
      </c>
      <c r="D15">
        <v>105.449997</v>
      </c>
    </row>
    <row r="16" spans="1:4" x14ac:dyDescent="0.3">
      <c r="A16">
        <v>105.290001</v>
      </c>
      <c r="B16">
        <v>106.150002</v>
      </c>
      <c r="C16">
        <v>104.57</v>
      </c>
      <c r="D16">
        <v>105.900002</v>
      </c>
    </row>
    <row r="17" spans="1:4" x14ac:dyDescent="0.3">
      <c r="A17">
        <v>106.349998</v>
      </c>
      <c r="B17">
        <v>106.44000200000001</v>
      </c>
      <c r="C17">
        <v>104.82</v>
      </c>
      <c r="D17">
        <v>105.790001</v>
      </c>
    </row>
    <row r="18" spans="1:4" x14ac:dyDescent="0.3">
      <c r="A18">
        <v>105.849998</v>
      </c>
      <c r="B18">
        <v>106.80999799999999</v>
      </c>
      <c r="C18">
        <v>105.849998</v>
      </c>
      <c r="D18">
        <v>106.599998</v>
      </c>
    </row>
    <row r="19" spans="1:4" x14ac:dyDescent="0.3">
      <c r="A19">
        <v>107</v>
      </c>
      <c r="B19">
        <v>108.410004</v>
      </c>
      <c r="C19">
        <v>106.68</v>
      </c>
      <c r="D19">
        <v>108.389999</v>
      </c>
    </row>
    <row r="20" spans="1:4" x14ac:dyDescent="0.3">
      <c r="A20">
        <v>108.110001</v>
      </c>
      <c r="B20">
        <v>109.980003</v>
      </c>
      <c r="C20">
        <v>107.989998</v>
      </c>
      <c r="D20">
        <v>109.550003</v>
      </c>
    </row>
    <row r="21" spans="1:4" x14ac:dyDescent="0.3">
      <c r="A21">
        <v>109.139999</v>
      </c>
      <c r="B21">
        <v>109.360001</v>
      </c>
      <c r="C21">
        <v>107.150002</v>
      </c>
      <c r="D21">
        <v>107.730003</v>
      </c>
    </row>
    <row r="22" spans="1:4" x14ac:dyDescent="0.3">
      <c r="A22">
        <v>107.769997</v>
      </c>
      <c r="B22">
        <v>108.18</v>
      </c>
      <c r="C22">
        <v>106.07</v>
      </c>
      <c r="D22">
        <v>106.599998</v>
      </c>
    </row>
    <row r="23" spans="1:4" x14ac:dyDescent="0.3">
      <c r="A23">
        <v>105.959999</v>
      </c>
      <c r="B23">
        <v>106.55999799999999</v>
      </c>
      <c r="C23">
        <v>105.18</v>
      </c>
      <c r="D23">
        <v>105.519997</v>
      </c>
    </row>
    <row r="24" spans="1:4" x14ac:dyDescent="0.3">
      <c r="A24">
        <v>105.150002</v>
      </c>
      <c r="B24">
        <v>106.470001</v>
      </c>
      <c r="C24">
        <v>104.150002</v>
      </c>
      <c r="D24">
        <v>104.480003</v>
      </c>
    </row>
    <row r="25" spans="1:4" x14ac:dyDescent="0.3">
      <c r="A25">
        <v>103.400002</v>
      </c>
      <c r="B25">
        <v>104.610001</v>
      </c>
      <c r="C25">
        <v>97.089995999999999</v>
      </c>
      <c r="D25">
        <v>100.089996</v>
      </c>
    </row>
    <row r="26" spans="1:4" x14ac:dyDescent="0.3">
      <c r="A26">
        <v>97.639999000000003</v>
      </c>
      <c r="B26">
        <v>101.08000199999999</v>
      </c>
      <c r="C26">
        <v>97.25</v>
      </c>
      <c r="D26">
        <v>100.900002</v>
      </c>
    </row>
    <row r="27" spans="1:4" x14ac:dyDescent="0.3">
      <c r="A27">
        <v>100.5</v>
      </c>
      <c r="B27">
        <v>104.589996</v>
      </c>
      <c r="C27">
        <v>100.010002</v>
      </c>
      <c r="D27">
        <v>102.849998</v>
      </c>
    </row>
    <row r="28" spans="1:4" x14ac:dyDescent="0.3">
      <c r="A28">
        <v>103.230003</v>
      </c>
      <c r="B28">
        <v>103.480003</v>
      </c>
      <c r="C28">
        <v>100</v>
      </c>
      <c r="D28">
        <v>100.019997</v>
      </c>
    </row>
    <row r="29" spans="1:4" x14ac:dyDescent="0.3">
      <c r="A29">
        <v>100.529999</v>
      </c>
      <c r="B29">
        <v>101.099998</v>
      </c>
      <c r="C29">
        <v>96.43</v>
      </c>
      <c r="D29">
        <v>99.370002999999997</v>
      </c>
    </row>
    <row r="30" spans="1:4" x14ac:dyDescent="0.3">
      <c r="A30">
        <v>100.129997</v>
      </c>
      <c r="B30">
        <v>100.449997</v>
      </c>
      <c r="C30">
        <v>98.800003000000004</v>
      </c>
      <c r="D30">
        <v>99.550003000000004</v>
      </c>
    </row>
    <row r="31" spans="1:4" x14ac:dyDescent="0.3">
      <c r="A31">
        <v>99.330001999999993</v>
      </c>
      <c r="B31">
        <v>101.220001</v>
      </c>
      <c r="C31">
        <v>99.330001999999993</v>
      </c>
      <c r="D31">
        <v>100.980003</v>
      </c>
    </row>
    <row r="32" spans="1:4" x14ac:dyDescent="0.3">
      <c r="A32">
        <v>100.860001</v>
      </c>
      <c r="B32">
        <v>102.25</v>
      </c>
      <c r="C32">
        <v>100.209999</v>
      </c>
      <c r="D32">
        <v>101.699997</v>
      </c>
    </row>
    <row r="33" spans="1:4" x14ac:dyDescent="0.3">
      <c r="A33">
        <v>102.550003</v>
      </c>
      <c r="B33">
        <v>103.639999</v>
      </c>
      <c r="C33">
        <v>101.83000199999999</v>
      </c>
      <c r="D33">
        <v>103.230003</v>
      </c>
    </row>
    <row r="34" spans="1:4" x14ac:dyDescent="0.3">
      <c r="A34">
        <v>103.089996</v>
      </c>
      <c r="B34">
        <v>104.94000200000001</v>
      </c>
      <c r="C34">
        <v>101.980003</v>
      </c>
      <c r="D34">
        <v>104.779999</v>
      </c>
    </row>
    <row r="35" spans="1:4" x14ac:dyDescent="0.3">
      <c r="A35">
        <v>96.989998</v>
      </c>
      <c r="B35">
        <v>97.940002000000007</v>
      </c>
      <c r="C35">
        <v>94.099997999999999</v>
      </c>
      <c r="D35">
        <v>94.110000999999997</v>
      </c>
    </row>
    <row r="36" spans="1:4" x14ac:dyDescent="0.3">
      <c r="A36">
        <v>95.110000999999997</v>
      </c>
      <c r="B36">
        <v>95.339995999999999</v>
      </c>
      <c r="C36">
        <v>91.239998</v>
      </c>
      <c r="D36">
        <v>91.519997000000004</v>
      </c>
    </row>
    <row r="37" spans="1:4" x14ac:dyDescent="0.3">
      <c r="A37">
        <v>91.43</v>
      </c>
      <c r="B37">
        <v>93.389999000000003</v>
      </c>
      <c r="C37">
        <v>91.309997999999993</v>
      </c>
      <c r="D37">
        <v>92.769997000000004</v>
      </c>
    </row>
    <row r="38" spans="1:4" x14ac:dyDescent="0.3">
      <c r="A38">
        <v>92.879997000000003</v>
      </c>
      <c r="B38">
        <v>93.489998</v>
      </c>
      <c r="C38">
        <v>91.760002</v>
      </c>
      <c r="D38">
        <v>92.889999000000003</v>
      </c>
    </row>
    <row r="39" spans="1:4" x14ac:dyDescent="0.3">
      <c r="A39">
        <v>92.900002000000001</v>
      </c>
      <c r="B39">
        <v>93.800003000000004</v>
      </c>
      <c r="C39">
        <v>92.220000999999996</v>
      </c>
      <c r="D39">
        <v>93.120002999999997</v>
      </c>
    </row>
    <row r="40" spans="1:4" x14ac:dyDescent="0.3">
      <c r="A40">
        <v>93.629997000000003</v>
      </c>
      <c r="B40">
        <v>93.720000999999996</v>
      </c>
      <c r="C40">
        <v>91.510002</v>
      </c>
      <c r="D40">
        <v>91.519997000000004</v>
      </c>
    </row>
    <row r="41" spans="1:4" x14ac:dyDescent="0.3">
      <c r="A41">
        <v>92</v>
      </c>
      <c r="B41">
        <v>92.099997999999999</v>
      </c>
      <c r="C41">
        <v>90</v>
      </c>
      <c r="D41">
        <v>90.010002</v>
      </c>
    </row>
    <row r="42" spans="1:4" x14ac:dyDescent="0.3">
      <c r="A42">
        <v>90.169998000000007</v>
      </c>
      <c r="B42">
        <v>90.18</v>
      </c>
      <c r="C42">
        <v>87.709998999999996</v>
      </c>
      <c r="D42">
        <v>89.080001999999993</v>
      </c>
    </row>
    <row r="43" spans="1:4" x14ac:dyDescent="0.3">
      <c r="A43">
        <v>87.269997000000004</v>
      </c>
      <c r="B43">
        <v>88.900002000000001</v>
      </c>
      <c r="C43">
        <v>87.239998</v>
      </c>
      <c r="D43">
        <v>88.769997000000004</v>
      </c>
    </row>
    <row r="44" spans="1:4" x14ac:dyDescent="0.3">
      <c r="A44">
        <v>88.139999000000003</v>
      </c>
      <c r="B44">
        <v>90.5</v>
      </c>
      <c r="C44">
        <v>88.07</v>
      </c>
      <c r="D44">
        <v>89.980002999999996</v>
      </c>
    </row>
    <row r="45" spans="1:4" x14ac:dyDescent="0.3">
      <c r="A45">
        <v>90.349997999999999</v>
      </c>
      <c r="B45">
        <v>90.5</v>
      </c>
      <c r="C45">
        <v>88.629997000000003</v>
      </c>
      <c r="D45">
        <v>89.059997999999993</v>
      </c>
    </row>
    <row r="46" spans="1:4" x14ac:dyDescent="0.3">
      <c r="A46">
        <v>87.980002999999996</v>
      </c>
      <c r="B46">
        <v>88.529999000000004</v>
      </c>
      <c r="C46">
        <v>87.339995999999999</v>
      </c>
      <c r="D46">
        <v>87.739998</v>
      </c>
    </row>
    <row r="47" spans="1:4" x14ac:dyDescent="0.3">
      <c r="A47">
        <v>87.769997000000004</v>
      </c>
      <c r="B47">
        <v>88.129997000000003</v>
      </c>
      <c r="C47">
        <v>87.339995999999999</v>
      </c>
      <c r="D47">
        <v>87.919998000000007</v>
      </c>
    </row>
    <row r="48" spans="1:4" x14ac:dyDescent="0.3">
      <c r="A48">
        <v>88.239998</v>
      </c>
      <c r="B48">
        <v>88.720000999999996</v>
      </c>
      <c r="C48">
        <v>87.529999000000004</v>
      </c>
      <c r="D48">
        <v>88.720000999999996</v>
      </c>
    </row>
    <row r="49" spans="1:4" x14ac:dyDescent="0.3">
      <c r="A49">
        <v>88.699996999999996</v>
      </c>
      <c r="B49">
        <v>89.440002000000007</v>
      </c>
      <c r="C49">
        <v>87.879997000000003</v>
      </c>
      <c r="D49">
        <v>88.07</v>
      </c>
    </row>
    <row r="50" spans="1:4" x14ac:dyDescent="0.3">
      <c r="A50">
        <v>88.389999000000003</v>
      </c>
      <c r="B50">
        <v>88.900002000000001</v>
      </c>
      <c r="C50">
        <v>87.980002999999996</v>
      </c>
      <c r="D50">
        <v>88.300003000000004</v>
      </c>
    </row>
    <row r="51" spans="1:4" x14ac:dyDescent="0.3">
      <c r="A51">
        <v>88.510002</v>
      </c>
      <c r="B51">
        <v>88.989998</v>
      </c>
      <c r="C51">
        <v>87.5</v>
      </c>
      <c r="D51">
        <v>87.669998000000007</v>
      </c>
    </row>
    <row r="52" spans="1:4" x14ac:dyDescent="0.3">
      <c r="A52">
        <v>87.68</v>
      </c>
      <c r="B52">
        <v>88.790001000000004</v>
      </c>
      <c r="C52">
        <v>85.900002000000001</v>
      </c>
      <c r="D52">
        <v>87.510002</v>
      </c>
    </row>
    <row r="53" spans="1:4" x14ac:dyDescent="0.3">
      <c r="A53">
        <v>87.720000999999996</v>
      </c>
      <c r="B53">
        <v>90.089995999999999</v>
      </c>
      <c r="C53">
        <v>87.5</v>
      </c>
      <c r="D53">
        <v>89.169998000000007</v>
      </c>
    </row>
    <row r="54" spans="1:4" x14ac:dyDescent="0.3">
      <c r="A54">
        <v>88.910004000000001</v>
      </c>
      <c r="B54">
        <v>89.080001999999993</v>
      </c>
      <c r="C54">
        <v>87.099997999999999</v>
      </c>
      <c r="D54">
        <v>87.449996999999996</v>
      </c>
    </row>
    <row r="55" spans="1:4" x14ac:dyDescent="0.3">
      <c r="A55">
        <v>87.860000999999997</v>
      </c>
      <c r="B55">
        <v>88.150002000000001</v>
      </c>
      <c r="C55">
        <v>87.370002999999997</v>
      </c>
      <c r="D55">
        <v>87.949996999999996</v>
      </c>
    </row>
    <row r="56" spans="1:4" x14ac:dyDescent="0.3">
      <c r="A56">
        <v>87.889999000000003</v>
      </c>
      <c r="B56">
        <v>89.68</v>
      </c>
      <c r="C56">
        <v>87.68</v>
      </c>
      <c r="D56">
        <v>88.18</v>
      </c>
    </row>
    <row r="57" spans="1:4" x14ac:dyDescent="0.3">
      <c r="A57">
        <v>87.529999000000004</v>
      </c>
      <c r="B57">
        <v>88.269997000000004</v>
      </c>
      <c r="C57">
        <v>86.989998</v>
      </c>
      <c r="D57">
        <v>87.139999000000003</v>
      </c>
    </row>
    <row r="58" spans="1:4" x14ac:dyDescent="0.3">
      <c r="A58">
        <v>87.349997999999999</v>
      </c>
      <c r="B58">
        <v>87.690002000000007</v>
      </c>
      <c r="C58">
        <v>85.279999000000004</v>
      </c>
      <c r="D58">
        <v>85.419998000000007</v>
      </c>
    </row>
    <row r="59" spans="1:4" x14ac:dyDescent="0.3">
      <c r="A59">
        <v>86.220000999999996</v>
      </c>
      <c r="B59">
        <v>87.690002000000007</v>
      </c>
      <c r="C59">
        <v>86.110000999999997</v>
      </c>
      <c r="D59">
        <v>87.5</v>
      </c>
    </row>
    <row r="60" spans="1:4" x14ac:dyDescent="0.3">
      <c r="A60">
        <v>87.959998999999996</v>
      </c>
      <c r="B60">
        <v>88.040001000000004</v>
      </c>
      <c r="C60">
        <v>85.480002999999996</v>
      </c>
      <c r="D60">
        <v>86.050003000000004</v>
      </c>
    </row>
    <row r="61" spans="1:4" x14ac:dyDescent="0.3">
      <c r="A61">
        <v>86.260002</v>
      </c>
      <c r="B61">
        <v>88.239998</v>
      </c>
      <c r="C61">
        <v>86.190002000000007</v>
      </c>
      <c r="D61">
        <v>87.769997000000004</v>
      </c>
    </row>
    <row r="62" spans="1:4" x14ac:dyDescent="0.3">
      <c r="A62">
        <v>87.900002000000001</v>
      </c>
      <c r="B62">
        <v>89.339995999999999</v>
      </c>
      <c r="C62">
        <v>87.769997000000004</v>
      </c>
      <c r="D62">
        <v>88.970000999999996</v>
      </c>
    </row>
    <row r="63" spans="1:4" x14ac:dyDescent="0.3">
      <c r="A63">
        <v>88</v>
      </c>
      <c r="B63">
        <v>88.239998</v>
      </c>
      <c r="C63">
        <v>84.839995999999999</v>
      </c>
      <c r="D63">
        <v>85.550003000000004</v>
      </c>
    </row>
    <row r="64" spans="1:4" x14ac:dyDescent="0.3">
      <c r="A64">
        <v>86.25</v>
      </c>
      <c r="B64">
        <v>86.949996999999996</v>
      </c>
      <c r="C64">
        <v>85.550003000000004</v>
      </c>
      <c r="D64">
        <v>86.800003000000004</v>
      </c>
    </row>
    <row r="65" spans="1:4" x14ac:dyDescent="0.3">
      <c r="A65">
        <v>85.599997999999999</v>
      </c>
      <c r="B65">
        <v>87.5</v>
      </c>
      <c r="C65">
        <v>85.440002000000007</v>
      </c>
      <c r="D65">
        <v>87.220000999999996</v>
      </c>
    </row>
    <row r="66" spans="1:4" x14ac:dyDescent="0.3">
      <c r="A66">
        <v>87.599997999999999</v>
      </c>
      <c r="B66">
        <v>88.349997999999999</v>
      </c>
      <c r="C66">
        <v>87.050003000000004</v>
      </c>
      <c r="D66">
        <v>87.809997999999993</v>
      </c>
    </row>
    <row r="67" spans="1:4" x14ac:dyDescent="0.3">
      <c r="A67">
        <v>86.830001999999993</v>
      </c>
      <c r="B67">
        <v>87.900002000000001</v>
      </c>
      <c r="C67">
        <v>86.129997000000003</v>
      </c>
      <c r="D67">
        <v>86.690002000000007</v>
      </c>
    </row>
    <row r="68" spans="1:4" x14ac:dyDescent="0.3">
      <c r="A68">
        <v>86.849997999999999</v>
      </c>
      <c r="B68">
        <v>87.449996999999996</v>
      </c>
      <c r="C68">
        <v>86.239998</v>
      </c>
      <c r="D68">
        <v>86.279999000000004</v>
      </c>
    </row>
    <row r="69" spans="1:4" x14ac:dyDescent="0.3">
      <c r="A69">
        <v>86.839995999999999</v>
      </c>
      <c r="B69">
        <v>87.099997999999999</v>
      </c>
      <c r="C69">
        <v>85.660004000000001</v>
      </c>
      <c r="D69">
        <v>86.449996999999996</v>
      </c>
    </row>
    <row r="70" spans="1:4" x14ac:dyDescent="0.3">
      <c r="A70">
        <v>86</v>
      </c>
      <c r="B70">
        <v>86.860000999999997</v>
      </c>
      <c r="C70">
        <v>85.800003000000004</v>
      </c>
      <c r="D70">
        <v>85.910004000000001</v>
      </c>
    </row>
    <row r="71" spans="1:4" x14ac:dyDescent="0.3">
      <c r="A71">
        <v>86.190002000000007</v>
      </c>
      <c r="B71">
        <v>86.830001999999993</v>
      </c>
      <c r="C71">
        <v>85.410004000000001</v>
      </c>
      <c r="D71">
        <v>85.43</v>
      </c>
    </row>
    <row r="72" spans="1:4" x14ac:dyDescent="0.3">
      <c r="A72">
        <v>85.889999000000003</v>
      </c>
      <c r="B72">
        <v>86.269997000000004</v>
      </c>
      <c r="C72">
        <v>85.190002000000007</v>
      </c>
      <c r="D72">
        <v>86.019997000000004</v>
      </c>
    </row>
    <row r="73" spans="1:4" x14ac:dyDescent="0.3">
      <c r="A73">
        <v>86.199996999999996</v>
      </c>
      <c r="B73">
        <v>87.650002000000001</v>
      </c>
      <c r="C73">
        <v>86.120002999999997</v>
      </c>
      <c r="D73">
        <v>86.839995999999999</v>
      </c>
    </row>
    <row r="74" spans="1:4" x14ac:dyDescent="0.3">
      <c r="A74">
        <v>87.480002999999996</v>
      </c>
      <c r="B74">
        <v>88.169998000000007</v>
      </c>
      <c r="C74">
        <v>87.410004000000001</v>
      </c>
      <c r="D74">
        <v>87.900002000000001</v>
      </c>
    </row>
    <row r="75" spans="1:4" x14ac:dyDescent="0.3">
      <c r="A75">
        <v>88.199996999999996</v>
      </c>
      <c r="B75">
        <v>88.559997999999993</v>
      </c>
      <c r="C75">
        <v>87.510002</v>
      </c>
      <c r="D75">
        <v>87.57</v>
      </c>
    </row>
    <row r="76" spans="1:4" x14ac:dyDescent="0.3">
      <c r="A76">
        <v>87.410004000000001</v>
      </c>
      <c r="B76">
        <v>88.040001000000004</v>
      </c>
      <c r="C76">
        <v>86.580001999999993</v>
      </c>
      <c r="D76">
        <v>87.889999000000003</v>
      </c>
    </row>
    <row r="77" spans="1:4" x14ac:dyDescent="0.3">
      <c r="A77">
        <v>87.870002999999997</v>
      </c>
      <c r="B77">
        <v>88.379997000000003</v>
      </c>
      <c r="C77">
        <v>86.669998000000007</v>
      </c>
      <c r="D77">
        <v>86.980002999999996</v>
      </c>
    </row>
    <row r="78" spans="1:4" x14ac:dyDescent="0.3">
      <c r="A78">
        <v>86.889999000000003</v>
      </c>
      <c r="B78">
        <v>87.080001999999993</v>
      </c>
      <c r="C78">
        <v>86.019997000000004</v>
      </c>
      <c r="D78">
        <v>86.099997999999999</v>
      </c>
    </row>
    <row r="79" spans="1:4" x14ac:dyDescent="0.3">
      <c r="A79">
        <v>86.769997000000004</v>
      </c>
      <c r="B79">
        <v>86.910004000000001</v>
      </c>
      <c r="C79">
        <v>85.57</v>
      </c>
      <c r="D79">
        <v>86.529999000000004</v>
      </c>
    </row>
    <row r="80" spans="1:4" x14ac:dyDescent="0.3">
      <c r="A80">
        <v>86.32</v>
      </c>
      <c r="B80">
        <v>87.699996999999996</v>
      </c>
      <c r="C80">
        <v>85.889999000000003</v>
      </c>
      <c r="D80">
        <v>87.169998000000007</v>
      </c>
    </row>
    <row r="81" spans="1:4" x14ac:dyDescent="0.3">
      <c r="A81">
        <v>87.169998000000007</v>
      </c>
      <c r="B81">
        <v>88.32</v>
      </c>
      <c r="C81">
        <v>86.900002000000001</v>
      </c>
      <c r="D81">
        <v>87.940002000000007</v>
      </c>
    </row>
    <row r="82" spans="1:4" x14ac:dyDescent="0.3">
      <c r="A82">
        <v>87.870002999999997</v>
      </c>
      <c r="B82">
        <v>87.900002000000001</v>
      </c>
      <c r="C82">
        <v>87.080001999999993</v>
      </c>
      <c r="D82">
        <v>87.290001000000004</v>
      </c>
    </row>
    <row r="83" spans="1:4" x14ac:dyDescent="0.3">
      <c r="A83">
        <v>87.940002000000007</v>
      </c>
      <c r="B83">
        <v>89.660004000000001</v>
      </c>
      <c r="C83">
        <v>87.919998000000007</v>
      </c>
      <c r="D83">
        <v>88.459998999999996</v>
      </c>
    </row>
    <row r="84" spans="1:4" x14ac:dyDescent="0.3">
      <c r="A84">
        <v>87.669998000000007</v>
      </c>
      <c r="B84">
        <v>88.010002</v>
      </c>
      <c r="C84">
        <v>86.349997999999999</v>
      </c>
      <c r="D84">
        <v>87.410004000000001</v>
      </c>
    </row>
    <row r="85" spans="1:4" x14ac:dyDescent="0.3">
      <c r="A85">
        <v>87.129997000000003</v>
      </c>
      <c r="B85">
        <v>87.25</v>
      </c>
      <c r="C85">
        <v>86.160004000000001</v>
      </c>
      <c r="D85">
        <v>86.339995999999999</v>
      </c>
    </row>
    <row r="86" spans="1:4" x14ac:dyDescent="0.3">
      <c r="A86">
        <v>86.190002000000007</v>
      </c>
      <c r="B86">
        <v>86.290001000000004</v>
      </c>
      <c r="C86">
        <v>85.120002999999997</v>
      </c>
      <c r="D86">
        <v>86.230002999999996</v>
      </c>
    </row>
    <row r="87" spans="1:4" x14ac:dyDescent="0.3">
      <c r="A87">
        <v>86</v>
      </c>
      <c r="B87">
        <v>88.099997999999999</v>
      </c>
      <c r="C87">
        <v>85.360000999999997</v>
      </c>
      <c r="D87">
        <v>87.529999000000004</v>
      </c>
    </row>
    <row r="88" spans="1:4" x14ac:dyDescent="0.3">
      <c r="A88">
        <v>87.489998</v>
      </c>
      <c r="B88">
        <v>87.5</v>
      </c>
      <c r="C88">
        <v>85.269997000000004</v>
      </c>
      <c r="D88">
        <v>85.470000999999996</v>
      </c>
    </row>
    <row r="89" spans="1:4" x14ac:dyDescent="0.3">
      <c r="A89">
        <v>85.519997000000004</v>
      </c>
      <c r="B89">
        <v>85.849997999999999</v>
      </c>
      <c r="C89">
        <v>84.919998000000007</v>
      </c>
      <c r="D89">
        <v>85.739998</v>
      </c>
    </row>
    <row r="90" spans="1:4" x14ac:dyDescent="0.3">
      <c r="A90">
        <v>82.559997999999993</v>
      </c>
      <c r="B90">
        <v>83.68</v>
      </c>
      <c r="C90">
        <v>82</v>
      </c>
      <c r="D90">
        <v>83.059997999999993</v>
      </c>
    </row>
    <row r="91" spans="1:4" x14ac:dyDescent="0.3">
      <c r="A91">
        <v>82.639999000000003</v>
      </c>
      <c r="B91">
        <v>83.769997000000004</v>
      </c>
      <c r="C91">
        <v>82.010002</v>
      </c>
      <c r="D91">
        <v>82.690002000000007</v>
      </c>
    </row>
    <row r="92" spans="1:4" x14ac:dyDescent="0.3">
      <c r="A92">
        <v>82.690002000000007</v>
      </c>
      <c r="B92">
        <v>83.519997000000004</v>
      </c>
      <c r="C92">
        <v>81.949996999999996</v>
      </c>
      <c r="D92">
        <v>83.379997000000003</v>
      </c>
    </row>
    <row r="93" spans="1:4" x14ac:dyDescent="0.3">
      <c r="A93">
        <v>83.889999000000003</v>
      </c>
      <c r="B93">
        <v>84.790001000000004</v>
      </c>
      <c r="C93">
        <v>83.650002000000001</v>
      </c>
      <c r="D93">
        <v>84.389999000000003</v>
      </c>
    </row>
    <row r="94" spans="1:4" x14ac:dyDescent="0.3">
      <c r="A94">
        <v>84.059997999999993</v>
      </c>
      <c r="B94">
        <v>84.879997000000003</v>
      </c>
      <c r="C94">
        <v>83.800003000000004</v>
      </c>
      <c r="D94">
        <v>84.519997000000004</v>
      </c>
    </row>
    <row r="95" spans="1:4" x14ac:dyDescent="0.3">
      <c r="A95">
        <v>84.870002999999997</v>
      </c>
      <c r="B95">
        <v>86.129997000000003</v>
      </c>
      <c r="C95">
        <v>84.739998</v>
      </c>
      <c r="D95">
        <v>86.129997000000003</v>
      </c>
    </row>
    <row r="96" spans="1:4" x14ac:dyDescent="0.3">
      <c r="A96">
        <v>87.040001000000004</v>
      </c>
      <c r="B96">
        <v>87.589995999999999</v>
      </c>
      <c r="C96">
        <v>83.849997999999999</v>
      </c>
      <c r="D96">
        <v>84.489998</v>
      </c>
    </row>
    <row r="97" spans="1:4" x14ac:dyDescent="0.3">
      <c r="A97">
        <v>84.239998</v>
      </c>
      <c r="B97">
        <v>84.440002000000007</v>
      </c>
      <c r="C97">
        <v>83.489998</v>
      </c>
      <c r="D97">
        <v>83.639999000000003</v>
      </c>
    </row>
    <row r="98" spans="1:4" x14ac:dyDescent="0.3">
      <c r="A98">
        <v>84.139999000000003</v>
      </c>
      <c r="B98">
        <v>84.540001000000004</v>
      </c>
      <c r="C98">
        <v>83.82</v>
      </c>
      <c r="D98">
        <v>84.510002</v>
      </c>
    </row>
    <row r="99" spans="1:4" x14ac:dyDescent="0.3">
      <c r="A99">
        <v>84.5</v>
      </c>
      <c r="B99">
        <v>84.809997999999993</v>
      </c>
      <c r="C99">
        <v>83.290001000000004</v>
      </c>
      <c r="D99">
        <v>83.370002999999997</v>
      </c>
    </row>
    <row r="100" spans="1:4" x14ac:dyDescent="0.3">
      <c r="A100">
        <v>82.949996999999996</v>
      </c>
      <c r="B100">
        <v>83.019997000000004</v>
      </c>
      <c r="C100">
        <v>82.169998000000007</v>
      </c>
      <c r="D100">
        <v>83.010002</v>
      </c>
    </row>
    <row r="101" spans="1:4" x14ac:dyDescent="0.3">
      <c r="A101">
        <v>83</v>
      </c>
      <c r="B101">
        <v>83</v>
      </c>
      <c r="C101">
        <v>81.779999000000004</v>
      </c>
      <c r="D101">
        <v>82.849997999999999</v>
      </c>
    </row>
    <row r="102" spans="1:4" x14ac:dyDescent="0.3">
      <c r="A102">
        <v>82.849997999999999</v>
      </c>
      <c r="B102">
        <v>83.339995999999999</v>
      </c>
      <c r="C102">
        <v>82.32</v>
      </c>
      <c r="D102">
        <v>82.459998999999996</v>
      </c>
    </row>
    <row r="103" spans="1:4" x14ac:dyDescent="0.3">
      <c r="A103">
        <v>81.959998999999996</v>
      </c>
      <c r="B103">
        <v>82.519997000000004</v>
      </c>
      <c r="C103">
        <v>81.809997999999993</v>
      </c>
      <c r="D103">
        <v>82.400002000000001</v>
      </c>
    </row>
    <row r="104" spans="1:4" x14ac:dyDescent="0.3">
      <c r="A104">
        <v>82.449996999999996</v>
      </c>
      <c r="B104">
        <v>84.230002999999996</v>
      </c>
      <c r="C104">
        <v>82.260002</v>
      </c>
      <c r="D104">
        <v>84.120002999999997</v>
      </c>
    </row>
    <row r="105" spans="1:4" x14ac:dyDescent="0.3">
      <c r="A105">
        <v>83.940002000000007</v>
      </c>
      <c r="B105">
        <v>84.309997999999993</v>
      </c>
      <c r="C105">
        <v>82.510002</v>
      </c>
      <c r="D105">
        <v>82.540001000000004</v>
      </c>
    </row>
    <row r="106" spans="1:4" x14ac:dyDescent="0.3">
      <c r="A106">
        <v>83.040001000000004</v>
      </c>
      <c r="B106">
        <v>83.419998000000007</v>
      </c>
      <c r="C106">
        <v>82.849997999999999</v>
      </c>
      <c r="D106">
        <v>82.989998</v>
      </c>
    </row>
    <row r="107" spans="1:4" x14ac:dyDescent="0.3">
      <c r="A107">
        <v>83.5</v>
      </c>
      <c r="B107">
        <v>85.519997000000004</v>
      </c>
      <c r="C107">
        <v>83.300003000000004</v>
      </c>
      <c r="D107">
        <v>85.419998000000007</v>
      </c>
    </row>
    <row r="108" spans="1:4" x14ac:dyDescent="0.3">
      <c r="A108">
        <v>85.449996999999996</v>
      </c>
      <c r="B108">
        <v>85.470000999999996</v>
      </c>
      <c r="C108">
        <v>84.25</v>
      </c>
      <c r="D108">
        <v>84.620002999999997</v>
      </c>
    </row>
    <row r="109" spans="1:4" x14ac:dyDescent="0.3">
      <c r="A109">
        <v>84.949996999999996</v>
      </c>
      <c r="B109">
        <v>85.150002000000001</v>
      </c>
      <c r="C109">
        <v>84.349997999999999</v>
      </c>
      <c r="D109">
        <v>84.559997999999993</v>
      </c>
    </row>
    <row r="110" spans="1:4" x14ac:dyDescent="0.3">
      <c r="A110">
        <v>84.779999000000004</v>
      </c>
      <c r="B110">
        <v>85.760002</v>
      </c>
      <c r="C110">
        <v>84.690002000000007</v>
      </c>
      <c r="D110">
        <v>84.949996999999996</v>
      </c>
    </row>
    <row r="111" spans="1:4" x14ac:dyDescent="0.3">
      <c r="A111">
        <v>84.779999000000004</v>
      </c>
      <c r="B111">
        <v>85.190002000000007</v>
      </c>
      <c r="C111">
        <v>84.139999000000003</v>
      </c>
      <c r="D111">
        <v>84.360000999999997</v>
      </c>
    </row>
    <row r="112" spans="1:4" x14ac:dyDescent="0.3">
      <c r="A112">
        <v>84.410004000000001</v>
      </c>
      <c r="B112">
        <v>84.540001000000004</v>
      </c>
      <c r="C112">
        <v>83.790001000000004</v>
      </c>
      <c r="D112">
        <v>84.300003000000004</v>
      </c>
    </row>
    <row r="113" spans="1:4" x14ac:dyDescent="0.3">
      <c r="A113">
        <v>84.32</v>
      </c>
      <c r="B113">
        <v>84.589995999999999</v>
      </c>
      <c r="C113">
        <v>83.470000999999996</v>
      </c>
      <c r="D113">
        <v>84.099997999999999</v>
      </c>
    </row>
    <row r="114" spans="1:4" x14ac:dyDescent="0.3">
      <c r="A114">
        <v>83.889999000000003</v>
      </c>
      <c r="B114">
        <v>84.370002999999997</v>
      </c>
      <c r="C114">
        <v>83.849997999999999</v>
      </c>
      <c r="D114">
        <v>84.089995999999999</v>
      </c>
    </row>
    <row r="115" spans="1:4" x14ac:dyDescent="0.3">
      <c r="A115">
        <v>84.220000999999996</v>
      </c>
      <c r="B115">
        <v>84.809997999999993</v>
      </c>
      <c r="C115">
        <v>83.669998000000007</v>
      </c>
      <c r="D115">
        <v>83.790001000000004</v>
      </c>
    </row>
    <row r="116" spans="1:4" x14ac:dyDescent="0.3">
      <c r="A116">
        <v>83.5</v>
      </c>
      <c r="B116">
        <v>83.989998</v>
      </c>
      <c r="C116">
        <v>83.059997999999993</v>
      </c>
      <c r="D116">
        <v>83.699996999999996</v>
      </c>
    </row>
    <row r="117" spans="1:4" x14ac:dyDescent="0.3">
      <c r="A117">
        <v>83.050003000000004</v>
      </c>
      <c r="B117">
        <v>83.57</v>
      </c>
      <c r="C117">
        <v>82.82</v>
      </c>
      <c r="D117">
        <v>83</v>
      </c>
    </row>
    <row r="118" spans="1:4" x14ac:dyDescent="0.3">
      <c r="A118">
        <v>82.599997999999999</v>
      </c>
      <c r="B118">
        <v>83.620002999999997</v>
      </c>
      <c r="C118">
        <v>82.370002999999997</v>
      </c>
      <c r="D118">
        <v>83.610000999999997</v>
      </c>
    </row>
    <row r="119" spans="1:4" x14ac:dyDescent="0.3">
      <c r="A119">
        <v>83.709998999999996</v>
      </c>
      <c r="B119">
        <v>83.82</v>
      </c>
      <c r="C119">
        <v>83.160004000000001</v>
      </c>
      <c r="D119">
        <v>83.610000999999997</v>
      </c>
    </row>
    <row r="120" spans="1:4" x14ac:dyDescent="0.3">
      <c r="A120">
        <v>83.400002000000001</v>
      </c>
      <c r="B120">
        <v>84.550003000000004</v>
      </c>
      <c r="C120">
        <v>82.900002000000001</v>
      </c>
      <c r="D120">
        <v>84.209998999999996</v>
      </c>
    </row>
    <row r="121" spans="1:4" x14ac:dyDescent="0.3">
      <c r="A121">
        <v>84.459998999999996</v>
      </c>
      <c r="B121">
        <v>84.849997999999999</v>
      </c>
      <c r="C121">
        <v>84.099997999999999</v>
      </c>
      <c r="D121">
        <v>84.82</v>
      </c>
    </row>
    <row r="122" spans="1:4" x14ac:dyDescent="0.3">
      <c r="A122">
        <v>84.589995999999999</v>
      </c>
      <c r="B122">
        <v>86.599997999999999</v>
      </c>
      <c r="C122">
        <v>84.480002999999996</v>
      </c>
      <c r="D122">
        <v>86.470000999999996</v>
      </c>
    </row>
    <row r="123" spans="1:4" x14ac:dyDescent="0.3">
      <c r="A123">
        <v>86.529999000000004</v>
      </c>
      <c r="B123">
        <v>87.050003000000004</v>
      </c>
      <c r="C123">
        <v>85.760002</v>
      </c>
      <c r="D123">
        <v>85.980002999999996</v>
      </c>
    </row>
    <row r="124" spans="1:4" x14ac:dyDescent="0.3">
      <c r="A124">
        <v>85.900002000000001</v>
      </c>
      <c r="B124">
        <v>87.489998</v>
      </c>
      <c r="C124">
        <v>85.550003000000004</v>
      </c>
      <c r="D124">
        <v>86.889999000000003</v>
      </c>
    </row>
    <row r="125" spans="1:4" x14ac:dyDescent="0.3">
      <c r="A125">
        <v>86.849997999999999</v>
      </c>
      <c r="B125">
        <v>87.290001000000004</v>
      </c>
      <c r="C125">
        <v>85.690002000000007</v>
      </c>
      <c r="D125">
        <v>85.860000999999997</v>
      </c>
    </row>
    <row r="126" spans="1:4" x14ac:dyDescent="0.3">
      <c r="A126">
        <v>85.900002000000001</v>
      </c>
      <c r="B126">
        <v>86.199996999999996</v>
      </c>
      <c r="C126">
        <v>85.519997000000004</v>
      </c>
      <c r="D126">
        <v>85.650002000000001</v>
      </c>
    </row>
    <row r="127" spans="1:4" x14ac:dyDescent="0.3">
      <c r="A127">
        <v>85.650002000000001</v>
      </c>
      <c r="B127">
        <v>85.940002000000007</v>
      </c>
      <c r="C127">
        <v>83.400002000000001</v>
      </c>
      <c r="D127">
        <v>84</v>
      </c>
    </row>
    <row r="128" spans="1:4" x14ac:dyDescent="0.3">
      <c r="A128">
        <v>84.089995999999999</v>
      </c>
      <c r="B128">
        <v>85.050003000000004</v>
      </c>
      <c r="C128">
        <v>84.089995999999999</v>
      </c>
      <c r="D128">
        <v>84.440002000000007</v>
      </c>
    </row>
    <row r="129" spans="1:4" x14ac:dyDescent="0.3">
      <c r="A129">
        <v>84.940002000000007</v>
      </c>
      <c r="B129">
        <v>85.580001999999993</v>
      </c>
      <c r="C129">
        <v>84.269997000000004</v>
      </c>
      <c r="D129">
        <v>84.57</v>
      </c>
    </row>
    <row r="130" spans="1:4" x14ac:dyDescent="0.3">
      <c r="A130">
        <v>84.199996999999996</v>
      </c>
      <c r="B130">
        <v>84.870002999999997</v>
      </c>
      <c r="C130">
        <v>83.82</v>
      </c>
      <c r="D130">
        <v>84.510002</v>
      </c>
    </row>
    <row r="131" spans="1:4" x14ac:dyDescent="0.3">
      <c r="A131">
        <v>85</v>
      </c>
      <c r="B131">
        <v>86.470000999999996</v>
      </c>
      <c r="C131">
        <v>84.769997000000004</v>
      </c>
      <c r="D131">
        <v>85.93</v>
      </c>
    </row>
    <row r="132" spans="1:4" x14ac:dyDescent="0.3">
      <c r="A132">
        <v>85.93</v>
      </c>
      <c r="B132">
        <v>87.330001999999993</v>
      </c>
      <c r="C132">
        <v>85.879997000000003</v>
      </c>
      <c r="D132">
        <v>87.209998999999996</v>
      </c>
    </row>
    <row r="133" spans="1:4" x14ac:dyDescent="0.3">
      <c r="A133">
        <v>87.059997999999993</v>
      </c>
      <c r="B133">
        <v>87.150002000000001</v>
      </c>
      <c r="C133">
        <v>86.389999000000003</v>
      </c>
      <c r="D133">
        <v>86.529999000000004</v>
      </c>
    </row>
    <row r="134" spans="1:4" x14ac:dyDescent="0.3">
      <c r="A134">
        <v>86.940002000000007</v>
      </c>
      <c r="B134">
        <v>87.410004000000001</v>
      </c>
      <c r="C134">
        <v>86.220000999999996</v>
      </c>
      <c r="D134">
        <v>86.519997000000004</v>
      </c>
    </row>
    <row r="135" spans="1:4" x14ac:dyDescent="0.3">
      <c r="A135">
        <v>86.519997000000004</v>
      </c>
      <c r="B135">
        <v>87.989998</v>
      </c>
      <c r="C135">
        <v>86.5</v>
      </c>
      <c r="D135">
        <v>87.699996999999996</v>
      </c>
    </row>
    <row r="136" spans="1:4" x14ac:dyDescent="0.3">
      <c r="A136">
        <v>87.620002999999997</v>
      </c>
      <c r="B136">
        <v>87.720000999999996</v>
      </c>
      <c r="C136">
        <v>86.830001999999993</v>
      </c>
      <c r="D136">
        <v>87.639999000000003</v>
      </c>
    </row>
    <row r="137" spans="1:4" x14ac:dyDescent="0.3">
      <c r="A137">
        <v>87.400002000000001</v>
      </c>
      <c r="B137">
        <v>88.699996999999996</v>
      </c>
      <c r="C137">
        <v>87.400002000000001</v>
      </c>
      <c r="D137">
        <v>88.190002000000007</v>
      </c>
    </row>
    <row r="138" spans="1:4" x14ac:dyDescent="0.3">
      <c r="A138">
        <v>88.330001999999993</v>
      </c>
      <c r="B138">
        <v>89.190002000000007</v>
      </c>
      <c r="C138">
        <v>87.940002000000007</v>
      </c>
      <c r="D138">
        <v>88.07</v>
      </c>
    </row>
    <row r="139" spans="1:4" x14ac:dyDescent="0.3">
      <c r="A139">
        <v>87.860000999999997</v>
      </c>
      <c r="B139">
        <v>88.480002999999996</v>
      </c>
      <c r="C139">
        <v>87.410004000000001</v>
      </c>
      <c r="D139">
        <v>87.720000999999996</v>
      </c>
    </row>
    <row r="140" spans="1:4" x14ac:dyDescent="0.3">
      <c r="A140">
        <v>87.400002000000001</v>
      </c>
      <c r="B140">
        <v>88.169998000000007</v>
      </c>
      <c r="C140">
        <v>87.199996999999996</v>
      </c>
      <c r="D140">
        <v>88.059997999999993</v>
      </c>
    </row>
    <row r="141" spans="1:4" x14ac:dyDescent="0.3">
      <c r="A141">
        <v>87.650002000000001</v>
      </c>
      <c r="B141">
        <v>88.150002000000001</v>
      </c>
      <c r="C141">
        <v>87.379997000000003</v>
      </c>
      <c r="D141">
        <v>87.629997000000003</v>
      </c>
    </row>
    <row r="142" spans="1:4" x14ac:dyDescent="0.3">
      <c r="A142">
        <v>88.120002999999997</v>
      </c>
      <c r="B142">
        <v>88.5</v>
      </c>
      <c r="C142">
        <v>87.610000999999997</v>
      </c>
      <c r="D142">
        <v>87.959998999999996</v>
      </c>
    </row>
    <row r="143" spans="1:4" x14ac:dyDescent="0.3">
      <c r="A143">
        <v>87.269997000000004</v>
      </c>
      <c r="B143">
        <v>88.019997000000004</v>
      </c>
      <c r="C143">
        <v>87.110000999999997</v>
      </c>
      <c r="D143">
        <v>87.900002000000001</v>
      </c>
    </row>
    <row r="144" spans="1:4" x14ac:dyDescent="0.3">
      <c r="A144">
        <v>88.5</v>
      </c>
      <c r="B144">
        <v>89.43</v>
      </c>
      <c r="C144">
        <v>88.18</v>
      </c>
      <c r="D144">
        <v>88.230002999999996</v>
      </c>
    </row>
    <row r="145" spans="1:4" x14ac:dyDescent="0.3">
      <c r="A145">
        <v>88.639999000000003</v>
      </c>
      <c r="B145">
        <v>88.879997000000003</v>
      </c>
      <c r="C145">
        <v>88.029999000000004</v>
      </c>
      <c r="D145">
        <v>88.129997000000003</v>
      </c>
    </row>
    <row r="146" spans="1:4" x14ac:dyDescent="0.3">
      <c r="A146">
        <v>88</v>
      </c>
      <c r="B146">
        <v>88.940002000000007</v>
      </c>
      <c r="C146">
        <v>87.889999000000003</v>
      </c>
      <c r="D146">
        <v>88.879997000000003</v>
      </c>
    </row>
    <row r="147" spans="1:4" x14ac:dyDescent="0.3">
      <c r="A147">
        <v>89</v>
      </c>
      <c r="B147">
        <v>89.660004000000001</v>
      </c>
      <c r="C147">
        <v>88.800003000000004</v>
      </c>
      <c r="D147">
        <v>89.230002999999996</v>
      </c>
    </row>
    <row r="148" spans="1:4" x14ac:dyDescent="0.3">
      <c r="A148">
        <v>88.860000999999997</v>
      </c>
      <c r="B148">
        <v>89.129997000000003</v>
      </c>
      <c r="C148">
        <v>87.879997000000003</v>
      </c>
      <c r="D148">
        <v>88.239998</v>
      </c>
    </row>
    <row r="149" spans="1:4" x14ac:dyDescent="0.3">
      <c r="A149">
        <v>87.940002000000007</v>
      </c>
      <c r="B149">
        <v>88.839995999999999</v>
      </c>
      <c r="C149">
        <v>87.620002999999997</v>
      </c>
      <c r="D149">
        <v>88.760002</v>
      </c>
    </row>
    <row r="150" spans="1:4" x14ac:dyDescent="0.3">
      <c r="A150">
        <v>89.190002000000007</v>
      </c>
      <c r="B150">
        <v>90.279999000000004</v>
      </c>
      <c r="C150">
        <v>89</v>
      </c>
      <c r="D150">
        <v>89.599997999999999</v>
      </c>
    </row>
    <row r="151" spans="1:4" x14ac:dyDescent="0.3">
      <c r="A151">
        <v>89.309997999999993</v>
      </c>
      <c r="B151">
        <v>89.980002999999996</v>
      </c>
      <c r="C151">
        <v>89.129997000000003</v>
      </c>
      <c r="D151">
        <v>89.669998000000007</v>
      </c>
    </row>
    <row r="152" spans="1:4" x14ac:dyDescent="0.3">
      <c r="A152">
        <v>89.830001999999993</v>
      </c>
      <c r="B152">
        <v>90.360000999999997</v>
      </c>
      <c r="C152">
        <v>89.650002000000001</v>
      </c>
      <c r="D152">
        <v>89.769997000000004</v>
      </c>
    </row>
    <row r="153" spans="1:4" x14ac:dyDescent="0.3">
      <c r="A153">
        <v>89.970000999999996</v>
      </c>
      <c r="B153">
        <v>90.230002999999996</v>
      </c>
      <c r="C153">
        <v>89.370002999999997</v>
      </c>
      <c r="D153">
        <v>90.050003000000004</v>
      </c>
    </row>
    <row r="154" spans="1:4" x14ac:dyDescent="0.3">
      <c r="A154">
        <v>89.459998999999996</v>
      </c>
      <c r="B154">
        <v>89.629997000000003</v>
      </c>
      <c r="C154">
        <v>88.760002</v>
      </c>
      <c r="D154">
        <v>89.010002</v>
      </c>
    </row>
    <row r="155" spans="1:4" x14ac:dyDescent="0.3">
      <c r="A155">
        <v>88.699996999999996</v>
      </c>
      <c r="B155">
        <v>90.370002999999997</v>
      </c>
      <c r="C155">
        <v>88.650002000000001</v>
      </c>
      <c r="D155">
        <v>90.18</v>
      </c>
    </row>
    <row r="156" spans="1:4" x14ac:dyDescent="0.3">
      <c r="A156">
        <v>90.199996999999996</v>
      </c>
      <c r="B156">
        <v>90.540001000000004</v>
      </c>
      <c r="C156">
        <v>89.370002999999997</v>
      </c>
      <c r="D156">
        <v>89.639999000000003</v>
      </c>
    </row>
    <row r="157" spans="1:4" x14ac:dyDescent="0.3">
      <c r="A157">
        <v>89.639999000000003</v>
      </c>
      <c r="B157">
        <v>91.120002999999997</v>
      </c>
      <c r="C157">
        <v>89.629997000000003</v>
      </c>
      <c r="D157">
        <v>90.849997999999999</v>
      </c>
    </row>
    <row r="158" spans="1:4" x14ac:dyDescent="0.3">
      <c r="A158">
        <v>90.25</v>
      </c>
      <c r="B158">
        <v>90.410004000000001</v>
      </c>
      <c r="C158">
        <v>89.669998000000007</v>
      </c>
      <c r="D158">
        <v>90.220000999999996</v>
      </c>
    </row>
    <row r="159" spans="1:4" x14ac:dyDescent="0.3">
      <c r="A159">
        <v>100.110001</v>
      </c>
      <c r="B159">
        <v>100.209999</v>
      </c>
      <c r="C159">
        <v>97.910004000000001</v>
      </c>
      <c r="D159">
        <v>98.639999000000003</v>
      </c>
    </row>
    <row r="160" spans="1:4" x14ac:dyDescent="0.3">
      <c r="A160">
        <v>97.769997000000004</v>
      </c>
      <c r="B160">
        <v>99.669998000000007</v>
      </c>
      <c r="C160">
        <v>97.610000999999997</v>
      </c>
      <c r="D160">
        <v>97.849997999999999</v>
      </c>
    </row>
    <row r="161" spans="1:4" x14ac:dyDescent="0.3">
      <c r="A161">
        <v>97.669998000000007</v>
      </c>
      <c r="B161">
        <v>98.290001000000004</v>
      </c>
      <c r="C161">
        <v>95.949996999999996</v>
      </c>
      <c r="D161">
        <v>96</v>
      </c>
    </row>
    <row r="162" spans="1:4" x14ac:dyDescent="0.3">
      <c r="A162">
        <v>95.959998999999996</v>
      </c>
      <c r="B162">
        <v>96.360000999999997</v>
      </c>
      <c r="C162">
        <v>95.360000999999997</v>
      </c>
      <c r="D162">
        <v>96.080001999999993</v>
      </c>
    </row>
    <row r="163" spans="1:4" x14ac:dyDescent="0.3">
      <c r="A163">
        <v>96.199996999999996</v>
      </c>
      <c r="B163">
        <v>96.849997999999999</v>
      </c>
      <c r="C163">
        <v>95.230002999999996</v>
      </c>
      <c r="D163">
        <v>95.669998000000007</v>
      </c>
    </row>
    <row r="164" spans="1:4" x14ac:dyDescent="0.3">
      <c r="A164">
        <v>95.5</v>
      </c>
      <c r="B164">
        <v>95.860000999999997</v>
      </c>
      <c r="C164">
        <v>95.059997999999993</v>
      </c>
      <c r="D164">
        <v>95.18</v>
      </c>
    </row>
    <row r="165" spans="1:4" x14ac:dyDescent="0.3">
      <c r="A165">
        <v>95.089995999999999</v>
      </c>
      <c r="B165">
        <v>95.660004000000001</v>
      </c>
      <c r="C165">
        <v>94.349997999999999</v>
      </c>
      <c r="D165">
        <v>94.949996999999996</v>
      </c>
    </row>
    <row r="166" spans="1:4" x14ac:dyDescent="0.3">
      <c r="A166">
        <v>95.260002</v>
      </c>
      <c r="B166">
        <v>95.610000999999997</v>
      </c>
      <c r="C166">
        <v>94.290001000000004</v>
      </c>
      <c r="D166">
        <v>94.540001000000004</v>
      </c>
    </row>
    <row r="167" spans="1:4" x14ac:dyDescent="0.3">
      <c r="A167">
        <v>94.769997000000004</v>
      </c>
      <c r="B167">
        <v>96.349997999999999</v>
      </c>
      <c r="C167">
        <v>94.529999000000004</v>
      </c>
      <c r="D167">
        <v>96.07</v>
      </c>
    </row>
    <row r="168" spans="1:4" x14ac:dyDescent="0.3">
      <c r="A168">
        <v>96.279999000000004</v>
      </c>
      <c r="B168">
        <v>96.830001999999993</v>
      </c>
      <c r="C168">
        <v>95.529999000000004</v>
      </c>
      <c r="D168">
        <v>95.639999000000003</v>
      </c>
    </row>
    <row r="169" spans="1:4" x14ac:dyDescent="0.3">
      <c r="A169">
        <v>95.5</v>
      </c>
      <c r="B169">
        <v>96.5</v>
      </c>
      <c r="C169">
        <v>95.449996999999996</v>
      </c>
      <c r="D169">
        <v>96.099997999999999</v>
      </c>
    </row>
    <row r="170" spans="1:4" x14ac:dyDescent="0.3">
      <c r="A170">
        <v>96.190002000000007</v>
      </c>
      <c r="B170">
        <v>96.440002000000007</v>
      </c>
      <c r="C170">
        <v>95.110000999999997</v>
      </c>
      <c r="D170">
        <v>95.860000999999997</v>
      </c>
    </row>
    <row r="171" spans="1:4" x14ac:dyDescent="0.3">
      <c r="A171">
        <v>95.800003000000004</v>
      </c>
      <c r="B171">
        <v>96.269997000000004</v>
      </c>
      <c r="C171">
        <v>95.239998</v>
      </c>
      <c r="D171">
        <v>95.360000999999997</v>
      </c>
    </row>
    <row r="172" spans="1:4" x14ac:dyDescent="0.3">
      <c r="A172">
        <v>95.669998000000007</v>
      </c>
      <c r="B172">
        <v>96.830001999999993</v>
      </c>
      <c r="C172">
        <v>95.360000999999997</v>
      </c>
      <c r="D172">
        <v>96.620002999999997</v>
      </c>
    </row>
    <row r="173" spans="1:4" x14ac:dyDescent="0.3">
      <c r="A173">
        <v>96.529999000000004</v>
      </c>
      <c r="B173">
        <v>96.720000999999996</v>
      </c>
      <c r="C173">
        <v>96.010002</v>
      </c>
      <c r="D173">
        <v>96.449996999999996</v>
      </c>
    </row>
    <row r="174" spans="1:4" x14ac:dyDescent="0.3">
      <c r="A174">
        <v>95.800003000000004</v>
      </c>
      <c r="B174">
        <v>96.480002999999996</v>
      </c>
      <c r="C174">
        <v>95.639999000000003</v>
      </c>
      <c r="D174">
        <v>95.830001999999993</v>
      </c>
    </row>
    <row r="175" spans="1:4" x14ac:dyDescent="0.3">
      <c r="A175">
        <v>96.110000999999997</v>
      </c>
      <c r="B175">
        <v>97.190002000000007</v>
      </c>
      <c r="C175">
        <v>96.089995999999999</v>
      </c>
      <c r="D175">
        <v>96.900002000000001</v>
      </c>
    </row>
    <row r="176" spans="1:4" x14ac:dyDescent="0.3">
      <c r="A176">
        <v>97.269997000000004</v>
      </c>
      <c r="B176">
        <v>97.660004000000001</v>
      </c>
      <c r="C176">
        <v>96.489998</v>
      </c>
      <c r="D176">
        <v>96.639999000000003</v>
      </c>
    </row>
    <row r="177" spans="1:4" x14ac:dyDescent="0.3">
      <c r="A177">
        <v>96.260002</v>
      </c>
      <c r="B177">
        <v>96.739998</v>
      </c>
      <c r="C177">
        <v>95.93</v>
      </c>
      <c r="D177">
        <v>95.970000999999996</v>
      </c>
    </row>
    <row r="178" spans="1:4" x14ac:dyDescent="0.3">
      <c r="A178">
        <v>95.32</v>
      </c>
      <c r="B178">
        <v>95.620002999999997</v>
      </c>
      <c r="C178">
        <v>94.910004000000001</v>
      </c>
      <c r="D178">
        <v>95.120002999999997</v>
      </c>
    </row>
    <row r="179" spans="1:4" x14ac:dyDescent="0.3">
      <c r="A179">
        <v>94.529999000000004</v>
      </c>
      <c r="B179">
        <v>94.839995999999999</v>
      </c>
      <c r="C179">
        <v>94.349997999999999</v>
      </c>
      <c r="D179">
        <v>94.589995999999999</v>
      </c>
    </row>
    <row r="180" spans="1:4" x14ac:dyDescent="0.3">
      <c r="A180">
        <v>94.75</v>
      </c>
      <c r="B180">
        <v>95.480002999999996</v>
      </c>
      <c r="C180">
        <v>94.370002999999997</v>
      </c>
      <c r="D180">
        <v>94.82</v>
      </c>
    </row>
    <row r="181" spans="1:4" x14ac:dyDescent="0.3">
      <c r="A181">
        <v>94.459998999999996</v>
      </c>
      <c r="B181">
        <v>95.589995999999999</v>
      </c>
      <c r="C181">
        <v>94.150002000000001</v>
      </c>
      <c r="D181">
        <v>95.43</v>
      </c>
    </row>
    <row r="182" spans="1:4" x14ac:dyDescent="0.3">
      <c r="A182">
        <v>95.57</v>
      </c>
      <c r="B182">
        <v>95.889999000000003</v>
      </c>
      <c r="C182">
        <v>94.879997000000003</v>
      </c>
      <c r="D182">
        <v>95.239998</v>
      </c>
    </row>
    <row r="183" spans="1:4" x14ac:dyDescent="0.3">
      <c r="A183">
        <v>95.349997999999999</v>
      </c>
      <c r="B183">
        <v>95.790001000000004</v>
      </c>
      <c r="C183">
        <v>94.949996999999996</v>
      </c>
      <c r="D183">
        <v>95.75</v>
      </c>
    </row>
    <row r="184" spans="1:4" x14ac:dyDescent="0.3">
      <c r="A184">
        <v>95.919998000000007</v>
      </c>
      <c r="B184">
        <v>96.290001000000004</v>
      </c>
      <c r="C184">
        <v>95.629997000000003</v>
      </c>
      <c r="D184">
        <v>95.900002000000001</v>
      </c>
    </row>
    <row r="185" spans="1:4" x14ac:dyDescent="0.3">
      <c r="A185">
        <v>95.440002000000007</v>
      </c>
      <c r="B185">
        <v>96</v>
      </c>
      <c r="C185">
        <v>94.860000999999997</v>
      </c>
      <c r="D185">
        <v>94.919998000000007</v>
      </c>
    </row>
    <row r="186" spans="1:4" x14ac:dyDescent="0.3">
      <c r="A186">
        <v>95.989998</v>
      </c>
      <c r="B186">
        <v>96.519997000000004</v>
      </c>
      <c r="C186">
        <v>94.989998</v>
      </c>
      <c r="D186">
        <v>95.099997999999999</v>
      </c>
    </row>
    <row r="187" spans="1:4" x14ac:dyDescent="0.3">
      <c r="A187">
        <v>95.099997999999999</v>
      </c>
      <c r="B187">
        <v>95.589995999999999</v>
      </c>
      <c r="C187">
        <v>94.519997000000004</v>
      </c>
      <c r="D187">
        <v>94.589995999999999</v>
      </c>
    </row>
    <row r="188" spans="1:4" x14ac:dyDescent="0.3">
      <c r="A188">
        <v>94.190002000000007</v>
      </c>
      <c r="B188">
        <v>94.959998999999996</v>
      </c>
      <c r="C188">
        <v>93.82</v>
      </c>
      <c r="D188">
        <v>94.129997000000003</v>
      </c>
    </row>
    <row r="189" spans="1:4" x14ac:dyDescent="0.3">
      <c r="A189">
        <v>94.279999000000004</v>
      </c>
      <c r="B189">
        <v>94.370002999999997</v>
      </c>
      <c r="C189">
        <v>93.690002000000007</v>
      </c>
      <c r="D189">
        <v>93.910004000000001</v>
      </c>
    </row>
    <row r="190" spans="1:4" x14ac:dyDescent="0.3">
      <c r="A190">
        <v>94.290001000000004</v>
      </c>
      <c r="B190">
        <v>94.660004000000001</v>
      </c>
      <c r="C190">
        <v>94.040001000000004</v>
      </c>
      <c r="D190">
        <v>94.400002000000001</v>
      </c>
    </row>
    <row r="191" spans="1:4" x14ac:dyDescent="0.3">
      <c r="A191">
        <v>93.93</v>
      </c>
      <c r="B191">
        <v>95.610000999999997</v>
      </c>
      <c r="C191">
        <v>93.849997999999999</v>
      </c>
      <c r="D191">
        <v>95.150002000000001</v>
      </c>
    </row>
    <row r="192" spans="1:4" x14ac:dyDescent="0.3">
      <c r="A192">
        <v>95.5</v>
      </c>
      <c r="B192">
        <v>95.540001000000004</v>
      </c>
      <c r="C192">
        <v>94.040001000000004</v>
      </c>
      <c r="D192">
        <v>94.07</v>
      </c>
    </row>
    <row r="193" spans="1:4" x14ac:dyDescent="0.3">
      <c r="A193">
        <v>94.07</v>
      </c>
      <c r="B193">
        <v>94.5</v>
      </c>
      <c r="C193">
        <v>93.199996999999996</v>
      </c>
      <c r="D193">
        <v>94.209998999999996</v>
      </c>
    </row>
    <row r="194" spans="1:4" x14ac:dyDescent="0.3">
      <c r="A194">
        <v>93.860000999999997</v>
      </c>
      <c r="B194">
        <v>94.190002000000007</v>
      </c>
      <c r="C194">
        <v>92.889999000000003</v>
      </c>
      <c r="D194">
        <v>93.309997999999993</v>
      </c>
    </row>
    <row r="195" spans="1:4" x14ac:dyDescent="0.3">
      <c r="A195">
        <v>93.25</v>
      </c>
      <c r="B195">
        <v>94.93</v>
      </c>
      <c r="C195">
        <v>93.019997000000004</v>
      </c>
      <c r="D195">
        <v>94.690002000000007</v>
      </c>
    </row>
    <row r="196" spans="1:4" x14ac:dyDescent="0.3">
      <c r="A196">
        <v>95.639999000000003</v>
      </c>
      <c r="B196">
        <v>97.739998</v>
      </c>
      <c r="C196">
        <v>95.190002000000007</v>
      </c>
      <c r="D196">
        <v>97.080001999999993</v>
      </c>
    </row>
    <row r="197" spans="1:4" x14ac:dyDescent="0.3">
      <c r="A197">
        <v>96.599997999999999</v>
      </c>
      <c r="B197">
        <v>97.849997999999999</v>
      </c>
      <c r="C197">
        <v>95.699996999999996</v>
      </c>
      <c r="D197">
        <v>95.760002</v>
      </c>
    </row>
    <row r="198" spans="1:4" x14ac:dyDescent="0.3">
      <c r="A198">
        <v>95.809997999999993</v>
      </c>
      <c r="B198">
        <v>96.290001000000004</v>
      </c>
      <c r="C198">
        <v>93.599997999999999</v>
      </c>
      <c r="D198">
        <v>93.919998000000007</v>
      </c>
    </row>
    <row r="199" spans="1:4" x14ac:dyDescent="0.3">
      <c r="A199">
        <v>94.760002</v>
      </c>
      <c r="B199">
        <v>95.169998000000007</v>
      </c>
      <c r="C199">
        <v>93.669998000000007</v>
      </c>
      <c r="D199">
        <v>94.809997999999993</v>
      </c>
    </row>
    <row r="200" spans="1:4" x14ac:dyDescent="0.3">
      <c r="A200">
        <v>94.5</v>
      </c>
      <c r="B200">
        <v>94.989998</v>
      </c>
      <c r="C200">
        <v>93.82</v>
      </c>
      <c r="D200">
        <v>93.82</v>
      </c>
    </row>
    <row r="201" spans="1:4" x14ac:dyDescent="0.3">
      <c r="A201">
        <v>94.699996999999996</v>
      </c>
      <c r="B201">
        <v>96.07</v>
      </c>
      <c r="C201">
        <v>94.339995999999999</v>
      </c>
      <c r="D201">
        <v>95.809997999999993</v>
      </c>
    </row>
    <row r="202" spans="1:4" x14ac:dyDescent="0.3">
      <c r="A202">
        <v>95.18</v>
      </c>
      <c r="B202">
        <v>96.620002999999997</v>
      </c>
      <c r="C202">
        <v>94.900002000000001</v>
      </c>
      <c r="D202">
        <v>96.559997999999993</v>
      </c>
    </row>
    <row r="203" spans="1:4" x14ac:dyDescent="0.3">
      <c r="A203">
        <v>96.400002000000001</v>
      </c>
      <c r="B203">
        <v>97.25</v>
      </c>
      <c r="C203">
        <v>95.739998</v>
      </c>
      <c r="D203">
        <v>96.169998000000007</v>
      </c>
    </row>
    <row r="204" spans="1:4" x14ac:dyDescent="0.3">
      <c r="A204">
        <v>96</v>
      </c>
      <c r="B204">
        <v>97.650002000000001</v>
      </c>
      <c r="C204">
        <v>96</v>
      </c>
      <c r="D204">
        <v>97.150002000000001</v>
      </c>
    </row>
    <row r="205" spans="1:4" x14ac:dyDescent="0.3">
      <c r="A205">
        <v>97.339995999999999</v>
      </c>
      <c r="B205">
        <v>97.580001999999993</v>
      </c>
      <c r="C205">
        <v>96.739998</v>
      </c>
      <c r="D205">
        <v>97.139999000000003</v>
      </c>
    </row>
    <row r="206" spans="1:4" x14ac:dyDescent="0.3">
      <c r="A206">
        <v>96.5</v>
      </c>
      <c r="B206">
        <v>97.989998</v>
      </c>
      <c r="C206">
        <v>96.110000999999997</v>
      </c>
      <c r="D206">
        <v>97.800003000000004</v>
      </c>
    </row>
    <row r="207" spans="1:4" x14ac:dyDescent="0.3">
      <c r="A207">
        <v>97.5</v>
      </c>
      <c r="B207">
        <v>99.169998000000007</v>
      </c>
      <c r="C207">
        <v>97.279999000000004</v>
      </c>
      <c r="D207">
        <v>97.559997999999993</v>
      </c>
    </row>
    <row r="208" spans="1:4" x14ac:dyDescent="0.3">
      <c r="A208">
        <v>98.010002</v>
      </c>
      <c r="B208">
        <v>99.480002999999996</v>
      </c>
      <c r="C208">
        <v>97</v>
      </c>
      <c r="D208">
        <v>99.18</v>
      </c>
    </row>
    <row r="209" spans="1:4" x14ac:dyDescent="0.3">
      <c r="A209">
        <v>98.809997999999993</v>
      </c>
      <c r="B209">
        <v>99.669998000000007</v>
      </c>
      <c r="C209">
        <v>98.019997000000004</v>
      </c>
      <c r="D209">
        <v>98.940002000000007</v>
      </c>
    </row>
    <row r="210" spans="1:4" x14ac:dyDescent="0.3">
      <c r="A210">
        <v>99.510002</v>
      </c>
      <c r="B210">
        <v>101.730003</v>
      </c>
      <c r="C210">
        <v>99.089995999999999</v>
      </c>
      <c r="D210">
        <v>99.800003000000004</v>
      </c>
    </row>
    <row r="211" spans="1:4" x14ac:dyDescent="0.3">
      <c r="A211">
        <v>100.209999</v>
      </c>
      <c r="B211">
        <v>102.599998</v>
      </c>
      <c r="C211">
        <v>100.05999799999999</v>
      </c>
      <c r="D211">
        <v>102.41999800000001</v>
      </c>
    </row>
    <row r="212" spans="1:4" x14ac:dyDescent="0.3">
      <c r="A212">
        <v>102.489998</v>
      </c>
      <c r="B212">
        <v>102.489998</v>
      </c>
      <c r="C212">
        <v>100.120003</v>
      </c>
      <c r="D212">
        <v>100.279999</v>
      </c>
    </row>
    <row r="213" spans="1:4" x14ac:dyDescent="0.3">
      <c r="A213">
        <v>99.959998999999996</v>
      </c>
      <c r="B213">
        <v>101.16999800000001</v>
      </c>
      <c r="C213">
        <v>99.720000999999996</v>
      </c>
      <c r="D213">
        <v>100.58000199999999</v>
      </c>
    </row>
    <row r="214" spans="1:4" x14ac:dyDescent="0.3">
      <c r="A214">
        <v>100.879997</v>
      </c>
      <c r="B214">
        <v>101.57</v>
      </c>
      <c r="C214">
        <v>100.30999799999999</v>
      </c>
      <c r="D214">
        <v>101.339996</v>
      </c>
    </row>
    <row r="215" spans="1:4" x14ac:dyDescent="0.3">
      <c r="A215">
        <v>101.19000200000001</v>
      </c>
      <c r="B215">
        <v>103.16999800000001</v>
      </c>
      <c r="C215">
        <v>100.629997</v>
      </c>
      <c r="D215">
        <v>102.910004</v>
      </c>
    </row>
    <row r="216" spans="1:4" x14ac:dyDescent="0.3">
      <c r="A216">
        <v>102.540001</v>
      </c>
      <c r="B216">
        <v>103.44000200000001</v>
      </c>
      <c r="C216">
        <v>102.050003</v>
      </c>
      <c r="D216">
        <v>103.33000199999999</v>
      </c>
    </row>
    <row r="217" spans="1:4" x14ac:dyDescent="0.3">
      <c r="A217">
        <v>103.660004</v>
      </c>
      <c r="B217">
        <v>104.470001</v>
      </c>
      <c r="C217">
        <v>103.050003</v>
      </c>
      <c r="D217">
        <v>104.32</v>
      </c>
    </row>
    <row r="218" spans="1:4" x14ac:dyDescent="0.3">
      <c r="A218">
        <v>104.33000199999999</v>
      </c>
      <c r="B218">
        <v>105.260002</v>
      </c>
      <c r="C218">
        <v>104.029999</v>
      </c>
      <c r="D218">
        <v>104.879997</v>
      </c>
    </row>
    <row r="219" spans="1:4" x14ac:dyDescent="0.3">
      <c r="A219">
        <v>105</v>
      </c>
      <c r="B219">
        <v>105.900002</v>
      </c>
      <c r="C219">
        <v>104.80999799999999</v>
      </c>
      <c r="D219">
        <v>105.55999799999999</v>
      </c>
    </row>
    <row r="220" spans="1:4" x14ac:dyDescent="0.3">
      <c r="A220">
        <v>105.5</v>
      </c>
      <c r="B220">
        <v>106.209999</v>
      </c>
      <c r="C220">
        <v>103.650002</v>
      </c>
      <c r="D220">
        <v>103.870003</v>
      </c>
    </row>
    <row r="221" spans="1:4" x14ac:dyDescent="0.3">
      <c r="A221">
        <v>103.66999800000001</v>
      </c>
      <c r="B221">
        <v>104.150002</v>
      </c>
      <c r="C221">
        <v>102.540001</v>
      </c>
      <c r="D221">
        <v>102.94000200000001</v>
      </c>
    </row>
    <row r="222" spans="1:4" x14ac:dyDescent="0.3">
      <c r="A222">
        <v>103</v>
      </c>
      <c r="B222">
        <v>103.150002</v>
      </c>
      <c r="C222">
        <v>101.010002</v>
      </c>
      <c r="D222">
        <v>101.529999</v>
      </c>
    </row>
    <row r="223" spans="1:4" x14ac:dyDescent="0.3">
      <c r="A223">
        <v>102.32</v>
      </c>
      <c r="B223">
        <v>102.800003</v>
      </c>
      <c r="C223">
        <v>98.620002999999997</v>
      </c>
      <c r="D223">
        <v>99.540001000000004</v>
      </c>
    </row>
    <row r="224" spans="1:4" x14ac:dyDescent="0.3">
      <c r="A224">
        <v>98.82</v>
      </c>
      <c r="B224">
        <v>99.419998000000007</v>
      </c>
      <c r="C224">
        <v>96.919998000000007</v>
      </c>
      <c r="D224">
        <v>97.690002000000007</v>
      </c>
    </row>
    <row r="225" spans="1:4" x14ac:dyDescent="0.3">
      <c r="A225">
        <v>97.940002000000007</v>
      </c>
      <c r="B225">
        <v>98.25</v>
      </c>
      <c r="C225">
        <v>96.43</v>
      </c>
      <c r="D225">
        <v>96.779999000000004</v>
      </c>
    </row>
    <row r="226" spans="1:4" x14ac:dyDescent="0.3">
      <c r="A226">
        <v>94.980002999999996</v>
      </c>
      <c r="B226">
        <v>95.199996999999996</v>
      </c>
      <c r="C226">
        <v>93.599997999999999</v>
      </c>
      <c r="D226">
        <v>94.160004000000001</v>
      </c>
    </row>
    <row r="227" spans="1:4" x14ac:dyDescent="0.3">
      <c r="A227">
        <v>94.360000999999997</v>
      </c>
      <c r="B227">
        <v>94.919998000000007</v>
      </c>
      <c r="C227">
        <v>93.309997999999993</v>
      </c>
      <c r="D227">
        <v>94.169998000000007</v>
      </c>
    </row>
    <row r="228" spans="1:4" x14ac:dyDescent="0.3">
      <c r="A228">
        <v>94.129997000000003</v>
      </c>
      <c r="B228">
        <v>95.550003000000004</v>
      </c>
      <c r="C228">
        <v>94.129997000000003</v>
      </c>
      <c r="D228">
        <v>95.099997999999999</v>
      </c>
    </row>
    <row r="229" spans="1:4" x14ac:dyDescent="0.3">
      <c r="A229">
        <v>95.690002000000007</v>
      </c>
      <c r="B229">
        <v>96.07</v>
      </c>
      <c r="C229">
        <v>94.739998</v>
      </c>
      <c r="D229">
        <v>95.150002000000001</v>
      </c>
    </row>
    <row r="230" spans="1:4" x14ac:dyDescent="0.3">
      <c r="A230">
        <v>94.989998</v>
      </c>
      <c r="B230">
        <v>95.540001000000004</v>
      </c>
      <c r="C230">
        <v>94.410004000000001</v>
      </c>
      <c r="D230">
        <v>95.040001000000004</v>
      </c>
    </row>
    <row r="231" spans="1:4" x14ac:dyDescent="0.3">
      <c r="A231">
        <v>95.449996999999996</v>
      </c>
      <c r="B231">
        <v>97.620002999999997</v>
      </c>
      <c r="C231">
        <v>95.050003000000004</v>
      </c>
      <c r="D231">
        <v>97.459998999999996</v>
      </c>
    </row>
    <row r="232" spans="1:4" x14ac:dyDescent="0.3">
      <c r="A232">
        <v>97.019997000000004</v>
      </c>
      <c r="B232">
        <v>97.830001999999993</v>
      </c>
      <c r="C232">
        <v>96.739998</v>
      </c>
      <c r="D232">
        <v>97.290001000000004</v>
      </c>
    </row>
    <row r="233" spans="1:4" x14ac:dyDescent="0.3">
      <c r="A233">
        <v>97.400002000000001</v>
      </c>
      <c r="B233">
        <v>98.43</v>
      </c>
      <c r="C233">
        <v>97.07</v>
      </c>
      <c r="D233">
        <v>97.650002000000001</v>
      </c>
    </row>
    <row r="234" spans="1:4" x14ac:dyDescent="0.3">
      <c r="A234">
        <v>98.019997000000004</v>
      </c>
      <c r="B234">
        <v>99.589995999999999</v>
      </c>
      <c r="C234">
        <v>97.669998000000007</v>
      </c>
      <c r="D234">
        <v>98.75</v>
      </c>
    </row>
    <row r="235" spans="1:4" x14ac:dyDescent="0.3">
      <c r="A235">
        <v>98.25</v>
      </c>
      <c r="B235">
        <v>98.959998999999996</v>
      </c>
      <c r="C235">
        <v>95.610000999999997</v>
      </c>
      <c r="D235">
        <v>95.809997999999993</v>
      </c>
    </row>
    <row r="236" spans="1:4" x14ac:dyDescent="0.3">
      <c r="A236">
        <v>94.940002000000007</v>
      </c>
      <c r="B236">
        <v>95.410004000000001</v>
      </c>
      <c r="C236">
        <v>93.099997999999999</v>
      </c>
      <c r="D236">
        <v>94.769997000000004</v>
      </c>
    </row>
    <row r="237" spans="1:4" x14ac:dyDescent="0.3">
      <c r="A237">
        <v>94.5</v>
      </c>
      <c r="B237">
        <v>95.129997000000003</v>
      </c>
      <c r="C237">
        <v>92.449996999999996</v>
      </c>
      <c r="D237">
        <v>93.190002000000007</v>
      </c>
    </row>
    <row r="238" spans="1:4" x14ac:dyDescent="0.3">
      <c r="A238">
        <v>93.559997999999993</v>
      </c>
      <c r="B238">
        <v>94.25</v>
      </c>
      <c r="C238">
        <v>92.339995999999999</v>
      </c>
      <c r="D238">
        <v>93.940002000000007</v>
      </c>
    </row>
    <row r="239" spans="1:4" x14ac:dyDescent="0.3">
      <c r="A239">
        <v>94.25</v>
      </c>
      <c r="B239">
        <v>94.489998</v>
      </c>
      <c r="C239">
        <v>93.25</v>
      </c>
      <c r="D239">
        <v>93.849997999999999</v>
      </c>
    </row>
    <row r="240" spans="1:4" x14ac:dyDescent="0.3">
      <c r="A240">
        <v>94.300003000000004</v>
      </c>
      <c r="B240">
        <v>94.300003000000004</v>
      </c>
      <c r="C240">
        <v>93.059997999999993</v>
      </c>
      <c r="D240">
        <v>93.110000999999997</v>
      </c>
    </row>
    <row r="241" spans="1:4" x14ac:dyDescent="0.3">
      <c r="A241">
        <v>93.25</v>
      </c>
      <c r="B241">
        <v>93.68</v>
      </c>
      <c r="C241">
        <v>92.43</v>
      </c>
      <c r="D241">
        <v>92.959998999999996</v>
      </c>
    </row>
    <row r="242" spans="1:4" x14ac:dyDescent="0.3">
      <c r="A242">
        <v>92.050003000000004</v>
      </c>
      <c r="B242">
        <v>92.559997999999993</v>
      </c>
      <c r="C242">
        <v>91.57</v>
      </c>
      <c r="D242">
        <v>91.849997999999999</v>
      </c>
    </row>
    <row r="243" spans="1:4" x14ac:dyDescent="0.3">
      <c r="A243">
        <v>91.220000999999996</v>
      </c>
      <c r="B243">
        <v>92.010002</v>
      </c>
      <c r="C243">
        <v>90.160004000000001</v>
      </c>
      <c r="D243">
        <v>90.769997000000004</v>
      </c>
    </row>
    <row r="244" spans="1:4" x14ac:dyDescent="0.3">
      <c r="A244">
        <v>90.800003000000004</v>
      </c>
      <c r="B244">
        <v>91.260002</v>
      </c>
      <c r="C244">
        <v>90.279999000000004</v>
      </c>
      <c r="D244">
        <v>91.080001999999993</v>
      </c>
    </row>
    <row r="245" spans="1:4" x14ac:dyDescent="0.3">
      <c r="A245">
        <v>91.290001000000004</v>
      </c>
      <c r="B245">
        <v>93</v>
      </c>
      <c r="C245">
        <v>90.25</v>
      </c>
      <c r="D245">
        <v>90.550003000000004</v>
      </c>
    </row>
    <row r="246" spans="1:4" x14ac:dyDescent="0.3">
      <c r="A246">
        <v>90.110000999999997</v>
      </c>
      <c r="B246">
        <v>90.110000999999997</v>
      </c>
      <c r="C246">
        <v>86.139999000000003</v>
      </c>
      <c r="D246">
        <v>87.279999000000004</v>
      </c>
    </row>
    <row r="247" spans="1:4" x14ac:dyDescent="0.3">
      <c r="A247">
        <v>86.870002999999997</v>
      </c>
      <c r="B247">
        <v>89.470000999999996</v>
      </c>
      <c r="C247">
        <v>86.800003000000004</v>
      </c>
      <c r="D247">
        <v>87.129997000000003</v>
      </c>
    </row>
    <row r="248" spans="1:4" x14ac:dyDescent="0.3">
      <c r="A248">
        <v>86.540001000000004</v>
      </c>
      <c r="B248">
        <v>87.57</v>
      </c>
      <c r="C248">
        <v>85.779999000000004</v>
      </c>
      <c r="D248">
        <v>85.82</v>
      </c>
    </row>
    <row r="249" spans="1:4" x14ac:dyDescent="0.3">
      <c r="A249">
        <v>86.419998000000007</v>
      </c>
      <c r="B249">
        <v>90.419998000000007</v>
      </c>
      <c r="C249">
        <v>86.300003000000004</v>
      </c>
      <c r="D249">
        <v>90.410004000000001</v>
      </c>
    </row>
    <row r="250" spans="1:4" x14ac:dyDescent="0.3">
      <c r="A250">
        <v>89.75</v>
      </c>
      <c r="B250">
        <v>91.610000999999997</v>
      </c>
      <c r="C250">
        <v>88.440002000000007</v>
      </c>
      <c r="D250">
        <v>91.589995999999999</v>
      </c>
    </row>
    <row r="251" spans="1:4" x14ac:dyDescent="0.3">
      <c r="A251">
        <v>92.07</v>
      </c>
      <c r="B251">
        <v>93.470000999999996</v>
      </c>
      <c r="C251">
        <v>91.650002000000001</v>
      </c>
      <c r="D251">
        <v>92.129997000000003</v>
      </c>
    </row>
    <row r="252" spans="1:4" x14ac:dyDescent="0.3">
      <c r="A252">
        <v>92.669998000000007</v>
      </c>
      <c r="B252">
        <v>93.389999000000003</v>
      </c>
      <c r="C252">
        <v>92.25</v>
      </c>
      <c r="D252">
        <v>93.150002000000001</v>
      </c>
    </row>
    <row r="253" spans="1:4" x14ac:dyDescent="0.3">
      <c r="A253">
        <v>91.639999000000003</v>
      </c>
      <c r="B253">
        <v>93.650002000000001</v>
      </c>
      <c r="C253">
        <v>91.639999000000003</v>
      </c>
      <c r="D253">
        <v>93.339995999999999</v>
      </c>
    </row>
    <row r="254" spans="1:4" x14ac:dyDescent="0.3">
      <c r="A254">
        <v>93.209998999999996</v>
      </c>
      <c r="B254">
        <v>94.709998999999996</v>
      </c>
      <c r="C254">
        <v>92.699996999999996</v>
      </c>
      <c r="D254">
        <v>92.860000999999997</v>
      </c>
    </row>
    <row r="255" spans="1:4" x14ac:dyDescent="0.3">
      <c r="A255">
        <v>93.209998999999996</v>
      </c>
      <c r="B255">
        <v>93.660004000000001</v>
      </c>
      <c r="C255">
        <v>92.690002000000007</v>
      </c>
      <c r="D255">
        <v>93.440002000000007</v>
      </c>
    </row>
    <row r="256" spans="1:4" x14ac:dyDescent="0.3">
      <c r="A256">
        <v>93.620002999999997</v>
      </c>
      <c r="B256">
        <v>95.169998000000007</v>
      </c>
      <c r="C256">
        <v>93.18</v>
      </c>
      <c r="D256">
        <v>94.540001000000004</v>
      </c>
    </row>
    <row r="257" spans="1:4" x14ac:dyDescent="0.3">
      <c r="A257">
        <v>95.059997999999993</v>
      </c>
      <c r="B257">
        <v>95.760002</v>
      </c>
      <c r="C257">
        <v>93.910004000000001</v>
      </c>
      <c r="D257">
        <v>95.199996999999996</v>
      </c>
    </row>
    <row r="258" spans="1:4" x14ac:dyDescent="0.3">
      <c r="A258">
        <v>95.709998999999996</v>
      </c>
      <c r="B258">
        <v>96.139999000000003</v>
      </c>
      <c r="C258">
        <v>94.769997000000004</v>
      </c>
      <c r="D258">
        <v>94.889999000000003</v>
      </c>
    </row>
    <row r="259" spans="1:4" x14ac:dyDescent="0.3">
      <c r="A259">
        <v>93.879997000000003</v>
      </c>
      <c r="B259">
        <v>94.980002999999996</v>
      </c>
      <c r="C259">
        <v>93.120002999999997</v>
      </c>
      <c r="D259">
        <v>94.959998999999996</v>
      </c>
    </row>
    <row r="260" spans="1:4" x14ac:dyDescent="0.3">
      <c r="A260">
        <v>94.989998</v>
      </c>
      <c r="B260">
        <v>95.290001000000004</v>
      </c>
      <c r="C260">
        <v>94.550003000000004</v>
      </c>
      <c r="D260">
        <v>94.839995999999999</v>
      </c>
    </row>
    <row r="261" spans="1:4" x14ac:dyDescent="0.3">
      <c r="A261">
        <v>94.480002999999996</v>
      </c>
      <c r="B261">
        <v>95.449996999999996</v>
      </c>
      <c r="C261">
        <v>94.279999000000004</v>
      </c>
      <c r="D261">
        <v>94.949996999999996</v>
      </c>
    </row>
    <row r="262" spans="1:4" x14ac:dyDescent="0.3">
      <c r="A262">
        <v>95.470000999999996</v>
      </c>
      <c r="B262">
        <v>96.599997999999999</v>
      </c>
      <c r="C262">
        <v>95.379997000000003</v>
      </c>
      <c r="D262">
        <v>96.25</v>
      </c>
    </row>
    <row r="263" spans="1:4" x14ac:dyDescent="0.3">
      <c r="A263">
        <v>95.93</v>
      </c>
      <c r="B263">
        <v>96.860000999999997</v>
      </c>
      <c r="C263">
        <v>95.830001999999993</v>
      </c>
      <c r="D263">
        <v>96.349997999999999</v>
      </c>
    </row>
    <row r="264" spans="1:4" x14ac:dyDescent="0.3">
      <c r="A264">
        <v>96.32</v>
      </c>
      <c r="B264">
        <v>97.209998999999996</v>
      </c>
      <c r="C264">
        <v>96.160004000000001</v>
      </c>
      <c r="D264">
        <v>96.739998</v>
      </c>
    </row>
    <row r="265" spans="1:4" x14ac:dyDescent="0.3">
      <c r="A265">
        <v>96.949996999999996</v>
      </c>
      <c r="B265">
        <v>98.199996999999996</v>
      </c>
      <c r="C265">
        <v>96.849997999999999</v>
      </c>
      <c r="D265">
        <v>97.730002999999996</v>
      </c>
    </row>
    <row r="266" spans="1:4" x14ac:dyDescent="0.3">
      <c r="A266">
        <v>97.150002000000001</v>
      </c>
      <c r="B266">
        <v>98.43</v>
      </c>
      <c r="C266">
        <v>96.779999000000004</v>
      </c>
      <c r="D266">
        <v>97.489998</v>
      </c>
    </row>
    <row r="267" spans="1:4" x14ac:dyDescent="0.3">
      <c r="A267">
        <v>98.870002999999997</v>
      </c>
      <c r="B267">
        <v>99.349997999999999</v>
      </c>
      <c r="C267">
        <v>97.529999000000004</v>
      </c>
      <c r="D267">
        <v>98.709998999999996</v>
      </c>
    </row>
    <row r="268" spans="1:4" x14ac:dyDescent="0.3">
      <c r="A268">
        <v>98.199996999999996</v>
      </c>
      <c r="B268">
        <v>98.459998999999996</v>
      </c>
      <c r="C268">
        <v>96.43</v>
      </c>
      <c r="D268">
        <v>98.360000999999997</v>
      </c>
    </row>
    <row r="269" spans="1:4" x14ac:dyDescent="0.3">
      <c r="A269">
        <v>98.75</v>
      </c>
      <c r="B269">
        <v>98.910004000000001</v>
      </c>
      <c r="C269">
        <v>96.75</v>
      </c>
      <c r="D269">
        <v>96.940002000000007</v>
      </c>
    </row>
    <row r="270" spans="1:4" x14ac:dyDescent="0.3">
      <c r="A270">
        <v>96.529999000000004</v>
      </c>
      <c r="B270">
        <v>97.07</v>
      </c>
      <c r="C270">
        <v>96.080001999999993</v>
      </c>
      <c r="D270">
        <v>97.059997999999993</v>
      </c>
    </row>
    <row r="271" spans="1:4" x14ac:dyDescent="0.3">
      <c r="A271">
        <v>96.769997000000004</v>
      </c>
      <c r="B271">
        <v>97.160004000000001</v>
      </c>
      <c r="C271">
        <v>96.510002</v>
      </c>
      <c r="D271">
        <v>96.709998999999996</v>
      </c>
    </row>
    <row r="272" spans="1:4" x14ac:dyDescent="0.3">
      <c r="A272">
        <v>96.68</v>
      </c>
      <c r="B272">
        <v>96.800003000000004</v>
      </c>
      <c r="C272">
        <v>94.260002</v>
      </c>
      <c r="D272">
        <v>94.800003000000004</v>
      </c>
    </row>
    <row r="273" spans="1:4" x14ac:dyDescent="0.3">
      <c r="A273">
        <v>94.629997000000003</v>
      </c>
      <c r="B273">
        <v>96.870002999999997</v>
      </c>
      <c r="C273">
        <v>94.629997000000003</v>
      </c>
      <c r="D273">
        <v>95.830001999999993</v>
      </c>
    </row>
    <row r="274" spans="1:4" x14ac:dyDescent="0.3">
      <c r="A274">
        <v>95.919998000000007</v>
      </c>
      <c r="B274">
        <v>96</v>
      </c>
      <c r="C274">
        <v>93.110000999999997</v>
      </c>
      <c r="D274">
        <v>93.860000999999997</v>
      </c>
    </row>
    <row r="275" spans="1:4" x14ac:dyDescent="0.3">
      <c r="A275">
        <v>93.860000999999997</v>
      </c>
      <c r="B275">
        <v>94.769997000000004</v>
      </c>
      <c r="C275">
        <v>93.349997999999999</v>
      </c>
      <c r="D275">
        <v>94.769997000000004</v>
      </c>
    </row>
    <row r="276" spans="1:4" x14ac:dyDescent="0.3">
      <c r="A276">
        <v>95.25</v>
      </c>
      <c r="B276">
        <v>95.940002000000007</v>
      </c>
      <c r="C276">
        <v>95.019997000000004</v>
      </c>
      <c r="D276">
        <v>95.599997999999999</v>
      </c>
    </row>
    <row r="277" spans="1:4" x14ac:dyDescent="0.3">
      <c r="A277">
        <v>95.43</v>
      </c>
      <c r="B277">
        <v>96.010002</v>
      </c>
      <c r="C277">
        <v>95.220000999999996</v>
      </c>
      <c r="D277">
        <v>95.639999000000003</v>
      </c>
    </row>
    <row r="278" spans="1:4" x14ac:dyDescent="0.3">
      <c r="A278">
        <v>95.110000999999997</v>
      </c>
      <c r="B278">
        <v>96.82</v>
      </c>
      <c r="C278">
        <v>95</v>
      </c>
      <c r="D278">
        <v>96.730002999999996</v>
      </c>
    </row>
    <row r="279" spans="1:4" x14ac:dyDescent="0.3">
      <c r="A279">
        <v>96.339995999999999</v>
      </c>
      <c r="B279">
        <v>96.690002000000007</v>
      </c>
      <c r="C279">
        <v>95.139999000000003</v>
      </c>
      <c r="D279">
        <v>95.580001999999993</v>
      </c>
    </row>
    <row r="280" spans="1:4" x14ac:dyDescent="0.3">
      <c r="A280">
        <v>95.650002000000001</v>
      </c>
      <c r="B280">
        <v>96.349997999999999</v>
      </c>
      <c r="C280">
        <v>95.639999000000003</v>
      </c>
      <c r="D280">
        <v>96.199996999999996</v>
      </c>
    </row>
    <row r="281" spans="1:4" x14ac:dyDescent="0.3">
      <c r="A281">
        <v>96.82</v>
      </c>
      <c r="B281">
        <v>97.169998000000007</v>
      </c>
      <c r="C281">
        <v>96.5</v>
      </c>
      <c r="D281">
        <v>96.970000999999996</v>
      </c>
    </row>
    <row r="282" spans="1:4" x14ac:dyDescent="0.3">
      <c r="A282">
        <v>97.300003000000004</v>
      </c>
      <c r="B282">
        <v>98</v>
      </c>
      <c r="C282">
        <v>97.089995999999999</v>
      </c>
      <c r="D282">
        <v>97.940002000000007</v>
      </c>
    </row>
    <row r="283" spans="1:4" x14ac:dyDescent="0.3">
      <c r="A283">
        <v>97.68</v>
      </c>
      <c r="B283">
        <v>99.199996999999996</v>
      </c>
      <c r="C283">
        <v>97.019997000000004</v>
      </c>
      <c r="D283">
        <v>98.519997000000004</v>
      </c>
    </row>
    <row r="284" spans="1:4" x14ac:dyDescent="0.3">
      <c r="A284">
        <v>98.980002999999996</v>
      </c>
      <c r="B284">
        <v>100</v>
      </c>
      <c r="C284">
        <v>98.860000999999997</v>
      </c>
      <c r="D284">
        <v>99.989998</v>
      </c>
    </row>
    <row r="285" spans="1:4" x14ac:dyDescent="0.3">
      <c r="A285">
        <v>102.379997</v>
      </c>
      <c r="B285">
        <v>104.18</v>
      </c>
      <c r="C285">
        <v>102.07</v>
      </c>
      <c r="D285">
        <v>102.199997</v>
      </c>
    </row>
    <row r="286" spans="1:4" x14ac:dyDescent="0.3">
      <c r="A286">
        <v>101.80999799999999</v>
      </c>
      <c r="B286">
        <v>102.339996</v>
      </c>
      <c r="C286">
        <v>98.650002000000001</v>
      </c>
      <c r="D286">
        <v>99.879997000000003</v>
      </c>
    </row>
    <row r="287" spans="1:4" x14ac:dyDescent="0.3">
      <c r="A287">
        <v>99.660004000000001</v>
      </c>
      <c r="B287">
        <v>99.919998000000007</v>
      </c>
      <c r="C287">
        <v>98.910004000000001</v>
      </c>
      <c r="D287">
        <v>99.389999000000003</v>
      </c>
    </row>
    <row r="288" spans="1:4" x14ac:dyDescent="0.3">
      <c r="A288">
        <v>99.82</v>
      </c>
      <c r="B288">
        <v>100.160004</v>
      </c>
      <c r="C288">
        <v>99.139999000000003</v>
      </c>
      <c r="D288">
        <v>99.550003000000004</v>
      </c>
    </row>
    <row r="289" spans="1:4" x14ac:dyDescent="0.3">
      <c r="A289">
        <v>100.120003</v>
      </c>
      <c r="B289">
        <v>100.129997</v>
      </c>
      <c r="C289">
        <v>99.050003000000004</v>
      </c>
      <c r="D289">
        <v>99.120002999999997</v>
      </c>
    </row>
    <row r="290" spans="1:4" x14ac:dyDescent="0.3">
      <c r="A290">
        <v>99.019997000000004</v>
      </c>
      <c r="B290">
        <v>99.059997999999993</v>
      </c>
      <c r="C290">
        <v>97.870002999999997</v>
      </c>
      <c r="D290">
        <v>98.690002000000007</v>
      </c>
    </row>
    <row r="291" spans="1:4" x14ac:dyDescent="0.3">
      <c r="A291">
        <v>98.120002999999997</v>
      </c>
      <c r="B291">
        <v>98.389999000000003</v>
      </c>
      <c r="C291">
        <v>97.589995999999999</v>
      </c>
      <c r="D291">
        <v>98.110000999999997</v>
      </c>
    </row>
    <row r="292" spans="1:4" x14ac:dyDescent="0.3">
      <c r="A292">
        <v>98.110000999999997</v>
      </c>
      <c r="B292">
        <v>99.470000999999996</v>
      </c>
      <c r="C292">
        <v>97.769997000000004</v>
      </c>
      <c r="D292">
        <v>98.989998</v>
      </c>
    </row>
    <row r="293" spans="1:4" x14ac:dyDescent="0.3">
      <c r="A293">
        <v>99.470000999999996</v>
      </c>
      <c r="B293">
        <v>99.559997999999993</v>
      </c>
      <c r="C293">
        <v>97.120002999999997</v>
      </c>
      <c r="D293">
        <v>97.93</v>
      </c>
    </row>
    <row r="294" spans="1:4" x14ac:dyDescent="0.3">
      <c r="A294">
        <v>98.120002999999997</v>
      </c>
      <c r="B294">
        <v>98.589995999999999</v>
      </c>
      <c r="C294">
        <v>97.370002999999997</v>
      </c>
      <c r="D294">
        <v>97.849997999999999</v>
      </c>
    </row>
    <row r="295" spans="1:4" x14ac:dyDescent="0.3">
      <c r="A295">
        <v>98.129997000000003</v>
      </c>
      <c r="B295">
        <v>99.190002000000007</v>
      </c>
      <c r="C295">
        <v>98.089995999999999</v>
      </c>
      <c r="D295">
        <v>98.339995999999999</v>
      </c>
    </row>
    <row r="296" spans="1:4" x14ac:dyDescent="0.3">
      <c r="A296">
        <v>98.269997000000004</v>
      </c>
      <c r="B296">
        <v>99</v>
      </c>
      <c r="C296">
        <v>97.860000999999997</v>
      </c>
      <c r="D296">
        <v>98.260002</v>
      </c>
    </row>
    <row r="297" spans="1:4" x14ac:dyDescent="0.3">
      <c r="A297">
        <v>97.709998999999996</v>
      </c>
      <c r="B297">
        <v>98.199996999999996</v>
      </c>
      <c r="C297">
        <v>97.239998</v>
      </c>
      <c r="D297">
        <v>97.449996999999996</v>
      </c>
    </row>
    <row r="298" spans="1:4" x14ac:dyDescent="0.3">
      <c r="A298">
        <v>97.550003000000004</v>
      </c>
      <c r="B298">
        <v>98.419998000000007</v>
      </c>
      <c r="C298">
        <v>97</v>
      </c>
      <c r="D298">
        <v>97.589995999999999</v>
      </c>
    </row>
    <row r="299" spans="1:4" x14ac:dyDescent="0.3">
      <c r="A299">
        <v>98.040001000000004</v>
      </c>
      <c r="B299">
        <v>98.580001999999993</v>
      </c>
      <c r="C299">
        <v>97.82</v>
      </c>
      <c r="D299">
        <v>98.480002999999996</v>
      </c>
    </row>
    <row r="300" spans="1:4" x14ac:dyDescent="0.3">
      <c r="A300">
        <v>98.529999000000004</v>
      </c>
      <c r="B300">
        <v>98.739998</v>
      </c>
      <c r="C300">
        <v>98.050003000000004</v>
      </c>
      <c r="D300">
        <v>98.370002999999997</v>
      </c>
    </row>
    <row r="301" spans="1:4" x14ac:dyDescent="0.3">
      <c r="A301">
        <v>98.699996999999996</v>
      </c>
      <c r="B301">
        <v>99.349997999999999</v>
      </c>
      <c r="C301">
        <v>98.389999000000003</v>
      </c>
      <c r="D301">
        <v>99.029999000000004</v>
      </c>
    </row>
    <row r="302" spans="1:4" x14ac:dyDescent="0.3">
      <c r="A302">
        <v>98.410004000000001</v>
      </c>
      <c r="B302">
        <v>98.43</v>
      </c>
      <c r="C302">
        <v>97.589995999999999</v>
      </c>
      <c r="D302">
        <v>98.220000999999996</v>
      </c>
    </row>
    <row r="303" spans="1:4" x14ac:dyDescent="0.3">
      <c r="A303">
        <v>98.279999000000004</v>
      </c>
      <c r="B303">
        <v>98.510002</v>
      </c>
      <c r="C303">
        <v>97.599997999999999</v>
      </c>
      <c r="D303">
        <v>98.419998000000007</v>
      </c>
    </row>
    <row r="304" spans="1:4" x14ac:dyDescent="0.3">
      <c r="A304">
        <v>98.300003000000004</v>
      </c>
      <c r="B304">
        <v>99.769997000000004</v>
      </c>
      <c r="C304">
        <v>98.260002</v>
      </c>
      <c r="D304">
        <v>99.660004000000001</v>
      </c>
    </row>
    <row r="305" spans="1:4" x14ac:dyDescent="0.3">
      <c r="A305">
        <v>99.989998</v>
      </c>
      <c r="B305">
        <v>100.489998</v>
      </c>
      <c r="C305">
        <v>99.57</v>
      </c>
      <c r="D305">
        <v>99.849997999999999</v>
      </c>
    </row>
    <row r="306" spans="1:4" x14ac:dyDescent="0.3">
      <c r="A306">
        <v>99.199996999999996</v>
      </c>
      <c r="B306">
        <v>99.550003000000004</v>
      </c>
      <c r="C306">
        <v>98.540001000000004</v>
      </c>
      <c r="D306">
        <v>98.639999000000003</v>
      </c>
    </row>
    <row r="307" spans="1:4" x14ac:dyDescent="0.3">
      <c r="A307">
        <v>98.25</v>
      </c>
      <c r="B307">
        <v>99.129997000000003</v>
      </c>
      <c r="C307">
        <v>98.099997999999999</v>
      </c>
      <c r="D307">
        <v>99.059997999999993</v>
      </c>
    </row>
    <row r="308" spans="1:4" x14ac:dyDescent="0.3">
      <c r="A308">
        <v>98.580001999999993</v>
      </c>
      <c r="B308">
        <v>99.529999000000004</v>
      </c>
      <c r="C308">
        <v>97.940002000000007</v>
      </c>
      <c r="D308">
        <v>98.279999000000004</v>
      </c>
    </row>
    <row r="309" spans="1:4" x14ac:dyDescent="0.3">
      <c r="A309">
        <v>97.800003000000004</v>
      </c>
      <c r="B309">
        <v>98.620002999999997</v>
      </c>
      <c r="C309">
        <v>97.629997000000003</v>
      </c>
      <c r="D309">
        <v>98.169998000000007</v>
      </c>
    </row>
    <row r="310" spans="1:4" x14ac:dyDescent="0.3">
      <c r="A310">
        <v>98.360000999999997</v>
      </c>
      <c r="B310">
        <v>98.849997999999999</v>
      </c>
      <c r="C310">
        <v>98.029999000000004</v>
      </c>
      <c r="D310">
        <v>98.32</v>
      </c>
    </row>
    <row r="311" spans="1:4" x14ac:dyDescent="0.3">
      <c r="A311">
        <v>98.139999000000003</v>
      </c>
      <c r="B311">
        <v>98.860000999999997</v>
      </c>
      <c r="C311">
        <v>95</v>
      </c>
      <c r="D311">
        <v>97.209998999999996</v>
      </c>
    </row>
    <row r="312" spans="1:4" x14ac:dyDescent="0.3">
      <c r="A312">
        <v>97.589995999999999</v>
      </c>
      <c r="B312">
        <v>97.870002999999997</v>
      </c>
      <c r="C312">
        <v>96.529999000000004</v>
      </c>
      <c r="D312">
        <v>97.129997000000003</v>
      </c>
    </row>
    <row r="313" spans="1:4" x14ac:dyDescent="0.3">
      <c r="A313">
        <v>97.589995999999999</v>
      </c>
      <c r="B313">
        <v>97.669998000000007</v>
      </c>
      <c r="C313">
        <v>97.040001000000004</v>
      </c>
      <c r="D313">
        <v>97.529999000000004</v>
      </c>
    </row>
    <row r="314" spans="1:4" x14ac:dyDescent="0.3">
      <c r="A314">
        <v>97.970000999999996</v>
      </c>
      <c r="B314">
        <v>98.360000999999997</v>
      </c>
      <c r="C314">
        <v>97.559997999999993</v>
      </c>
      <c r="D314">
        <v>97.82</v>
      </c>
    </row>
    <row r="315" spans="1:4" x14ac:dyDescent="0.3">
      <c r="A315">
        <v>97.760002</v>
      </c>
      <c r="B315">
        <v>98.309997999999993</v>
      </c>
      <c r="C315">
        <v>96.900002000000001</v>
      </c>
      <c r="D315">
        <v>96.940002000000007</v>
      </c>
    </row>
    <row r="316" spans="1:4" x14ac:dyDescent="0.3">
      <c r="A316">
        <v>97.120002999999997</v>
      </c>
      <c r="B316">
        <v>97.400002000000001</v>
      </c>
      <c r="C316">
        <v>96.790001000000004</v>
      </c>
      <c r="D316">
        <v>97.190002000000007</v>
      </c>
    </row>
    <row r="317" spans="1:4" x14ac:dyDescent="0.3">
      <c r="A317">
        <v>97.25</v>
      </c>
      <c r="B317">
        <v>98.279999000000004</v>
      </c>
      <c r="C317">
        <v>97.239998</v>
      </c>
      <c r="D317">
        <v>98.110000999999997</v>
      </c>
    </row>
    <row r="318" spans="1:4" x14ac:dyDescent="0.3">
      <c r="A318">
        <v>98.25</v>
      </c>
      <c r="B318">
        <v>99.199996999999996</v>
      </c>
      <c r="C318">
        <v>98.160004000000001</v>
      </c>
      <c r="D318">
        <v>98.830001999999993</v>
      </c>
    </row>
    <row r="319" spans="1:4" x14ac:dyDescent="0.3">
      <c r="A319">
        <v>98.449996999999996</v>
      </c>
      <c r="B319">
        <v>99.25</v>
      </c>
      <c r="C319">
        <v>98.260002</v>
      </c>
      <c r="D319">
        <v>99.230002999999996</v>
      </c>
    </row>
    <row r="320" spans="1:4" x14ac:dyDescent="0.3">
      <c r="A320">
        <v>98.800003000000004</v>
      </c>
      <c r="B320">
        <v>99.230002999999996</v>
      </c>
      <c r="C320">
        <v>98.150002000000001</v>
      </c>
      <c r="D320">
        <v>98.690002000000007</v>
      </c>
    </row>
    <row r="321" spans="1:4" x14ac:dyDescent="0.3">
      <c r="A321">
        <v>98.510002</v>
      </c>
      <c r="B321">
        <v>99.720000999999996</v>
      </c>
      <c r="C321">
        <v>98.5</v>
      </c>
      <c r="D321">
        <v>99.599997999999999</v>
      </c>
    </row>
    <row r="322" spans="1:4" x14ac:dyDescent="0.3">
      <c r="A322">
        <v>99.699996999999996</v>
      </c>
      <c r="B322">
        <v>100.83000199999999</v>
      </c>
      <c r="C322">
        <v>99.470000999999996</v>
      </c>
      <c r="D322">
        <v>100.800003</v>
      </c>
    </row>
    <row r="323" spans="1:4" x14ac:dyDescent="0.3">
      <c r="A323">
        <v>101</v>
      </c>
      <c r="B323">
        <v>102.019997</v>
      </c>
      <c r="C323">
        <v>101</v>
      </c>
      <c r="D323">
        <v>101.55999799999999</v>
      </c>
    </row>
    <row r="324" spans="1:4" x14ac:dyDescent="0.3">
      <c r="A324">
        <v>101.300003</v>
      </c>
      <c r="B324">
        <v>102.910004</v>
      </c>
      <c r="C324">
        <v>101.260002</v>
      </c>
      <c r="D324">
        <v>102.43</v>
      </c>
    </row>
    <row r="325" spans="1:4" x14ac:dyDescent="0.3">
      <c r="A325">
        <v>102.889999</v>
      </c>
      <c r="B325">
        <v>103.389999</v>
      </c>
      <c r="C325">
        <v>102.540001</v>
      </c>
      <c r="D325">
        <v>102.93</v>
      </c>
    </row>
    <row r="326" spans="1:4" x14ac:dyDescent="0.3">
      <c r="A326">
        <v>103</v>
      </c>
      <c r="B326">
        <v>103.400002</v>
      </c>
      <c r="C326">
        <v>102.410004</v>
      </c>
      <c r="D326">
        <v>103.160004</v>
      </c>
    </row>
    <row r="327" spans="1:4" x14ac:dyDescent="0.3">
      <c r="A327">
        <v>103.110001</v>
      </c>
      <c r="B327">
        <v>103.800003</v>
      </c>
      <c r="C327">
        <v>102.889999</v>
      </c>
      <c r="D327">
        <v>103.18</v>
      </c>
    </row>
    <row r="328" spans="1:4" x14ac:dyDescent="0.3">
      <c r="A328">
        <v>102.779999</v>
      </c>
      <c r="B328">
        <v>103.540001</v>
      </c>
      <c r="C328">
        <v>102.16999800000001</v>
      </c>
      <c r="D328">
        <v>102.370003</v>
      </c>
    </row>
    <row r="329" spans="1:4" x14ac:dyDescent="0.3">
      <c r="A329">
        <v>102.529999</v>
      </c>
      <c r="B329">
        <v>103.290001</v>
      </c>
      <c r="C329">
        <v>101.94000200000001</v>
      </c>
      <c r="D329">
        <v>103.07</v>
      </c>
    </row>
    <row r="330" spans="1:4" x14ac:dyDescent="0.3">
      <c r="A330">
        <v>103.139999</v>
      </c>
      <c r="B330">
        <v>103.849998</v>
      </c>
      <c r="C330">
        <v>103.089996</v>
      </c>
      <c r="D330">
        <v>103.529999</v>
      </c>
    </row>
    <row r="331" spans="1:4" x14ac:dyDescent="0.3">
      <c r="A331">
        <v>103.239998</v>
      </c>
      <c r="B331">
        <v>104.150002</v>
      </c>
      <c r="C331">
        <v>102.83000199999999</v>
      </c>
      <c r="D331">
        <v>103.519997</v>
      </c>
    </row>
    <row r="332" spans="1:4" x14ac:dyDescent="0.3">
      <c r="A332">
        <v>100.449997</v>
      </c>
      <c r="B332">
        <v>102.339996</v>
      </c>
      <c r="C332">
        <v>99.660004000000001</v>
      </c>
      <c r="D332">
        <v>101.529999</v>
      </c>
    </row>
    <row r="333" spans="1:4" x14ac:dyDescent="0.3">
      <c r="A333">
        <v>101.879997</v>
      </c>
      <c r="B333">
        <v>102</v>
      </c>
      <c r="C333">
        <v>100.779999</v>
      </c>
      <c r="D333">
        <v>101.55999799999999</v>
      </c>
    </row>
    <row r="334" spans="1:4" x14ac:dyDescent="0.3">
      <c r="A334">
        <v>101.769997</v>
      </c>
      <c r="B334">
        <v>102.91999800000001</v>
      </c>
      <c r="C334">
        <v>101.449997</v>
      </c>
      <c r="D334">
        <v>102.839996</v>
      </c>
    </row>
    <row r="335" spans="1:4" x14ac:dyDescent="0.3">
      <c r="A335">
        <v>102.769997</v>
      </c>
      <c r="B335">
        <v>102.80999799999999</v>
      </c>
      <c r="C335">
        <v>101.279999</v>
      </c>
      <c r="D335">
        <v>101.360001</v>
      </c>
    </row>
    <row r="336" spans="1:4" x14ac:dyDescent="0.3">
      <c r="A336">
        <v>101.43</v>
      </c>
      <c r="B336">
        <v>102.05999799999999</v>
      </c>
      <c r="C336">
        <v>100.239998</v>
      </c>
      <c r="D336">
        <v>101.150002</v>
      </c>
    </row>
    <row r="337" spans="1:4" x14ac:dyDescent="0.3">
      <c r="A337">
        <v>102.32</v>
      </c>
      <c r="B337">
        <v>102.75</v>
      </c>
      <c r="C337">
        <v>101.800003</v>
      </c>
      <c r="D337">
        <v>102.08000199999999</v>
      </c>
    </row>
    <row r="338" spans="1:4" x14ac:dyDescent="0.3">
      <c r="A338">
        <v>100.75</v>
      </c>
      <c r="B338">
        <v>102.550003</v>
      </c>
      <c r="C338">
        <v>100.540001</v>
      </c>
      <c r="D338">
        <v>102.459999</v>
      </c>
    </row>
    <row r="339" spans="1:4" x14ac:dyDescent="0.3">
      <c r="A339">
        <v>101.800003</v>
      </c>
      <c r="B339">
        <v>102.16999800000001</v>
      </c>
      <c r="C339">
        <v>100.760002</v>
      </c>
      <c r="D339">
        <v>101.300003</v>
      </c>
    </row>
    <row r="340" spans="1:4" x14ac:dyDescent="0.3">
      <c r="A340">
        <v>100.25</v>
      </c>
      <c r="B340">
        <v>101.040001</v>
      </c>
      <c r="C340">
        <v>99.860000999999997</v>
      </c>
      <c r="D340">
        <v>100.300003</v>
      </c>
    </row>
    <row r="341" spans="1:4" x14ac:dyDescent="0.3">
      <c r="A341">
        <v>99.269997000000004</v>
      </c>
      <c r="B341">
        <v>99.940002000000007</v>
      </c>
      <c r="C341">
        <v>98.849997999999999</v>
      </c>
      <c r="D341">
        <v>99.540001000000004</v>
      </c>
    </row>
    <row r="342" spans="1:4" x14ac:dyDescent="0.3">
      <c r="A342">
        <v>99.760002</v>
      </c>
      <c r="B342">
        <v>102.110001</v>
      </c>
      <c r="C342">
        <v>99.699996999999996</v>
      </c>
      <c r="D342">
        <v>101.910004</v>
      </c>
    </row>
    <row r="343" spans="1:4" x14ac:dyDescent="0.3">
      <c r="A343">
        <v>100.449997</v>
      </c>
      <c r="B343">
        <v>101.150002</v>
      </c>
      <c r="C343">
        <v>99.010002</v>
      </c>
      <c r="D343">
        <v>99.889999000000003</v>
      </c>
    </row>
    <row r="344" spans="1:4" x14ac:dyDescent="0.3">
      <c r="A344">
        <v>100.139999</v>
      </c>
      <c r="B344">
        <v>100.870003</v>
      </c>
      <c r="C344">
        <v>99.889999000000003</v>
      </c>
      <c r="D344">
        <v>100.290001</v>
      </c>
    </row>
    <row r="345" spans="1:4" x14ac:dyDescent="0.3">
      <c r="A345">
        <v>100.199997</v>
      </c>
      <c r="B345">
        <v>100.360001</v>
      </c>
      <c r="C345">
        <v>99.129997000000003</v>
      </c>
      <c r="D345">
        <v>99.879997000000003</v>
      </c>
    </row>
    <row r="346" spans="1:4" x14ac:dyDescent="0.3">
      <c r="A346">
        <v>102.83000199999999</v>
      </c>
      <c r="B346">
        <v>103.959999</v>
      </c>
      <c r="C346">
        <v>100.839996</v>
      </c>
      <c r="D346">
        <v>101.30999799999999</v>
      </c>
    </row>
    <row r="347" spans="1:4" x14ac:dyDescent="0.3">
      <c r="A347">
        <v>100.239998</v>
      </c>
      <c r="B347">
        <v>101.949997</v>
      </c>
      <c r="C347">
        <v>99.910004000000001</v>
      </c>
      <c r="D347">
        <v>100.860001</v>
      </c>
    </row>
    <row r="348" spans="1:4" x14ac:dyDescent="0.3">
      <c r="A348">
        <v>100.389999</v>
      </c>
      <c r="B348">
        <v>101.980003</v>
      </c>
      <c r="C348">
        <v>100.25</v>
      </c>
      <c r="D348">
        <v>101.519997</v>
      </c>
    </row>
    <row r="349" spans="1:4" x14ac:dyDescent="0.3">
      <c r="A349">
        <v>101.510002</v>
      </c>
      <c r="B349">
        <v>101.650002</v>
      </c>
      <c r="C349">
        <v>100.400002</v>
      </c>
      <c r="D349">
        <v>101.120003</v>
      </c>
    </row>
    <row r="350" spans="1:4" x14ac:dyDescent="0.3">
      <c r="A350">
        <v>101.599998</v>
      </c>
      <c r="B350">
        <v>102.43</v>
      </c>
      <c r="C350">
        <v>101.05999799999999</v>
      </c>
      <c r="D350">
        <v>102.230003</v>
      </c>
    </row>
    <row r="351" spans="1:4" x14ac:dyDescent="0.3">
      <c r="A351">
        <v>101.82</v>
      </c>
      <c r="B351">
        <v>101.93</v>
      </c>
      <c r="C351">
        <v>100.650002</v>
      </c>
      <c r="D351">
        <v>101.860001</v>
      </c>
    </row>
    <row r="352" spans="1:4" x14ac:dyDescent="0.3">
      <c r="A352">
        <v>102.18</v>
      </c>
      <c r="B352">
        <v>102.889999</v>
      </c>
      <c r="C352">
        <v>102.08000199999999</v>
      </c>
      <c r="D352">
        <v>102.66999800000001</v>
      </c>
    </row>
    <row r="353" spans="1:4" x14ac:dyDescent="0.3">
      <c r="A353">
        <v>102.55999799999999</v>
      </c>
      <c r="B353">
        <v>103.57</v>
      </c>
      <c r="C353">
        <v>102.400002</v>
      </c>
      <c r="D353">
        <v>102.41999800000001</v>
      </c>
    </row>
    <row r="354" spans="1:4" x14ac:dyDescent="0.3">
      <c r="A354">
        <v>102.110001</v>
      </c>
      <c r="B354">
        <v>102.879997</v>
      </c>
      <c r="C354">
        <v>101.470001</v>
      </c>
      <c r="D354">
        <v>102.120003</v>
      </c>
    </row>
    <row r="355" spans="1:4" x14ac:dyDescent="0.3">
      <c r="A355">
        <v>102.489998</v>
      </c>
      <c r="B355">
        <v>103.489998</v>
      </c>
      <c r="C355">
        <v>101.910004</v>
      </c>
      <c r="D355">
        <v>102.19000200000001</v>
      </c>
    </row>
    <row r="356" spans="1:4" x14ac:dyDescent="0.3">
      <c r="A356">
        <v>101.349998</v>
      </c>
      <c r="B356">
        <v>102.019997</v>
      </c>
      <c r="C356">
        <v>100.599998</v>
      </c>
      <c r="D356">
        <v>101.44000200000001</v>
      </c>
    </row>
    <row r="357" spans="1:4" x14ac:dyDescent="0.3">
      <c r="A357">
        <v>101.629997</v>
      </c>
      <c r="B357">
        <v>102.68</v>
      </c>
      <c r="C357">
        <v>101.400002</v>
      </c>
      <c r="D357">
        <v>101.959999</v>
      </c>
    </row>
    <row r="358" spans="1:4" x14ac:dyDescent="0.3">
      <c r="A358">
        <v>102.610001</v>
      </c>
      <c r="B358">
        <v>102.650002</v>
      </c>
      <c r="C358">
        <v>101.44000200000001</v>
      </c>
      <c r="D358">
        <v>102.55999799999999</v>
      </c>
    </row>
    <row r="359" spans="1:4" x14ac:dyDescent="0.3">
      <c r="A359">
        <v>102.75</v>
      </c>
      <c r="B359">
        <v>104.779999</v>
      </c>
      <c r="C359">
        <v>102.599998</v>
      </c>
      <c r="D359">
        <v>104.41999800000001</v>
      </c>
    </row>
    <row r="360" spans="1:4" x14ac:dyDescent="0.3">
      <c r="A360">
        <v>104.489998</v>
      </c>
      <c r="B360">
        <v>105.660004</v>
      </c>
      <c r="C360">
        <v>104.199997</v>
      </c>
      <c r="D360">
        <v>105.110001</v>
      </c>
    </row>
    <row r="361" spans="1:4" x14ac:dyDescent="0.3">
      <c r="A361">
        <v>105.230003</v>
      </c>
      <c r="B361">
        <v>106.360001</v>
      </c>
      <c r="C361">
        <v>105.050003</v>
      </c>
      <c r="D361">
        <v>106.05999799999999</v>
      </c>
    </row>
    <row r="362" spans="1:4" x14ac:dyDescent="0.3">
      <c r="A362">
        <v>106.480003</v>
      </c>
      <c r="B362">
        <v>107.779999</v>
      </c>
      <c r="C362">
        <v>106.370003</v>
      </c>
      <c r="D362">
        <v>107.519997</v>
      </c>
    </row>
    <row r="363" spans="1:4" x14ac:dyDescent="0.3">
      <c r="A363">
        <v>108</v>
      </c>
      <c r="B363">
        <v>108.970001</v>
      </c>
      <c r="C363">
        <v>107.75</v>
      </c>
      <c r="D363">
        <v>107.94000200000001</v>
      </c>
    </row>
    <row r="364" spans="1:4" x14ac:dyDescent="0.3">
      <c r="A364">
        <v>107.91999800000001</v>
      </c>
      <c r="B364">
        <v>108.910004</v>
      </c>
      <c r="C364">
        <v>107.91999800000001</v>
      </c>
      <c r="D364">
        <v>108.82</v>
      </c>
    </row>
    <row r="365" spans="1:4" x14ac:dyDescent="0.3">
      <c r="A365">
        <v>109</v>
      </c>
      <c r="B365">
        <v>109.58000199999999</v>
      </c>
      <c r="C365">
        <v>108.16999800000001</v>
      </c>
      <c r="D365">
        <v>108.650002</v>
      </c>
    </row>
    <row r="366" spans="1:4" x14ac:dyDescent="0.3">
      <c r="A366">
        <v>108.779999</v>
      </c>
      <c r="B366">
        <v>109.589996</v>
      </c>
      <c r="C366">
        <v>108.459999</v>
      </c>
      <c r="D366">
        <v>109.07</v>
      </c>
    </row>
    <row r="367" spans="1:4" x14ac:dyDescent="0.3">
      <c r="A367">
        <v>109.120003</v>
      </c>
      <c r="B367">
        <v>109.550003</v>
      </c>
      <c r="C367">
        <v>108.260002</v>
      </c>
      <c r="D367">
        <v>109.160004</v>
      </c>
    </row>
    <row r="368" spans="1:4" x14ac:dyDescent="0.3">
      <c r="A368">
        <v>109.800003</v>
      </c>
      <c r="B368">
        <v>109.959999</v>
      </c>
      <c r="C368">
        <v>108.910004</v>
      </c>
      <c r="D368">
        <v>109.650002</v>
      </c>
    </row>
    <row r="369" spans="1:4" x14ac:dyDescent="0.3">
      <c r="A369">
        <v>109.800003</v>
      </c>
      <c r="B369">
        <v>109.839996</v>
      </c>
      <c r="C369">
        <v>108.870003</v>
      </c>
      <c r="D369">
        <v>109.620003</v>
      </c>
    </row>
    <row r="370" spans="1:4" x14ac:dyDescent="0.3">
      <c r="A370">
        <v>109.82</v>
      </c>
      <c r="B370">
        <v>110.489998</v>
      </c>
      <c r="C370">
        <v>109.279999</v>
      </c>
      <c r="D370">
        <v>110.32</v>
      </c>
    </row>
    <row r="371" spans="1:4" x14ac:dyDescent="0.3">
      <c r="A371">
        <v>110.339996</v>
      </c>
      <c r="B371">
        <v>112.19000200000001</v>
      </c>
      <c r="C371">
        <v>110.260002</v>
      </c>
      <c r="D371">
        <v>111.129997</v>
      </c>
    </row>
    <row r="372" spans="1:4" x14ac:dyDescent="0.3">
      <c r="A372">
        <v>111.489998</v>
      </c>
      <c r="B372">
        <v>112.220001</v>
      </c>
      <c r="C372">
        <v>111.029999</v>
      </c>
      <c r="D372">
        <v>111.239998</v>
      </c>
    </row>
    <row r="373" spans="1:4" x14ac:dyDescent="0.3">
      <c r="A373">
        <v>110.879997</v>
      </c>
      <c r="B373">
        <v>111.43</v>
      </c>
      <c r="C373">
        <v>110.400002</v>
      </c>
      <c r="D373">
        <v>110.720001</v>
      </c>
    </row>
    <row r="374" spans="1:4" x14ac:dyDescent="0.3">
      <c r="A374">
        <v>110.849998</v>
      </c>
      <c r="B374">
        <v>111.08000199999999</v>
      </c>
      <c r="C374">
        <v>110.099998</v>
      </c>
      <c r="D374">
        <v>110.160004</v>
      </c>
    </row>
    <row r="375" spans="1:4" x14ac:dyDescent="0.3">
      <c r="A375">
        <v>110.05999799999999</v>
      </c>
      <c r="B375">
        <v>110.510002</v>
      </c>
      <c r="C375">
        <v>108.860001</v>
      </c>
      <c r="D375">
        <v>110.099998</v>
      </c>
    </row>
    <row r="376" spans="1:4" x14ac:dyDescent="0.3">
      <c r="A376">
        <v>110.550003</v>
      </c>
      <c r="B376">
        <v>111.510002</v>
      </c>
      <c r="C376">
        <v>110.239998</v>
      </c>
      <c r="D376">
        <v>110.489998</v>
      </c>
    </row>
    <row r="377" spans="1:4" x14ac:dyDescent="0.3">
      <c r="A377">
        <v>111.300003</v>
      </c>
      <c r="B377">
        <v>111.970001</v>
      </c>
      <c r="C377">
        <v>110.019997</v>
      </c>
      <c r="D377">
        <v>110.620003</v>
      </c>
    </row>
    <row r="378" spans="1:4" x14ac:dyDescent="0.3">
      <c r="A378">
        <v>110.83000199999999</v>
      </c>
      <c r="B378">
        <v>111.610001</v>
      </c>
      <c r="C378">
        <v>110.339996</v>
      </c>
      <c r="D378">
        <v>111.599998</v>
      </c>
    </row>
    <row r="379" spans="1:4" x14ac:dyDescent="0.3">
      <c r="A379">
        <v>111.18</v>
      </c>
      <c r="B379">
        <v>112.400002</v>
      </c>
      <c r="C379">
        <v>111</v>
      </c>
      <c r="D379">
        <v>112.32</v>
      </c>
    </row>
    <row r="380" spans="1:4" x14ac:dyDescent="0.3">
      <c r="A380">
        <v>112</v>
      </c>
      <c r="B380">
        <v>112.239998</v>
      </c>
      <c r="C380">
        <v>111.209999</v>
      </c>
      <c r="D380">
        <v>111.980003</v>
      </c>
    </row>
    <row r="381" spans="1:4" x14ac:dyDescent="0.3">
      <c r="A381">
        <v>111.91999800000001</v>
      </c>
      <c r="B381">
        <v>112.93</v>
      </c>
      <c r="C381">
        <v>111.699997</v>
      </c>
      <c r="D381">
        <v>112.720001</v>
      </c>
    </row>
    <row r="382" spans="1:4" x14ac:dyDescent="0.3">
      <c r="A382">
        <v>112.889999</v>
      </c>
      <c r="B382">
        <v>113.379997</v>
      </c>
      <c r="C382">
        <v>112.599998</v>
      </c>
      <c r="D382">
        <v>112.879997</v>
      </c>
    </row>
    <row r="383" spans="1:4" x14ac:dyDescent="0.3">
      <c r="A383">
        <v>113.120003</v>
      </c>
      <c r="B383">
        <v>113.610001</v>
      </c>
      <c r="C383">
        <v>112.389999</v>
      </c>
      <c r="D383">
        <v>112.980003</v>
      </c>
    </row>
    <row r="384" spans="1:4" x14ac:dyDescent="0.3">
      <c r="A384">
        <v>113.339996</v>
      </c>
      <c r="B384">
        <v>113.94000200000001</v>
      </c>
      <c r="C384">
        <v>113.019997</v>
      </c>
      <c r="D384">
        <v>113.91999800000001</v>
      </c>
    </row>
    <row r="385" spans="1:4" x14ac:dyDescent="0.3">
      <c r="A385">
        <v>114.089996</v>
      </c>
      <c r="B385">
        <v>114.769997</v>
      </c>
      <c r="C385">
        <v>113.620003</v>
      </c>
      <c r="D385">
        <v>114.599998</v>
      </c>
    </row>
    <row r="386" spans="1:4" x14ac:dyDescent="0.3">
      <c r="A386">
        <v>114.66999800000001</v>
      </c>
      <c r="B386">
        <v>115.08000199999999</v>
      </c>
      <c r="C386">
        <v>114.449997</v>
      </c>
      <c r="D386">
        <v>114.980003</v>
      </c>
    </row>
    <row r="387" spans="1:4" x14ac:dyDescent="0.3">
      <c r="A387">
        <v>115.33000199999999</v>
      </c>
      <c r="B387">
        <v>115.489998</v>
      </c>
      <c r="C387">
        <v>114.040001</v>
      </c>
      <c r="D387">
        <v>114.760002</v>
      </c>
    </row>
    <row r="388" spans="1:4" x14ac:dyDescent="0.3">
      <c r="A388">
        <v>114.80999799999999</v>
      </c>
      <c r="B388">
        <v>115.16999800000001</v>
      </c>
      <c r="C388">
        <v>114.199997</v>
      </c>
      <c r="D388">
        <v>114.599998</v>
      </c>
    </row>
    <row r="389" spans="1:4" x14ac:dyDescent="0.3">
      <c r="A389">
        <v>114.349998</v>
      </c>
      <c r="B389">
        <v>114.779999</v>
      </c>
      <c r="C389">
        <v>113.739998</v>
      </c>
      <c r="D389">
        <v>114.720001</v>
      </c>
    </row>
    <row r="390" spans="1:4" x14ac:dyDescent="0.3">
      <c r="A390">
        <v>115</v>
      </c>
      <c r="B390">
        <v>115.30999799999999</v>
      </c>
      <c r="C390">
        <v>113.860001</v>
      </c>
      <c r="D390">
        <v>113.900002</v>
      </c>
    </row>
    <row r="391" spans="1:4" x14ac:dyDescent="0.3">
      <c r="A391">
        <v>114.099998</v>
      </c>
      <c r="B391">
        <v>114.339996</v>
      </c>
      <c r="C391">
        <v>112.32</v>
      </c>
      <c r="D391">
        <v>112.82</v>
      </c>
    </row>
    <row r="392" spans="1:4" x14ac:dyDescent="0.3">
      <c r="A392">
        <v>113.120003</v>
      </c>
      <c r="B392">
        <v>113.199997</v>
      </c>
      <c r="C392">
        <v>111.57</v>
      </c>
      <c r="D392">
        <v>112.089996</v>
      </c>
    </row>
    <row r="393" spans="1:4" x14ac:dyDescent="0.3">
      <c r="A393">
        <v>112.029999</v>
      </c>
      <c r="B393">
        <v>112.790001</v>
      </c>
      <c r="C393">
        <v>111.57</v>
      </c>
      <c r="D393">
        <v>112</v>
      </c>
    </row>
    <row r="394" spans="1:4" x14ac:dyDescent="0.3">
      <c r="A394">
        <v>112.18</v>
      </c>
      <c r="B394">
        <v>112.389999</v>
      </c>
      <c r="C394">
        <v>111.660004</v>
      </c>
      <c r="D394">
        <v>112.220001</v>
      </c>
    </row>
    <row r="395" spans="1:4" x14ac:dyDescent="0.3">
      <c r="A395">
        <v>112.120003</v>
      </c>
      <c r="B395">
        <v>113.339996</v>
      </c>
      <c r="C395">
        <v>111.82</v>
      </c>
      <c r="D395">
        <v>113.019997</v>
      </c>
    </row>
    <row r="396" spans="1:4" x14ac:dyDescent="0.3">
      <c r="A396">
        <v>112.839996</v>
      </c>
      <c r="B396">
        <v>112.980003</v>
      </c>
      <c r="C396">
        <v>111.760002</v>
      </c>
      <c r="D396">
        <v>112.269997</v>
      </c>
    </row>
    <row r="397" spans="1:4" x14ac:dyDescent="0.3">
      <c r="A397">
        <v>112.05999799999999</v>
      </c>
      <c r="B397">
        <v>112.400002</v>
      </c>
      <c r="C397">
        <v>111.66999800000001</v>
      </c>
      <c r="D397">
        <v>112.05999799999999</v>
      </c>
    </row>
    <row r="398" spans="1:4" x14ac:dyDescent="0.3">
      <c r="A398">
        <v>111.910004</v>
      </c>
      <c r="B398">
        <v>112.339996</v>
      </c>
      <c r="C398">
        <v>109.629997</v>
      </c>
      <c r="D398">
        <v>110.379997</v>
      </c>
    </row>
    <row r="399" spans="1:4" x14ac:dyDescent="0.3">
      <c r="A399">
        <v>110.32</v>
      </c>
      <c r="B399">
        <v>112.16999800000001</v>
      </c>
      <c r="C399">
        <v>109.32</v>
      </c>
      <c r="D399">
        <v>109.379997</v>
      </c>
    </row>
    <row r="400" spans="1:4" x14ac:dyDescent="0.3">
      <c r="A400">
        <v>109.739998</v>
      </c>
      <c r="B400">
        <v>110.139999</v>
      </c>
      <c r="C400">
        <v>108.150002</v>
      </c>
      <c r="D400">
        <v>109.400002</v>
      </c>
    </row>
    <row r="401" spans="1:4" x14ac:dyDescent="0.3">
      <c r="A401">
        <v>108</v>
      </c>
      <c r="B401">
        <v>108</v>
      </c>
      <c r="C401">
        <v>105.589996</v>
      </c>
      <c r="D401">
        <v>105.82</v>
      </c>
    </row>
    <row r="402" spans="1:4" x14ac:dyDescent="0.3">
      <c r="A402">
        <v>106.19000200000001</v>
      </c>
      <c r="B402">
        <v>107.839996</v>
      </c>
      <c r="C402">
        <v>105.589996</v>
      </c>
      <c r="D402">
        <v>107.269997</v>
      </c>
    </row>
    <row r="403" spans="1:4" x14ac:dyDescent="0.3">
      <c r="A403">
        <v>107.019997</v>
      </c>
      <c r="B403">
        <v>108.639999</v>
      </c>
      <c r="C403">
        <v>105.91999800000001</v>
      </c>
      <c r="D403">
        <v>108.199997</v>
      </c>
    </row>
    <row r="404" spans="1:4" x14ac:dyDescent="0.3">
      <c r="A404">
        <v>108.010002</v>
      </c>
      <c r="B404">
        <v>108.839996</v>
      </c>
      <c r="C404">
        <v>107.769997</v>
      </c>
      <c r="D404">
        <v>108.519997</v>
      </c>
    </row>
    <row r="405" spans="1:4" x14ac:dyDescent="0.3">
      <c r="A405">
        <v>108.05999799999999</v>
      </c>
      <c r="B405">
        <v>108.459999</v>
      </c>
      <c r="C405">
        <v>106.709999</v>
      </c>
      <c r="D405">
        <v>107.279999</v>
      </c>
    </row>
    <row r="406" spans="1:4" x14ac:dyDescent="0.3">
      <c r="A406">
        <v>106.720001</v>
      </c>
      <c r="B406">
        <v>106.839996</v>
      </c>
      <c r="C406">
        <v>104.839996</v>
      </c>
      <c r="D406">
        <v>105.220001</v>
      </c>
    </row>
    <row r="407" spans="1:4" x14ac:dyDescent="0.3">
      <c r="A407">
        <v>105.25</v>
      </c>
      <c r="B407">
        <v>108.110001</v>
      </c>
      <c r="C407">
        <v>104.849998</v>
      </c>
      <c r="D407">
        <v>107.410004</v>
      </c>
    </row>
    <row r="408" spans="1:4" x14ac:dyDescent="0.3">
      <c r="A408">
        <v>105.480003</v>
      </c>
      <c r="B408">
        <v>108.05999799999999</v>
      </c>
      <c r="C408">
        <v>105.139999</v>
      </c>
      <c r="D408">
        <v>106.199997</v>
      </c>
    </row>
    <row r="409" spans="1:4" x14ac:dyDescent="0.3">
      <c r="A409">
        <v>112.529999</v>
      </c>
      <c r="B409">
        <v>113.639999</v>
      </c>
      <c r="C409">
        <v>110.160004</v>
      </c>
      <c r="D409">
        <v>112.69000200000001</v>
      </c>
    </row>
    <row r="410" spans="1:4" x14ac:dyDescent="0.3">
      <c r="A410">
        <v>114.08000199999999</v>
      </c>
      <c r="B410">
        <v>114.93</v>
      </c>
      <c r="C410">
        <v>112.05999799999999</v>
      </c>
      <c r="D410">
        <v>112.989998</v>
      </c>
    </row>
    <row r="411" spans="1:4" x14ac:dyDescent="0.3">
      <c r="A411">
        <v>114.349998</v>
      </c>
      <c r="B411">
        <v>114.779999</v>
      </c>
      <c r="C411">
        <v>113.599998</v>
      </c>
      <c r="D411">
        <v>113.80999799999999</v>
      </c>
    </row>
    <row r="412" spans="1:4" x14ac:dyDescent="0.3">
      <c r="A412">
        <v>113.860001</v>
      </c>
      <c r="B412">
        <v>114.040001</v>
      </c>
      <c r="C412">
        <v>112.010002</v>
      </c>
      <c r="D412">
        <v>112.050003</v>
      </c>
    </row>
    <row r="413" spans="1:4" x14ac:dyDescent="0.3">
      <c r="A413">
        <v>113.980003</v>
      </c>
      <c r="B413">
        <v>114.07</v>
      </c>
      <c r="C413">
        <v>111.879997</v>
      </c>
      <c r="D413">
        <v>112.019997</v>
      </c>
    </row>
    <row r="414" spans="1:4" x14ac:dyDescent="0.3">
      <c r="A414">
        <v>112.199997</v>
      </c>
      <c r="B414">
        <v>112.790001</v>
      </c>
      <c r="C414">
        <v>111.349998</v>
      </c>
      <c r="D414">
        <v>111.910004</v>
      </c>
    </row>
    <row r="415" spans="1:4" x14ac:dyDescent="0.3">
      <c r="A415">
        <v>111.620003</v>
      </c>
      <c r="B415">
        <v>111.910004</v>
      </c>
      <c r="C415">
        <v>110.129997</v>
      </c>
      <c r="D415">
        <v>110.83000199999999</v>
      </c>
    </row>
    <row r="416" spans="1:4" x14ac:dyDescent="0.3">
      <c r="A416">
        <v>111.55999799999999</v>
      </c>
      <c r="B416">
        <v>112.269997</v>
      </c>
      <c r="C416">
        <v>111.220001</v>
      </c>
      <c r="D416">
        <v>111.989998</v>
      </c>
    </row>
    <row r="417" spans="1:4" x14ac:dyDescent="0.3">
      <c r="A417">
        <v>112.41999800000001</v>
      </c>
      <c r="B417">
        <v>112.80999799999999</v>
      </c>
      <c r="C417">
        <v>111.510002</v>
      </c>
      <c r="D417">
        <v>112.41999800000001</v>
      </c>
    </row>
    <row r="418" spans="1:4" x14ac:dyDescent="0.3">
      <c r="A418">
        <v>112.279999</v>
      </c>
      <c r="B418">
        <v>113.08000199999999</v>
      </c>
      <c r="C418">
        <v>111.68</v>
      </c>
      <c r="D418">
        <v>112.720001</v>
      </c>
    </row>
    <row r="419" spans="1:4" x14ac:dyDescent="0.3">
      <c r="A419">
        <v>114.199997</v>
      </c>
      <c r="B419">
        <v>114.589996</v>
      </c>
      <c r="C419">
        <v>113.30999799999999</v>
      </c>
      <c r="D419">
        <v>114.08000199999999</v>
      </c>
    </row>
    <row r="420" spans="1:4" x14ac:dyDescent="0.3">
      <c r="A420">
        <v>115</v>
      </c>
      <c r="B420">
        <v>115.379997</v>
      </c>
      <c r="C420">
        <v>113.900002</v>
      </c>
      <c r="D420">
        <v>114.260002</v>
      </c>
    </row>
    <row r="421" spans="1:4" x14ac:dyDescent="0.3">
      <c r="A421">
        <v>113.68</v>
      </c>
      <c r="B421">
        <v>115.30999799999999</v>
      </c>
      <c r="C421">
        <v>113.489998</v>
      </c>
      <c r="D421">
        <v>114.639999</v>
      </c>
    </row>
    <row r="422" spans="1:4" x14ac:dyDescent="0.3">
      <c r="A422">
        <v>115.69000200000001</v>
      </c>
      <c r="B422">
        <v>115.959999</v>
      </c>
      <c r="C422">
        <v>114.82</v>
      </c>
      <c r="D422">
        <v>115.910004</v>
      </c>
    </row>
    <row r="423" spans="1:4" x14ac:dyDescent="0.3">
      <c r="A423">
        <v>117.66999800000001</v>
      </c>
      <c r="B423">
        <v>117.959999</v>
      </c>
      <c r="C423">
        <v>115.269997</v>
      </c>
      <c r="D423">
        <v>115.44000200000001</v>
      </c>
    </row>
    <row r="424" spans="1:4" x14ac:dyDescent="0.3">
      <c r="A424">
        <v>115.44000200000001</v>
      </c>
      <c r="B424">
        <v>115.75</v>
      </c>
      <c r="C424">
        <v>114.620003</v>
      </c>
      <c r="D424">
        <v>114.730003</v>
      </c>
    </row>
    <row r="425" spans="1:4" x14ac:dyDescent="0.3">
      <c r="A425">
        <v>114.5</v>
      </c>
      <c r="B425">
        <v>116.610001</v>
      </c>
      <c r="C425">
        <v>114.400002</v>
      </c>
      <c r="D425">
        <v>116.33000199999999</v>
      </c>
    </row>
    <row r="426" spans="1:4" x14ac:dyDescent="0.3">
      <c r="A426">
        <v>115.989998</v>
      </c>
      <c r="B426">
        <v>116.959999</v>
      </c>
      <c r="C426">
        <v>115.480003</v>
      </c>
      <c r="D426">
        <v>116.050003</v>
      </c>
    </row>
    <row r="427" spans="1:4" x14ac:dyDescent="0.3">
      <c r="A427">
        <v>116</v>
      </c>
      <c r="B427">
        <v>116.699997</v>
      </c>
      <c r="C427">
        <v>115.220001</v>
      </c>
      <c r="D427">
        <v>116.019997</v>
      </c>
    </row>
    <row r="428" spans="1:4" x14ac:dyDescent="0.3">
      <c r="A428">
        <v>116.650002</v>
      </c>
      <c r="B428">
        <v>117.07</v>
      </c>
      <c r="C428">
        <v>115.900002</v>
      </c>
      <c r="D428">
        <v>116.91999800000001</v>
      </c>
    </row>
    <row r="429" spans="1:4" x14ac:dyDescent="0.3">
      <c r="A429">
        <v>117.160004</v>
      </c>
      <c r="B429">
        <v>118.19000200000001</v>
      </c>
      <c r="C429">
        <v>116.949997</v>
      </c>
      <c r="D429">
        <v>117.43</v>
      </c>
    </row>
    <row r="430" spans="1:4" x14ac:dyDescent="0.3">
      <c r="A430">
        <v>116.540001</v>
      </c>
      <c r="B430">
        <v>117.16999800000001</v>
      </c>
      <c r="C430">
        <v>115.379997</v>
      </c>
      <c r="D430">
        <v>115.57</v>
      </c>
    </row>
    <row r="431" spans="1:4" x14ac:dyDescent="0.3">
      <c r="A431">
        <v>115.32</v>
      </c>
      <c r="B431">
        <v>116.69000200000001</v>
      </c>
      <c r="C431">
        <v>115.25</v>
      </c>
      <c r="D431">
        <v>116.510002</v>
      </c>
    </row>
    <row r="432" spans="1:4" x14ac:dyDescent="0.3">
      <c r="A432">
        <v>116.910004</v>
      </c>
      <c r="B432">
        <v>117.230003</v>
      </c>
      <c r="C432">
        <v>116.18</v>
      </c>
      <c r="D432">
        <v>117.160004</v>
      </c>
    </row>
    <row r="433" spans="1:4" x14ac:dyDescent="0.3">
      <c r="A433">
        <v>117.400002</v>
      </c>
      <c r="B433">
        <v>117.80999799999999</v>
      </c>
      <c r="C433">
        <v>116.769997</v>
      </c>
      <c r="D433">
        <v>117.110001</v>
      </c>
    </row>
    <row r="434" spans="1:4" x14ac:dyDescent="0.3">
      <c r="A434">
        <v>117.349998</v>
      </c>
      <c r="B434">
        <v>117.639999</v>
      </c>
      <c r="C434">
        <v>116.800003</v>
      </c>
      <c r="D434">
        <v>116.980003</v>
      </c>
    </row>
    <row r="435" spans="1:4" x14ac:dyDescent="0.3">
      <c r="A435">
        <v>116.610001</v>
      </c>
      <c r="B435">
        <v>118.410004</v>
      </c>
      <c r="C435">
        <v>116.55999799999999</v>
      </c>
      <c r="D435">
        <v>117.620003</v>
      </c>
    </row>
    <row r="436" spans="1:4" x14ac:dyDescent="0.3">
      <c r="A436">
        <v>118.25</v>
      </c>
      <c r="B436">
        <v>119.860001</v>
      </c>
      <c r="C436">
        <v>118.010002</v>
      </c>
      <c r="D436">
        <v>118.400002</v>
      </c>
    </row>
    <row r="437" spans="1:4" x14ac:dyDescent="0.3">
      <c r="A437">
        <v>118.470001</v>
      </c>
      <c r="B437">
        <v>118.720001</v>
      </c>
      <c r="C437">
        <v>117.80999799999999</v>
      </c>
      <c r="D437">
        <v>118.470001</v>
      </c>
    </row>
    <row r="438" spans="1:4" x14ac:dyDescent="0.3">
      <c r="A438">
        <v>118.800003</v>
      </c>
      <c r="B438">
        <v>119.550003</v>
      </c>
      <c r="C438">
        <v>118.19000200000001</v>
      </c>
      <c r="D438">
        <v>118.300003</v>
      </c>
    </row>
    <row r="439" spans="1:4" x14ac:dyDescent="0.3">
      <c r="A439">
        <v>119.209999</v>
      </c>
      <c r="B439">
        <v>119.230003</v>
      </c>
      <c r="C439">
        <v>117.75</v>
      </c>
      <c r="D439">
        <v>118.449997</v>
      </c>
    </row>
    <row r="440" spans="1:4" x14ac:dyDescent="0.3">
      <c r="A440">
        <v>118.66999800000001</v>
      </c>
      <c r="B440">
        <v>119.44000200000001</v>
      </c>
      <c r="C440">
        <v>118.55999799999999</v>
      </c>
      <c r="D440">
        <v>118.68</v>
      </c>
    </row>
    <row r="441" spans="1:4" x14ac:dyDescent="0.3">
      <c r="A441">
        <v>118.849998</v>
      </c>
      <c r="B441">
        <v>119.110001</v>
      </c>
      <c r="C441">
        <v>117.720001</v>
      </c>
      <c r="D441">
        <v>117.849998</v>
      </c>
    </row>
    <row r="442" spans="1:4" x14ac:dyDescent="0.3">
      <c r="A442">
        <v>117.400002</v>
      </c>
      <c r="B442">
        <v>117.550003</v>
      </c>
      <c r="C442">
        <v>115.610001</v>
      </c>
      <c r="D442">
        <v>116.120003</v>
      </c>
    </row>
    <row r="443" spans="1:4" x14ac:dyDescent="0.3">
      <c r="A443">
        <v>115.879997</v>
      </c>
      <c r="B443">
        <v>116.800003</v>
      </c>
      <c r="C443">
        <v>114.58000199999999</v>
      </c>
      <c r="D443">
        <v>116.30999799999999</v>
      </c>
    </row>
    <row r="444" spans="1:4" x14ac:dyDescent="0.3">
      <c r="A444">
        <v>116.400002</v>
      </c>
      <c r="B444">
        <v>118.300003</v>
      </c>
      <c r="C444">
        <v>116.19000200000001</v>
      </c>
      <c r="D444">
        <v>118.160004</v>
      </c>
    </row>
    <row r="445" spans="1:4" x14ac:dyDescent="0.3">
      <c r="A445">
        <v>118.099998</v>
      </c>
      <c r="B445">
        <v>118.300003</v>
      </c>
      <c r="C445">
        <v>116.879997</v>
      </c>
      <c r="D445">
        <v>117.230003</v>
      </c>
    </row>
    <row r="446" spans="1:4" x14ac:dyDescent="0.3">
      <c r="A446">
        <v>116.80999799999999</v>
      </c>
      <c r="B446">
        <v>118.66999800000001</v>
      </c>
      <c r="C446">
        <v>116.660004</v>
      </c>
      <c r="D446">
        <v>117.58000199999999</v>
      </c>
    </row>
    <row r="447" spans="1:4" x14ac:dyDescent="0.3">
      <c r="A447">
        <v>118.18</v>
      </c>
      <c r="B447">
        <v>119.300003</v>
      </c>
      <c r="C447">
        <v>118.019997</v>
      </c>
      <c r="D447">
        <v>118.93</v>
      </c>
    </row>
    <row r="448" spans="1:4" x14ac:dyDescent="0.3">
      <c r="A448">
        <v>118.900002</v>
      </c>
      <c r="B448">
        <v>119.879997</v>
      </c>
      <c r="C448">
        <v>118.599998</v>
      </c>
      <c r="D448">
        <v>119.610001</v>
      </c>
    </row>
    <row r="449" spans="1:4" x14ac:dyDescent="0.3">
      <c r="A449">
        <v>119.91999800000001</v>
      </c>
      <c r="B449">
        <v>120.709999</v>
      </c>
      <c r="C449">
        <v>118.720001</v>
      </c>
      <c r="D449">
        <v>120.239998</v>
      </c>
    </row>
    <row r="450" spans="1:4" x14ac:dyDescent="0.3">
      <c r="A450">
        <v>119.849998</v>
      </c>
      <c r="B450">
        <v>120.459999</v>
      </c>
      <c r="C450">
        <v>119.099998</v>
      </c>
      <c r="D450">
        <v>119.16999800000001</v>
      </c>
    </row>
    <row r="451" spans="1:4" x14ac:dyDescent="0.3">
      <c r="A451">
        <v>119.33000199999999</v>
      </c>
      <c r="B451">
        <v>119.989998</v>
      </c>
      <c r="C451">
        <v>118.870003</v>
      </c>
      <c r="D451">
        <v>119.529999</v>
      </c>
    </row>
    <row r="452" spans="1:4" x14ac:dyDescent="0.3">
      <c r="A452">
        <v>119.30999799999999</v>
      </c>
      <c r="B452">
        <v>120.110001</v>
      </c>
      <c r="C452">
        <v>119.099998</v>
      </c>
      <c r="D452">
        <v>119.41999800000001</v>
      </c>
    </row>
    <row r="453" spans="1:4" x14ac:dyDescent="0.3">
      <c r="A453">
        <v>119.66999800000001</v>
      </c>
      <c r="B453">
        <v>120.25</v>
      </c>
      <c r="C453">
        <v>119.360001</v>
      </c>
      <c r="D453">
        <v>119.839996</v>
      </c>
    </row>
    <row r="454" spans="1:4" x14ac:dyDescent="0.3">
      <c r="A454">
        <v>120.449997</v>
      </c>
      <c r="B454">
        <v>120.599998</v>
      </c>
      <c r="C454">
        <v>119.129997</v>
      </c>
      <c r="D454">
        <v>119.139999</v>
      </c>
    </row>
    <row r="455" spans="1:4" x14ac:dyDescent="0.3">
      <c r="A455">
        <v>119.300003</v>
      </c>
      <c r="B455">
        <v>119.83000199999999</v>
      </c>
      <c r="C455">
        <v>118.82</v>
      </c>
      <c r="D455">
        <v>119.739998</v>
      </c>
    </row>
    <row r="456" spans="1:4" x14ac:dyDescent="0.3">
      <c r="A456">
        <v>119.75</v>
      </c>
      <c r="B456">
        <v>120.16999800000001</v>
      </c>
      <c r="C456">
        <v>119.389999</v>
      </c>
      <c r="D456">
        <v>119.58000199999999</v>
      </c>
    </row>
    <row r="457" spans="1:4" x14ac:dyDescent="0.3">
      <c r="A457">
        <v>119.16999800000001</v>
      </c>
      <c r="B457">
        <v>119.849998</v>
      </c>
      <c r="C457">
        <v>118.69000200000001</v>
      </c>
      <c r="D457">
        <v>119.349998</v>
      </c>
    </row>
    <row r="458" spans="1:4" x14ac:dyDescent="0.3">
      <c r="A458">
        <v>119.150002</v>
      </c>
      <c r="B458">
        <v>119.57</v>
      </c>
      <c r="C458">
        <v>118.510002</v>
      </c>
      <c r="D458">
        <v>119.099998</v>
      </c>
    </row>
    <row r="459" spans="1:4" x14ac:dyDescent="0.3">
      <c r="A459">
        <v>119</v>
      </c>
      <c r="B459">
        <v>119.33000199999999</v>
      </c>
      <c r="C459">
        <v>118.199997</v>
      </c>
      <c r="D459">
        <v>119.040001</v>
      </c>
    </row>
    <row r="460" spans="1:4" x14ac:dyDescent="0.3">
      <c r="A460">
        <v>119.25</v>
      </c>
      <c r="B460">
        <v>119.699997</v>
      </c>
      <c r="C460">
        <v>118.529999</v>
      </c>
      <c r="D460">
        <v>119.220001</v>
      </c>
    </row>
    <row r="461" spans="1:4" x14ac:dyDescent="0.3">
      <c r="A461">
        <v>118.5</v>
      </c>
      <c r="B461">
        <v>118.730003</v>
      </c>
      <c r="C461">
        <v>117.08000199999999</v>
      </c>
      <c r="D461">
        <v>117.150002</v>
      </c>
    </row>
    <row r="462" spans="1:4" x14ac:dyDescent="0.3">
      <c r="A462">
        <v>117.18</v>
      </c>
      <c r="B462">
        <v>118.370003</v>
      </c>
      <c r="C462">
        <v>117.050003</v>
      </c>
      <c r="D462">
        <v>118.099998</v>
      </c>
    </row>
    <row r="463" spans="1:4" x14ac:dyDescent="0.3">
      <c r="A463">
        <v>117.93</v>
      </c>
      <c r="B463">
        <v>118.279999</v>
      </c>
      <c r="C463">
        <v>116.83000199999999</v>
      </c>
      <c r="D463">
        <v>117.260002</v>
      </c>
    </row>
    <row r="464" spans="1:4" x14ac:dyDescent="0.3">
      <c r="A464">
        <v>117.91999800000001</v>
      </c>
      <c r="B464">
        <v>117.970001</v>
      </c>
      <c r="C464">
        <v>117.230003</v>
      </c>
      <c r="D464">
        <v>117.620003</v>
      </c>
    </row>
    <row r="465" spans="1:4" x14ac:dyDescent="0.3">
      <c r="A465">
        <v>118.400002</v>
      </c>
      <c r="B465">
        <v>119.110001</v>
      </c>
      <c r="C465">
        <v>117.16999800000001</v>
      </c>
      <c r="D465">
        <v>117.57</v>
      </c>
    </row>
    <row r="466" spans="1:4" x14ac:dyDescent="0.3">
      <c r="A466">
        <v>117.68</v>
      </c>
      <c r="B466">
        <v>119.139999</v>
      </c>
      <c r="C466">
        <v>117.08000199999999</v>
      </c>
      <c r="D466">
        <v>118.860001</v>
      </c>
    </row>
    <row r="467" spans="1:4" x14ac:dyDescent="0.3">
      <c r="A467">
        <v>118.83000199999999</v>
      </c>
      <c r="B467">
        <v>119.620003</v>
      </c>
      <c r="C467">
        <v>118.709999</v>
      </c>
      <c r="D467">
        <v>119.5</v>
      </c>
    </row>
    <row r="468" spans="1:4" x14ac:dyDescent="0.3">
      <c r="A468">
        <v>120</v>
      </c>
      <c r="B468">
        <v>120.91999800000001</v>
      </c>
      <c r="C468">
        <v>119.540001</v>
      </c>
      <c r="D468">
        <v>120.230003</v>
      </c>
    </row>
    <row r="469" spans="1:4" x14ac:dyDescent="0.3">
      <c r="A469">
        <v>120.30999799999999</v>
      </c>
      <c r="B469">
        <v>120.879997</v>
      </c>
      <c r="C469">
        <v>118.94000200000001</v>
      </c>
      <c r="D469">
        <v>119.44000200000001</v>
      </c>
    </row>
    <row r="470" spans="1:4" x14ac:dyDescent="0.3">
      <c r="A470">
        <v>118.699997</v>
      </c>
      <c r="B470">
        <v>119.629997</v>
      </c>
      <c r="C470">
        <v>118.279999</v>
      </c>
      <c r="D470">
        <v>119.040001</v>
      </c>
    </row>
    <row r="471" spans="1:4" x14ac:dyDescent="0.3">
      <c r="A471">
        <v>119.599998</v>
      </c>
      <c r="B471">
        <v>120</v>
      </c>
      <c r="C471">
        <v>118.80999799999999</v>
      </c>
      <c r="D471">
        <v>119.120003</v>
      </c>
    </row>
    <row r="472" spans="1:4" x14ac:dyDescent="0.3">
      <c r="A472">
        <v>119.160004</v>
      </c>
      <c r="B472">
        <v>121.360001</v>
      </c>
      <c r="C472">
        <v>118.660004</v>
      </c>
      <c r="D472">
        <v>120.980003</v>
      </c>
    </row>
    <row r="473" spans="1:4" x14ac:dyDescent="0.3">
      <c r="A473">
        <v>124.599998</v>
      </c>
      <c r="B473">
        <v>125.379997</v>
      </c>
      <c r="C473">
        <v>119.510002</v>
      </c>
      <c r="D473">
        <v>120.650002</v>
      </c>
    </row>
    <row r="474" spans="1:4" x14ac:dyDescent="0.3">
      <c r="A474">
        <v>120.68</v>
      </c>
      <c r="B474">
        <v>121</v>
      </c>
      <c r="C474">
        <v>118.379997</v>
      </c>
      <c r="D474">
        <v>118.870003</v>
      </c>
    </row>
    <row r="475" spans="1:4" x14ac:dyDescent="0.3">
      <c r="A475">
        <v>118.449997</v>
      </c>
      <c r="B475">
        <v>120.870003</v>
      </c>
      <c r="C475">
        <v>118.239998</v>
      </c>
      <c r="D475">
        <v>120.25</v>
      </c>
    </row>
    <row r="476" spans="1:4" x14ac:dyDescent="0.3">
      <c r="A476">
        <v>120.110001</v>
      </c>
      <c r="B476">
        <v>120.360001</v>
      </c>
      <c r="C476">
        <v>119.709999</v>
      </c>
      <c r="D476">
        <v>119.889999</v>
      </c>
    </row>
    <row r="477" spans="1:4" x14ac:dyDescent="0.3">
      <c r="A477">
        <v>120.209999</v>
      </c>
      <c r="B477">
        <v>120.480003</v>
      </c>
      <c r="C477">
        <v>118.400002</v>
      </c>
      <c r="D477">
        <v>119.129997</v>
      </c>
    </row>
    <row r="478" spans="1:4" x14ac:dyDescent="0.3">
      <c r="A478">
        <v>118.83000199999999</v>
      </c>
      <c r="B478">
        <v>120</v>
      </c>
      <c r="C478">
        <v>118.66999800000001</v>
      </c>
      <c r="D478">
        <v>119.860001</v>
      </c>
    </row>
    <row r="479" spans="1:4" x14ac:dyDescent="0.3">
      <c r="A479">
        <v>120.150002</v>
      </c>
      <c r="B479">
        <v>120.300003</v>
      </c>
      <c r="C479">
        <v>119.269997</v>
      </c>
      <c r="D479">
        <v>119.360001</v>
      </c>
    </row>
    <row r="480" spans="1:4" x14ac:dyDescent="0.3">
      <c r="A480">
        <v>120</v>
      </c>
      <c r="B480">
        <v>120.019997</v>
      </c>
      <c r="C480">
        <v>117.900002</v>
      </c>
      <c r="D480">
        <v>118.91999800000001</v>
      </c>
    </row>
    <row r="481" spans="1:4" x14ac:dyDescent="0.3">
      <c r="A481">
        <v>118.959999</v>
      </c>
      <c r="B481">
        <v>119.300003</v>
      </c>
      <c r="C481">
        <v>118.449997</v>
      </c>
      <c r="D481">
        <v>119.19000200000001</v>
      </c>
    </row>
    <row r="482" spans="1:4" x14ac:dyDescent="0.3">
      <c r="A482">
        <v>119.389999</v>
      </c>
      <c r="B482">
        <v>119.800003</v>
      </c>
      <c r="C482">
        <v>118.730003</v>
      </c>
      <c r="D482">
        <v>118.760002</v>
      </c>
    </row>
    <row r="483" spans="1:4" x14ac:dyDescent="0.3">
      <c r="A483">
        <v>119.139999</v>
      </c>
      <c r="B483">
        <v>119.970001</v>
      </c>
      <c r="C483">
        <v>119</v>
      </c>
      <c r="D483">
        <v>119.089996</v>
      </c>
    </row>
    <row r="484" spans="1:4" x14ac:dyDescent="0.3">
      <c r="A484">
        <v>119.150002</v>
      </c>
      <c r="B484">
        <v>119.379997</v>
      </c>
      <c r="C484">
        <v>117.839996</v>
      </c>
      <c r="D484">
        <v>119.279999</v>
      </c>
    </row>
    <row r="485" spans="1:4" x14ac:dyDescent="0.3">
      <c r="A485">
        <v>118.400002</v>
      </c>
      <c r="B485">
        <v>118.959999</v>
      </c>
      <c r="C485">
        <v>117.769997</v>
      </c>
      <c r="D485">
        <v>118.66999800000001</v>
      </c>
    </row>
    <row r="486" spans="1:4" x14ac:dyDescent="0.3">
      <c r="A486">
        <v>119.120003</v>
      </c>
      <c r="B486">
        <v>119.199997</v>
      </c>
      <c r="C486">
        <v>118.300003</v>
      </c>
      <c r="D486">
        <v>118.69000200000001</v>
      </c>
    </row>
    <row r="487" spans="1:4" x14ac:dyDescent="0.3">
      <c r="A487">
        <v>118.360001</v>
      </c>
      <c r="B487">
        <v>118.779999</v>
      </c>
      <c r="C487">
        <v>117.41999800000001</v>
      </c>
      <c r="D487">
        <v>118.660004</v>
      </c>
    </row>
    <row r="488" spans="1:4" x14ac:dyDescent="0.3">
      <c r="A488">
        <v>119.08000199999999</v>
      </c>
      <c r="B488">
        <v>119.800003</v>
      </c>
      <c r="C488">
        <v>118.91999800000001</v>
      </c>
      <c r="D488">
        <v>119.779999</v>
      </c>
    </row>
    <row r="489" spans="1:4" x14ac:dyDescent="0.3">
      <c r="A489">
        <v>119.57</v>
      </c>
      <c r="B489">
        <v>119.860001</v>
      </c>
      <c r="C489">
        <v>119.18</v>
      </c>
      <c r="D489">
        <v>119.360001</v>
      </c>
    </row>
    <row r="490" spans="1:4" x14ac:dyDescent="0.3">
      <c r="A490">
        <v>119.349998</v>
      </c>
      <c r="B490">
        <v>119.55999799999999</v>
      </c>
      <c r="C490">
        <v>119.019997</v>
      </c>
      <c r="D490">
        <v>119.139999</v>
      </c>
    </row>
    <row r="491" spans="1:4" x14ac:dyDescent="0.3">
      <c r="A491">
        <v>119.400002</v>
      </c>
      <c r="B491">
        <v>119.650002</v>
      </c>
      <c r="C491">
        <v>118.529999</v>
      </c>
      <c r="D491">
        <v>119</v>
      </c>
    </row>
    <row r="492" spans="1:4" x14ac:dyDescent="0.3">
      <c r="A492">
        <v>119</v>
      </c>
      <c r="B492">
        <v>120.110001</v>
      </c>
      <c r="C492">
        <v>118.68</v>
      </c>
      <c r="D492">
        <v>119.760002</v>
      </c>
    </row>
    <row r="493" spans="1:4" x14ac:dyDescent="0.3">
      <c r="A493">
        <v>119.160004</v>
      </c>
      <c r="B493">
        <v>120.650002</v>
      </c>
      <c r="C493">
        <v>119.019997</v>
      </c>
      <c r="D493">
        <v>120.290001</v>
      </c>
    </row>
    <row r="494" spans="1:4" x14ac:dyDescent="0.3">
      <c r="A494">
        <v>120.41999800000001</v>
      </c>
      <c r="B494">
        <v>121.349998</v>
      </c>
      <c r="C494">
        <v>120.41999800000001</v>
      </c>
      <c r="D494">
        <v>120.540001</v>
      </c>
    </row>
    <row r="495" spans="1:4" x14ac:dyDescent="0.3">
      <c r="A495">
        <v>120.949997</v>
      </c>
      <c r="B495">
        <v>121.699997</v>
      </c>
      <c r="C495">
        <v>120.699997</v>
      </c>
      <c r="D495">
        <v>121.279999</v>
      </c>
    </row>
    <row r="496" spans="1:4" x14ac:dyDescent="0.3">
      <c r="A496">
        <v>121.510002</v>
      </c>
      <c r="B496">
        <v>121.68</v>
      </c>
      <c r="C496">
        <v>119.839996</v>
      </c>
      <c r="D496">
        <v>119.860001</v>
      </c>
    </row>
    <row r="497" spans="1:4" x14ac:dyDescent="0.3">
      <c r="A497">
        <v>119.94000200000001</v>
      </c>
      <c r="B497">
        <v>120.510002</v>
      </c>
      <c r="C497">
        <v>119.779999</v>
      </c>
      <c r="D497">
        <v>120.08000199999999</v>
      </c>
    </row>
    <row r="498" spans="1:4" x14ac:dyDescent="0.3">
      <c r="A498">
        <v>121.480003</v>
      </c>
      <c r="B498">
        <v>122.120003</v>
      </c>
      <c r="C498">
        <v>120.019997</v>
      </c>
      <c r="D498">
        <v>120.290001</v>
      </c>
    </row>
    <row r="499" spans="1:4" x14ac:dyDescent="0.3">
      <c r="A499">
        <v>120.199997</v>
      </c>
      <c r="B499">
        <v>120.69000200000001</v>
      </c>
      <c r="C499">
        <v>119.010002</v>
      </c>
      <c r="D499">
        <v>119.029999</v>
      </c>
    </row>
    <row r="500" spans="1:4" x14ac:dyDescent="0.3">
      <c r="A500">
        <v>119.129997</v>
      </c>
      <c r="B500">
        <v>119.599998</v>
      </c>
      <c r="C500">
        <v>119.010002</v>
      </c>
      <c r="D500">
        <v>119.510002</v>
      </c>
    </row>
    <row r="501" spans="1:4" x14ac:dyDescent="0.3">
      <c r="A501">
        <v>119.610001</v>
      </c>
      <c r="B501">
        <v>119.849998</v>
      </c>
      <c r="C501">
        <v>118.949997</v>
      </c>
      <c r="D501">
        <v>119.519997</v>
      </c>
    </row>
    <row r="502" spans="1:4" x14ac:dyDescent="0.3">
      <c r="A502">
        <v>119.94000200000001</v>
      </c>
      <c r="B502">
        <v>119.94000200000001</v>
      </c>
      <c r="C502">
        <v>119.25</v>
      </c>
      <c r="D502">
        <v>119.589996</v>
      </c>
    </row>
    <row r="503" spans="1:4" x14ac:dyDescent="0.3">
      <c r="A503">
        <v>119.800003</v>
      </c>
      <c r="B503">
        <v>119.80999799999999</v>
      </c>
      <c r="C503">
        <v>119.129997</v>
      </c>
      <c r="D503">
        <v>119.400002</v>
      </c>
    </row>
    <row r="504" spans="1:4" x14ac:dyDescent="0.3">
      <c r="A504">
        <v>119.5</v>
      </c>
      <c r="B504">
        <v>119.800003</v>
      </c>
      <c r="C504">
        <v>118.19000200000001</v>
      </c>
      <c r="D504">
        <v>118.839996</v>
      </c>
    </row>
    <row r="505" spans="1:4" x14ac:dyDescent="0.3">
      <c r="A505">
        <v>118.860001</v>
      </c>
      <c r="B505">
        <v>119.889999</v>
      </c>
      <c r="C505">
        <v>118.699997</v>
      </c>
      <c r="D505">
        <v>118.94000200000001</v>
      </c>
    </row>
    <row r="506" spans="1:4" x14ac:dyDescent="0.3">
      <c r="A506">
        <v>118.269997</v>
      </c>
      <c r="B506">
        <v>118.790001</v>
      </c>
      <c r="C506">
        <v>117.589996</v>
      </c>
      <c r="D506">
        <v>117.889999</v>
      </c>
    </row>
    <row r="507" spans="1:4" x14ac:dyDescent="0.3">
      <c r="A507">
        <v>117.400002</v>
      </c>
      <c r="B507">
        <v>118.089996</v>
      </c>
      <c r="C507">
        <v>116.769997</v>
      </c>
      <c r="D507">
        <v>117.650002</v>
      </c>
    </row>
    <row r="508" spans="1:4" x14ac:dyDescent="0.3">
      <c r="A508">
        <v>117.260002</v>
      </c>
      <c r="B508">
        <v>117.519997</v>
      </c>
      <c r="C508">
        <v>116.199997</v>
      </c>
      <c r="D508">
        <v>116.55999799999999</v>
      </c>
    </row>
    <row r="509" spans="1:4" x14ac:dyDescent="0.3">
      <c r="A509">
        <v>116.300003</v>
      </c>
      <c r="B509">
        <v>116.730003</v>
      </c>
      <c r="C509">
        <v>115.68</v>
      </c>
      <c r="D509">
        <v>116.160004</v>
      </c>
    </row>
    <row r="510" spans="1:4" x14ac:dyDescent="0.3">
      <c r="A510">
        <v>116.150002</v>
      </c>
      <c r="B510">
        <v>117.370003</v>
      </c>
      <c r="C510">
        <v>116.08000199999999</v>
      </c>
      <c r="D510">
        <v>117.360001</v>
      </c>
    </row>
    <row r="511" spans="1:4" x14ac:dyDescent="0.3">
      <c r="A511">
        <v>117.239998</v>
      </c>
      <c r="B511">
        <v>117.339996</v>
      </c>
      <c r="C511">
        <v>115.980003</v>
      </c>
      <c r="D511">
        <v>116.379997</v>
      </c>
    </row>
    <row r="512" spans="1:4" x14ac:dyDescent="0.3">
      <c r="A512">
        <v>116.379997</v>
      </c>
      <c r="B512">
        <v>116.550003</v>
      </c>
      <c r="C512">
        <v>115.370003</v>
      </c>
      <c r="D512">
        <v>115.879997</v>
      </c>
    </row>
    <row r="513" spans="1:4" x14ac:dyDescent="0.3">
      <c r="A513">
        <v>115.470001</v>
      </c>
      <c r="B513">
        <v>116.209999</v>
      </c>
      <c r="C513">
        <v>115.129997</v>
      </c>
      <c r="D513">
        <v>116.18</v>
      </c>
    </row>
    <row r="514" spans="1:4" x14ac:dyDescent="0.3">
      <c r="A514">
        <v>114.629997</v>
      </c>
      <c r="B514">
        <v>115.870003</v>
      </c>
      <c r="C514">
        <v>114.519997</v>
      </c>
      <c r="D514">
        <v>115.279999</v>
      </c>
    </row>
    <row r="515" spans="1:4" x14ac:dyDescent="0.3">
      <c r="A515">
        <v>115.5</v>
      </c>
      <c r="B515">
        <v>115.93</v>
      </c>
      <c r="C515">
        <v>115.279999</v>
      </c>
      <c r="D515">
        <v>115.900002</v>
      </c>
    </row>
    <row r="516" spans="1:4" x14ac:dyDescent="0.3">
      <c r="A516">
        <v>116.050003</v>
      </c>
      <c r="B516">
        <v>116.300003</v>
      </c>
      <c r="C516">
        <v>114.639999</v>
      </c>
      <c r="D516">
        <v>114.959999</v>
      </c>
    </row>
    <row r="517" spans="1:4" x14ac:dyDescent="0.3">
      <c r="A517">
        <v>114.589996</v>
      </c>
      <c r="B517">
        <v>115.69000200000001</v>
      </c>
      <c r="C517">
        <v>114.519997</v>
      </c>
      <c r="D517">
        <v>115.589996</v>
      </c>
    </row>
    <row r="518" spans="1:4" x14ac:dyDescent="0.3">
      <c r="A518">
        <v>115.220001</v>
      </c>
      <c r="B518">
        <v>116.529999</v>
      </c>
      <c r="C518">
        <v>115.18</v>
      </c>
      <c r="D518">
        <v>116.099998</v>
      </c>
    </row>
    <row r="519" spans="1:4" x14ac:dyDescent="0.3">
      <c r="A519">
        <v>116.209999</v>
      </c>
      <c r="B519">
        <v>116.30999799999999</v>
      </c>
      <c r="C519">
        <v>115.040001</v>
      </c>
      <c r="D519">
        <v>115.80999799999999</v>
      </c>
    </row>
    <row r="520" spans="1:4" x14ac:dyDescent="0.3">
      <c r="A520">
        <v>116</v>
      </c>
      <c r="B520">
        <v>116.029999</v>
      </c>
      <c r="C520">
        <v>114.150002</v>
      </c>
      <c r="D520">
        <v>114.370003</v>
      </c>
    </row>
    <row r="521" spans="1:4" x14ac:dyDescent="0.3">
      <c r="A521">
        <v>113.19000200000001</v>
      </c>
      <c r="B521">
        <v>116.230003</v>
      </c>
      <c r="C521">
        <v>112.68</v>
      </c>
      <c r="D521">
        <v>115.860001</v>
      </c>
    </row>
    <row r="522" spans="1:4" x14ac:dyDescent="0.3">
      <c r="A522">
        <v>115.980003</v>
      </c>
      <c r="B522">
        <v>116.900002</v>
      </c>
      <c r="C522">
        <v>115.949997</v>
      </c>
      <c r="D522">
        <v>116.599998</v>
      </c>
    </row>
    <row r="523" spans="1:4" x14ac:dyDescent="0.3">
      <c r="A523">
        <v>116.55999799999999</v>
      </c>
      <c r="B523">
        <v>117.120003</v>
      </c>
      <c r="C523">
        <v>115.889999</v>
      </c>
      <c r="D523">
        <v>115.889999</v>
      </c>
    </row>
    <row r="524" spans="1:4" x14ac:dyDescent="0.3">
      <c r="A524">
        <v>115.610001</v>
      </c>
      <c r="B524">
        <v>116.720001</v>
      </c>
      <c r="C524">
        <v>115.33000199999999</v>
      </c>
      <c r="D524">
        <v>116.58000199999999</v>
      </c>
    </row>
    <row r="525" spans="1:4" x14ac:dyDescent="0.3">
      <c r="A525">
        <v>115.800003</v>
      </c>
      <c r="B525">
        <v>116.260002</v>
      </c>
      <c r="C525">
        <v>113.900002</v>
      </c>
      <c r="D525">
        <v>114.489998</v>
      </c>
    </row>
    <row r="526" spans="1:4" x14ac:dyDescent="0.3">
      <c r="A526">
        <v>114.900002</v>
      </c>
      <c r="B526">
        <v>115.389999</v>
      </c>
      <c r="C526">
        <v>114.099998</v>
      </c>
      <c r="D526">
        <v>114.269997</v>
      </c>
    </row>
    <row r="527" spans="1:4" x14ac:dyDescent="0.3">
      <c r="A527">
        <v>115.239998</v>
      </c>
      <c r="B527">
        <v>116.239998</v>
      </c>
      <c r="C527">
        <v>114.889999</v>
      </c>
      <c r="D527">
        <v>115.269997</v>
      </c>
    </row>
    <row r="528" spans="1:4" x14ac:dyDescent="0.3">
      <c r="A528">
        <v>115.599998</v>
      </c>
      <c r="B528">
        <v>116.949997</v>
      </c>
      <c r="C528">
        <v>114.849998</v>
      </c>
      <c r="D528">
        <v>116.80999799999999</v>
      </c>
    </row>
    <row r="529" spans="1:4" x14ac:dyDescent="0.3">
      <c r="A529">
        <v>116.83000199999999</v>
      </c>
      <c r="B529">
        <v>117.230003</v>
      </c>
      <c r="C529">
        <v>116.05999799999999</v>
      </c>
      <c r="D529">
        <v>116.30999799999999</v>
      </c>
    </row>
    <row r="530" spans="1:4" x14ac:dyDescent="0.3">
      <c r="A530">
        <v>116.110001</v>
      </c>
      <c r="B530">
        <v>116.760002</v>
      </c>
      <c r="C530">
        <v>115.760002</v>
      </c>
      <c r="D530">
        <v>116.449997</v>
      </c>
    </row>
    <row r="531" spans="1:4" x14ac:dyDescent="0.3">
      <c r="A531">
        <v>115.75</v>
      </c>
      <c r="B531">
        <v>116.980003</v>
      </c>
      <c r="C531">
        <v>115.050003</v>
      </c>
      <c r="D531">
        <v>115.25</v>
      </c>
    </row>
    <row r="532" spans="1:4" x14ac:dyDescent="0.3">
      <c r="A532">
        <v>115.43</v>
      </c>
      <c r="B532">
        <v>115.5</v>
      </c>
      <c r="C532">
        <v>114.44000200000001</v>
      </c>
      <c r="D532">
        <v>115.400002</v>
      </c>
    </row>
    <row r="533" spans="1:4" x14ac:dyDescent="0.3">
      <c r="A533">
        <v>115.5</v>
      </c>
      <c r="B533">
        <v>116.41999800000001</v>
      </c>
      <c r="C533">
        <v>115.410004</v>
      </c>
      <c r="D533">
        <v>115.849998</v>
      </c>
    </row>
    <row r="534" spans="1:4" x14ac:dyDescent="0.3">
      <c r="A534">
        <v>115.849998</v>
      </c>
      <c r="B534">
        <v>117.540001</v>
      </c>
      <c r="C534">
        <v>115.58000199999999</v>
      </c>
      <c r="D534">
        <v>117.44000200000001</v>
      </c>
    </row>
    <row r="535" spans="1:4" x14ac:dyDescent="0.3">
      <c r="A535">
        <v>117.66999800000001</v>
      </c>
      <c r="B535">
        <v>118.57</v>
      </c>
      <c r="C535">
        <v>117.160004</v>
      </c>
      <c r="D535">
        <v>117.889999</v>
      </c>
    </row>
    <row r="536" spans="1:4" x14ac:dyDescent="0.3">
      <c r="A536">
        <v>118.470001</v>
      </c>
      <c r="B536">
        <v>119.949997</v>
      </c>
      <c r="C536">
        <v>117.360001</v>
      </c>
      <c r="D536">
        <v>119.629997</v>
      </c>
    </row>
    <row r="537" spans="1:4" x14ac:dyDescent="0.3">
      <c r="A537">
        <v>119.5</v>
      </c>
      <c r="B537">
        <v>119.94000200000001</v>
      </c>
      <c r="C537">
        <v>117.68</v>
      </c>
      <c r="D537">
        <v>117.68</v>
      </c>
    </row>
    <row r="538" spans="1:4" x14ac:dyDescent="0.3">
      <c r="A538">
        <v>117.209999</v>
      </c>
      <c r="B538">
        <v>118.110001</v>
      </c>
      <c r="C538">
        <v>116.860001</v>
      </c>
      <c r="D538">
        <v>117.69000200000001</v>
      </c>
    </row>
    <row r="539" spans="1:4" x14ac:dyDescent="0.3">
      <c r="A539">
        <v>117.44000200000001</v>
      </c>
      <c r="B539">
        <v>118.75</v>
      </c>
      <c r="C539">
        <v>117.30999799999999</v>
      </c>
      <c r="D539">
        <v>118.58000199999999</v>
      </c>
    </row>
    <row r="540" spans="1:4" x14ac:dyDescent="0.3">
      <c r="A540">
        <v>117.459999</v>
      </c>
      <c r="B540">
        <v>118.459999</v>
      </c>
      <c r="C540">
        <v>115.949997</v>
      </c>
      <c r="D540">
        <v>116.32</v>
      </c>
    </row>
    <row r="541" spans="1:4" x14ac:dyDescent="0.3">
      <c r="A541">
        <v>116.349998</v>
      </c>
      <c r="B541">
        <v>117.07</v>
      </c>
      <c r="C541">
        <v>114.050003</v>
      </c>
      <c r="D541">
        <v>114.389999</v>
      </c>
    </row>
    <row r="542" spans="1:4" x14ac:dyDescent="0.3">
      <c r="A542">
        <v>114.699997</v>
      </c>
      <c r="B542">
        <v>115.16999800000001</v>
      </c>
      <c r="C542">
        <v>113.650002</v>
      </c>
      <c r="D542">
        <v>113.779999</v>
      </c>
    </row>
    <row r="543" spans="1:4" x14ac:dyDescent="0.3">
      <c r="A543">
        <v>112.55999799999999</v>
      </c>
      <c r="B543">
        <v>114.07</v>
      </c>
      <c r="C543">
        <v>110.349998</v>
      </c>
      <c r="D543">
        <v>110.400002</v>
      </c>
    </row>
    <row r="544" spans="1:4" x14ac:dyDescent="0.3">
      <c r="A544">
        <v>107.69000200000001</v>
      </c>
      <c r="B544">
        <v>108.519997</v>
      </c>
      <c r="C544">
        <v>104.370003</v>
      </c>
      <c r="D544">
        <v>107.68</v>
      </c>
    </row>
    <row r="545" spans="1:4" x14ac:dyDescent="0.3">
      <c r="A545">
        <v>107.599998</v>
      </c>
      <c r="B545">
        <v>116.400002</v>
      </c>
      <c r="C545">
        <v>107.290001</v>
      </c>
      <c r="D545">
        <v>115.879997</v>
      </c>
    </row>
    <row r="546" spans="1:4" x14ac:dyDescent="0.3">
      <c r="A546">
        <v>116.08000199999999</v>
      </c>
      <c r="B546">
        <v>117.529999</v>
      </c>
      <c r="C546">
        <v>112.339996</v>
      </c>
      <c r="D546">
        <v>112.910004</v>
      </c>
    </row>
    <row r="547" spans="1:4" x14ac:dyDescent="0.3">
      <c r="A547">
        <v>114.239998</v>
      </c>
      <c r="B547">
        <v>116.839996</v>
      </c>
      <c r="C547">
        <v>113.470001</v>
      </c>
      <c r="D547">
        <v>116.769997</v>
      </c>
    </row>
    <row r="548" spans="1:4" x14ac:dyDescent="0.3">
      <c r="A548">
        <v>114.400002</v>
      </c>
      <c r="B548">
        <v>117.25</v>
      </c>
      <c r="C548">
        <v>113.910004</v>
      </c>
      <c r="D548">
        <v>115.91999800000001</v>
      </c>
    </row>
    <row r="549" spans="1:4" x14ac:dyDescent="0.3">
      <c r="A549">
        <v>113.870003</v>
      </c>
      <c r="B549">
        <v>117.910004</v>
      </c>
      <c r="C549">
        <v>113.010002</v>
      </c>
      <c r="D549">
        <v>117.230003</v>
      </c>
    </row>
    <row r="550" spans="1:4" x14ac:dyDescent="0.3">
      <c r="A550">
        <v>113.82</v>
      </c>
      <c r="B550">
        <v>120.629997</v>
      </c>
      <c r="C550">
        <v>112.730003</v>
      </c>
      <c r="D550">
        <v>117.160004</v>
      </c>
    </row>
    <row r="551" spans="1:4" x14ac:dyDescent="0.3">
      <c r="A551">
        <v>118.099998</v>
      </c>
      <c r="B551">
        <v>120.68</v>
      </c>
      <c r="C551">
        <v>114.91999800000001</v>
      </c>
      <c r="D551">
        <v>119.790001</v>
      </c>
    </row>
    <row r="552" spans="1:4" x14ac:dyDescent="0.3">
      <c r="A552">
        <v>117.510002</v>
      </c>
      <c r="B552">
        <v>119.029999</v>
      </c>
      <c r="C552">
        <v>112.800003</v>
      </c>
      <c r="D552">
        <v>114.43</v>
      </c>
    </row>
    <row r="553" spans="1:4" x14ac:dyDescent="0.3">
      <c r="A553">
        <v>106.019997</v>
      </c>
      <c r="B553">
        <v>111.489998</v>
      </c>
      <c r="C553">
        <v>102.980003</v>
      </c>
      <c r="D553">
        <v>104.050003</v>
      </c>
    </row>
    <row r="554" spans="1:4" x14ac:dyDescent="0.3">
      <c r="A554">
        <v>108.239998</v>
      </c>
      <c r="B554">
        <v>114.589996</v>
      </c>
      <c r="C554">
        <v>103.879997</v>
      </c>
      <c r="D554">
        <v>114.099998</v>
      </c>
    </row>
    <row r="555" spans="1:4" x14ac:dyDescent="0.3">
      <c r="A555">
        <v>105.199997</v>
      </c>
      <c r="B555">
        <v>111.33000199999999</v>
      </c>
      <c r="C555">
        <v>102</v>
      </c>
      <c r="D555">
        <v>106.760002</v>
      </c>
    </row>
    <row r="556" spans="1:4" x14ac:dyDescent="0.3">
      <c r="A556">
        <v>112.769997</v>
      </c>
      <c r="B556">
        <v>119.269997</v>
      </c>
      <c r="C556">
        <v>110.459999</v>
      </c>
      <c r="D556">
        <v>119.260002</v>
      </c>
    </row>
    <row r="557" spans="1:4" x14ac:dyDescent="0.3">
      <c r="A557">
        <v>115</v>
      </c>
      <c r="B557">
        <v>128.08000200000001</v>
      </c>
      <c r="C557">
        <v>114.5</v>
      </c>
      <c r="D557">
        <v>122.58000199999999</v>
      </c>
    </row>
    <row r="558" spans="1:4" x14ac:dyDescent="0.3">
      <c r="A558">
        <v>124.459999</v>
      </c>
      <c r="B558">
        <v>127</v>
      </c>
      <c r="C558">
        <v>117.629997</v>
      </c>
      <c r="D558">
        <v>119.449997</v>
      </c>
    </row>
    <row r="559" spans="1:4" x14ac:dyDescent="0.3">
      <c r="A559">
        <v>119.5</v>
      </c>
      <c r="B559">
        <v>122.790001</v>
      </c>
      <c r="C559">
        <v>111.889999</v>
      </c>
      <c r="D559">
        <v>113.970001</v>
      </c>
    </row>
    <row r="560" spans="1:4" x14ac:dyDescent="0.3">
      <c r="A560">
        <v>114.16999800000001</v>
      </c>
      <c r="B560">
        <v>117.540001</v>
      </c>
      <c r="C560">
        <v>112.209999</v>
      </c>
      <c r="D560">
        <v>114.279999</v>
      </c>
    </row>
    <row r="561" spans="1:4" x14ac:dyDescent="0.3">
      <c r="A561">
        <v>115.870003</v>
      </c>
      <c r="B561">
        <v>117.370003</v>
      </c>
      <c r="C561">
        <v>111.30999799999999</v>
      </c>
      <c r="D561">
        <v>115.029999</v>
      </c>
    </row>
    <row r="562" spans="1:4" x14ac:dyDescent="0.3">
      <c r="A562">
        <v>112.970001</v>
      </c>
      <c r="B562">
        <v>114</v>
      </c>
      <c r="C562">
        <v>108.050003</v>
      </c>
      <c r="D562">
        <v>109.400002</v>
      </c>
    </row>
    <row r="563" spans="1:4" x14ac:dyDescent="0.3">
      <c r="A563">
        <v>109.400002</v>
      </c>
      <c r="B563">
        <v>110.870003</v>
      </c>
      <c r="C563">
        <v>106.849998</v>
      </c>
      <c r="D563">
        <v>109.82</v>
      </c>
    </row>
    <row r="564" spans="1:4" x14ac:dyDescent="0.3">
      <c r="A564">
        <v>110.110001</v>
      </c>
      <c r="B564">
        <v>112.279999</v>
      </c>
      <c r="C564">
        <v>108.599998</v>
      </c>
      <c r="D564">
        <v>109.58000199999999</v>
      </c>
    </row>
    <row r="565" spans="1:4" x14ac:dyDescent="0.3">
      <c r="A565">
        <v>111.860001</v>
      </c>
      <c r="B565">
        <v>115.800003</v>
      </c>
      <c r="C565">
        <v>110.94000200000001</v>
      </c>
      <c r="D565">
        <v>115.19000200000001</v>
      </c>
    </row>
    <row r="566" spans="1:4" x14ac:dyDescent="0.3">
      <c r="A566">
        <v>114.30999799999999</v>
      </c>
      <c r="B566">
        <v>116.19000200000001</v>
      </c>
      <c r="C566">
        <v>112.639999</v>
      </c>
      <c r="D566">
        <v>113.620003</v>
      </c>
    </row>
    <row r="567" spans="1:4" x14ac:dyDescent="0.3">
      <c r="A567">
        <v>112.150002</v>
      </c>
      <c r="B567">
        <v>115.529999</v>
      </c>
      <c r="C567">
        <v>111.800003</v>
      </c>
      <c r="D567">
        <v>114.139999</v>
      </c>
    </row>
    <row r="568" spans="1:4" x14ac:dyDescent="0.3">
      <c r="A568">
        <v>113.18</v>
      </c>
      <c r="B568">
        <v>119.110001</v>
      </c>
      <c r="C568">
        <v>112.339996</v>
      </c>
      <c r="D568">
        <v>118.650002</v>
      </c>
    </row>
    <row r="569" spans="1:4" x14ac:dyDescent="0.3">
      <c r="A569">
        <v>117.209999</v>
      </c>
      <c r="B569">
        <v>119.910004</v>
      </c>
      <c r="C569">
        <v>117.029999</v>
      </c>
      <c r="D569">
        <v>119.480003</v>
      </c>
    </row>
    <row r="570" spans="1:4" x14ac:dyDescent="0.3">
      <c r="A570">
        <v>119.05999799999999</v>
      </c>
      <c r="B570">
        <v>126.389999</v>
      </c>
      <c r="C570">
        <v>118.94000200000001</v>
      </c>
      <c r="D570">
        <v>126.07</v>
      </c>
    </row>
    <row r="571" spans="1:4" x14ac:dyDescent="0.3">
      <c r="A571">
        <v>123.980003</v>
      </c>
      <c r="B571">
        <v>126.489998</v>
      </c>
      <c r="C571">
        <v>121.639999</v>
      </c>
      <c r="D571">
        <v>121.989998</v>
      </c>
    </row>
    <row r="572" spans="1:4" x14ac:dyDescent="0.3">
      <c r="A572">
        <v>123.69000200000001</v>
      </c>
      <c r="B572">
        <v>123.80999799999999</v>
      </c>
      <c r="C572">
        <v>120.589996</v>
      </c>
      <c r="D572">
        <v>121.839996</v>
      </c>
    </row>
    <row r="573" spans="1:4" x14ac:dyDescent="0.3">
      <c r="A573">
        <v>118.220001</v>
      </c>
      <c r="B573">
        <v>122.870003</v>
      </c>
      <c r="C573">
        <v>117.660004</v>
      </c>
      <c r="D573">
        <v>121.800003</v>
      </c>
    </row>
    <row r="574" spans="1:4" x14ac:dyDescent="0.3">
      <c r="A574">
        <v>121.269997</v>
      </c>
      <c r="B574">
        <v>125.66999800000001</v>
      </c>
      <c r="C574">
        <v>121.16999800000001</v>
      </c>
      <c r="D574">
        <v>125.300003</v>
      </c>
    </row>
    <row r="575" spans="1:4" x14ac:dyDescent="0.3">
      <c r="A575">
        <v>127.099998</v>
      </c>
      <c r="B575">
        <v>129.78999300000001</v>
      </c>
      <c r="C575">
        <v>126.040001</v>
      </c>
      <c r="D575">
        <v>129</v>
      </c>
    </row>
    <row r="576" spans="1:4" x14ac:dyDescent="0.3">
      <c r="A576">
        <v>129</v>
      </c>
      <c r="B576">
        <v>129.88000500000001</v>
      </c>
      <c r="C576">
        <v>127.120003</v>
      </c>
      <c r="D576">
        <v>128.759995</v>
      </c>
    </row>
    <row r="577" spans="1:4" x14ac:dyDescent="0.3">
      <c r="A577">
        <v>129</v>
      </c>
      <c r="B577">
        <v>132.91999799999999</v>
      </c>
      <c r="C577">
        <v>128.25</v>
      </c>
      <c r="D577">
        <v>132.33000200000001</v>
      </c>
    </row>
    <row r="578" spans="1:4" x14ac:dyDescent="0.3">
      <c r="A578">
        <v>131.479996</v>
      </c>
      <c r="B578">
        <v>132.970001</v>
      </c>
      <c r="C578">
        <v>129.729996</v>
      </c>
      <c r="D578">
        <v>132.11999499999999</v>
      </c>
    </row>
    <row r="579" spans="1:4" x14ac:dyDescent="0.3">
      <c r="A579">
        <v>132.38999899999999</v>
      </c>
      <c r="B579">
        <v>133.38000500000001</v>
      </c>
      <c r="C579">
        <v>129.759995</v>
      </c>
      <c r="D579">
        <v>129.85000600000001</v>
      </c>
    </row>
    <row r="580" spans="1:4" x14ac:dyDescent="0.3">
      <c r="A580">
        <v>130.070007</v>
      </c>
      <c r="B580">
        <v>131.029999</v>
      </c>
      <c r="C580">
        <v>128.16000399999999</v>
      </c>
      <c r="D580">
        <v>129.21000699999999</v>
      </c>
    </row>
    <row r="581" spans="1:4" x14ac:dyDescent="0.3">
      <c r="A581">
        <v>130</v>
      </c>
      <c r="B581">
        <v>132.38000500000001</v>
      </c>
      <c r="C581">
        <v>128.89999399999999</v>
      </c>
      <c r="D581">
        <v>131.58999600000001</v>
      </c>
    </row>
    <row r="582" spans="1:4" x14ac:dyDescent="0.3">
      <c r="A582">
        <v>129.85000600000001</v>
      </c>
      <c r="B582">
        <v>131.08999600000001</v>
      </c>
      <c r="C582">
        <v>127.730003</v>
      </c>
      <c r="D582">
        <v>128.529999</v>
      </c>
    </row>
    <row r="583" spans="1:4" x14ac:dyDescent="0.3">
      <c r="A583">
        <v>129.35000600000001</v>
      </c>
      <c r="B583">
        <v>129.88999899999999</v>
      </c>
      <c r="C583">
        <v>128.55999800000001</v>
      </c>
      <c r="D583">
        <v>129.44000199999999</v>
      </c>
    </row>
    <row r="584" spans="1:4" x14ac:dyDescent="0.3">
      <c r="A584">
        <v>130</v>
      </c>
      <c r="B584">
        <v>130.30999800000001</v>
      </c>
      <c r="C584">
        <v>128.16999799999999</v>
      </c>
      <c r="D584">
        <v>128.300003</v>
      </c>
    </row>
    <row r="585" spans="1:4" x14ac:dyDescent="0.3">
      <c r="A585">
        <v>128.279999</v>
      </c>
      <c r="B585">
        <v>130.240005</v>
      </c>
      <c r="C585">
        <v>127.699997</v>
      </c>
      <c r="D585">
        <v>128</v>
      </c>
    </row>
    <row r="586" spans="1:4" x14ac:dyDescent="0.3">
      <c r="A586">
        <v>125.57</v>
      </c>
      <c r="B586">
        <v>125.760002</v>
      </c>
      <c r="C586">
        <v>122.550003</v>
      </c>
      <c r="D586">
        <v>123.599998</v>
      </c>
    </row>
    <row r="587" spans="1:4" x14ac:dyDescent="0.3">
      <c r="A587">
        <v>123.08000199999999</v>
      </c>
      <c r="B587">
        <v>123.44000200000001</v>
      </c>
      <c r="C587">
        <v>121.040001</v>
      </c>
      <c r="D587">
        <v>121.550003</v>
      </c>
    </row>
    <row r="588" spans="1:4" x14ac:dyDescent="0.3">
      <c r="A588">
        <v>121.480003</v>
      </c>
      <c r="B588">
        <v>123.69000200000001</v>
      </c>
      <c r="C588">
        <v>120.779999</v>
      </c>
      <c r="D588">
        <v>122.91999800000001</v>
      </c>
    </row>
    <row r="589" spans="1:4" x14ac:dyDescent="0.3">
      <c r="A589">
        <v>123.839996</v>
      </c>
      <c r="B589">
        <v>124.400002</v>
      </c>
      <c r="C589">
        <v>121.709999</v>
      </c>
      <c r="D589">
        <v>123.699997</v>
      </c>
    </row>
    <row r="590" spans="1:4" x14ac:dyDescent="0.3">
      <c r="A590">
        <v>123.800003</v>
      </c>
      <c r="B590">
        <v>125.260002</v>
      </c>
      <c r="C590">
        <v>123.260002</v>
      </c>
      <c r="D590">
        <v>124.730003</v>
      </c>
    </row>
    <row r="591" spans="1:4" x14ac:dyDescent="0.3">
      <c r="A591">
        <v>125.209999</v>
      </c>
      <c r="B591">
        <v>125.489998</v>
      </c>
      <c r="C591">
        <v>122.849998</v>
      </c>
      <c r="D591">
        <v>123.300003</v>
      </c>
    </row>
    <row r="592" spans="1:4" x14ac:dyDescent="0.3">
      <c r="A592">
        <v>123.459999</v>
      </c>
      <c r="B592">
        <v>123.980003</v>
      </c>
      <c r="C592">
        <v>121.5</v>
      </c>
      <c r="D592">
        <v>121.889999</v>
      </c>
    </row>
    <row r="593" spans="1:4" x14ac:dyDescent="0.3">
      <c r="A593">
        <v>122.75</v>
      </c>
      <c r="B593">
        <v>123.010002</v>
      </c>
      <c r="C593">
        <v>121.620003</v>
      </c>
      <c r="D593">
        <v>122.94000200000001</v>
      </c>
    </row>
    <row r="594" spans="1:4" x14ac:dyDescent="0.3">
      <c r="A594">
        <v>123.040001</v>
      </c>
      <c r="B594">
        <v>124.30999799999999</v>
      </c>
      <c r="C594">
        <v>123.010002</v>
      </c>
      <c r="D594">
        <v>123.66999800000001</v>
      </c>
    </row>
    <row r="595" spans="1:4" x14ac:dyDescent="0.3">
      <c r="A595">
        <v>124.480003</v>
      </c>
      <c r="B595">
        <v>125.660004</v>
      </c>
      <c r="C595">
        <v>123.779999</v>
      </c>
      <c r="D595">
        <v>123.779999</v>
      </c>
    </row>
    <row r="596" spans="1:4" x14ac:dyDescent="0.3">
      <c r="A596">
        <v>123.5</v>
      </c>
      <c r="B596">
        <v>126.239998</v>
      </c>
      <c r="C596">
        <v>123.089996</v>
      </c>
      <c r="D596">
        <v>123.709999</v>
      </c>
    </row>
    <row r="597" spans="1:4" x14ac:dyDescent="0.3">
      <c r="A597">
        <v>124.849998</v>
      </c>
      <c r="B597">
        <v>125.129997</v>
      </c>
      <c r="C597">
        <v>121.300003</v>
      </c>
      <c r="D597">
        <v>123.41999800000001</v>
      </c>
    </row>
    <row r="598" spans="1:4" x14ac:dyDescent="0.3">
      <c r="A598">
        <v>123.470001</v>
      </c>
      <c r="B598">
        <v>125.94000200000001</v>
      </c>
      <c r="C598">
        <v>123.089996</v>
      </c>
      <c r="D598">
        <v>125.94000200000001</v>
      </c>
    </row>
    <row r="599" spans="1:4" x14ac:dyDescent="0.3">
      <c r="A599">
        <v>127.5</v>
      </c>
      <c r="B599">
        <v>128.55999800000001</v>
      </c>
      <c r="C599">
        <v>126.099998</v>
      </c>
      <c r="D599">
        <v>127.660004</v>
      </c>
    </row>
    <row r="600" spans="1:4" x14ac:dyDescent="0.3">
      <c r="A600">
        <v>131.75</v>
      </c>
      <c r="B600">
        <v>131.990005</v>
      </c>
      <c r="C600">
        <v>124.80999799999999</v>
      </c>
      <c r="D600">
        <v>124.949997</v>
      </c>
    </row>
    <row r="601" spans="1:4" x14ac:dyDescent="0.3">
      <c r="A601">
        <v>126.489998</v>
      </c>
      <c r="B601">
        <v>126.589996</v>
      </c>
      <c r="C601">
        <v>124.629997</v>
      </c>
      <c r="D601">
        <v>125.449997</v>
      </c>
    </row>
    <row r="602" spans="1:4" x14ac:dyDescent="0.3">
      <c r="A602">
        <v>124.889999</v>
      </c>
      <c r="B602">
        <v>126.139999</v>
      </c>
      <c r="C602">
        <v>124.25</v>
      </c>
      <c r="D602">
        <v>124.989998</v>
      </c>
    </row>
    <row r="603" spans="1:4" x14ac:dyDescent="0.3">
      <c r="A603">
        <v>125.099998</v>
      </c>
      <c r="B603">
        <v>125.349998</v>
      </c>
      <c r="C603">
        <v>123.769997</v>
      </c>
      <c r="D603">
        <v>124.33000199999999</v>
      </c>
    </row>
    <row r="604" spans="1:4" x14ac:dyDescent="0.3">
      <c r="A604">
        <v>124.339996</v>
      </c>
      <c r="B604">
        <v>125.510002</v>
      </c>
      <c r="C604">
        <v>123.629997</v>
      </c>
      <c r="D604">
        <v>123.860001</v>
      </c>
    </row>
    <row r="605" spans="1:4" x14ac:dyDescent="0.3">
      <c r="A605">
        <v>123.970001</v>
      </c>
      <c r="B605">
        <v>124.489998</v>
      </c>
      <c r="C605">
        <v>121.029999</v>
      </c>
      <c r="D605">
        <v>122.480003</v>
      </c>
    </row>
    <row r="606" spans="1:4" x14ac:dyDescent="0.3">
      <c r="A606">
        <v>123.720001</v>
      </c>
      <c r="B606">
        <v>124.949997</v>
      </c>
      <c r="C606">
        <v>123.160004</v>
      </c>
      <c r="D606">
        <v>123.69000200000001</v>
      </c>
    </row>
    <row r="607" spans="1:4" x14ac:dyDescent="0.3">
      <c r="A607">
        <v>124.239998</v>
      </c>
      <c r="B607">
        <v>124.709999</v>
      </c>
      <c r="C607">
        <v>121.93</v>
      </c>
      <c r="D607">
        <v>124.05999799999999</v>
      </c>
    </row>
    <row r="608" spans="1:4" x14ac:dyDescent="0.3">
      <c r="A608">
        <v>123.44000200000001</v>
      </c>
      <c r="B608">
        <v>124.410004</v>
      </c>
      <c r="C608">
        <v>122.360001</v>
      </c>
      <c r="D608">
        <v>123.959999</v>
      </c>
    </row>
    <row r="609" spans="1:4" x14ac:dyDescent="0.3">
      <c r="A609">
        <v>123.589996</v>
      </c>
      <c r="B609">
        <v>124.150002</v>
      </c>
      <c r="C609">
        <v>122.80999799999999</v>
      </c>
      <c r="D609">
        <v>123.94000200000001</v>
      </c>
    </row>
    <row r="610" spans="1:4" x14ac:dyDescent="0.3">
      <c r="A610">
        <v>123.900002</v>
      </c>
      <c r="B610">
        <v>123.989998</v>
      </c>
      <c r="C610">
        <v>122.660004</v>
      </c>
      <c r="D610">
        <v>123.470001</v>
      </c>
    </row>
    <row r="611" spans="1:4" x14ac:dyDescent="0.3">
      <c r="A611">
        <v>122.800003</v>
      </c>
      <c r="B611">
        <v>123.889999</v>
      </c>
      <c r="C611">
        <v>121.82</v>
      </c>
      <c r="D611">
        <v>122.110001</v>
      </c>
    </row>
    <row r="612" spans="1:4" x14ac:dyDescent="0.3">
      <c r="A612">
        <v>122.57</v>
      </c>
      <c r="B612">
        <v>122.68</v>
      </c>
      <c r="C612">
        <v>119.910004</v>
      </c>
      <c r="D612">
        <v>121.55999799999999</v>
      </c>
    </row>
    <row r="613" spans="1:4" x14ac:dyDescent="0.3">
      <c r="A613">
        <v>119.58000199999999</v>
      </c>
      <c r="B613">
        <v>121.239998</v>
      </c>
      <c r="C613">
        <v>119.459999</v>
      </c>
      <c r="D613">
        <v>121.239998</v>
      </c>
    </row>
    <row r="614" spans="1:4" x14ac:dyDescent="0.3">
      <c r="A614">
        <v>121.599998</v>
      </c>
      <c r="B614">
        <v>122</v>
      </c>
      <c r="C614">
        <v>120.55999799999999</v>
      </c>
      <c r="D614">
        <v>121.349998</v>
      </c>
    </row>
    <row r="615" spans="1:4" x14ac:dyDescent="0.3">
      <c r="A615">
        <v>121.55999799999999</v>
      </c>
      <c r="B615">
        <v>122.5</v>
      </c>
      <c r="C615">
        <v>121.129997</v>
      </c>
      <c r="D615">
        <v>121.160004</v>
      </c>
    </row>
    <row r="616" spans="1:4" x14ac:dyDescent="0.3">
      <c r="A616">
        <v>120.989998</v>
      </c>
      <c r="B616">
        <v>122.58000199999999</v>
      </c>
      <c r="C616">
        <v>119.480003</v>
      </c>
      <c r="D616">
        <v>120.089996</v>
      </c>
    </row>
    <row r="617" spans="1:4" x14ac:dyDescent="0.3">
      <c r="A617">
        <v>120.510002</v>
      </c>
      <c r="B617">
        <v>120.75</v>
      </c>
      <c r="C617">
        <v>117.05999799999999</v>
      </c>
      <c r="D617">
        <v>117.739998</v>
      </c>
    </row>
    <row r="618" spans="1:4" x14ac:dyDescent="0.3">
      <c r="A618">
        <v>118.400002</v>
      </c>
      <c r="B618">
        <v>118.68</v>
      </c>
      <c r="C618">
        <v>117.010002</v>
      </c>
      <c r="D618">
        <v>118.08000199999999</v>
      </c>
    </row>
    <row r="619" spans="1:4" x14ac:dyDescent="0.3">
      <c r="A619">
        <v>119.800003</v>
      </c>
      <c r="B619">
        <v>120.230003</v>
      </c>
      <c r="C619">
        <v>118.540001</v>
      </c>
      <c r="D619">
        <v>119.650002</v>
      </c>
    </row>
    <row r="620" spans="1:4" x14ac:dyDescent="0.3">
      <c r="A620">
        <v>119.860001</v>
      </c>
      <c r="B620">
        <v>120.129997</v>
      </c>
      <c r="C620">
        <v>118.400002</v>
      </c>
      <c r="D620">
        <v>119.029999</v>
      </c>
    </row>
    <row r="621" spans="1:4" x14ac:dyDescent="0.3">
      <c r="A621">
        <v>118.540001</v>
      </c>
      <c r="B621">
        <v>119.05999799999999</v>
      </c>
      <c r="C621">
        <v>117.660004</v>
      </c>
      <c r="D621">
        <v>117.989998</v>
      </c>
    </row>
    <row r="622" spans="1:4" x14ac:dyDescent="0.3">
      <c r="A622">
        <v>118.889999</v>
      </c>
      <c r="B622">
        <v>120.300003</v>
      </c>
      <c r="C622">
        <v>117.75</v>
      </c>
      <c r="D622">
        <v>119.849998</v>
      </c>
    </row>
    <row r="623" spans="1:4" x14ac:dyDescent="0.3">
      <c r="A623">
        <v>120.970001</v>
      </c>
      <c r="B623">
        <v>122.089996</v>
      </c>
      <c r="C623">
        <v>120.400002</v>
      </c>
      <c r="D623">
        <v>121.68</v>
      </c>
    </row>
    <row r="624" spans="1:4" x14ac:dyDescent="0.3">
      <c r="A624">
        <v>122.75</v>
      </c>
      <c r="B624">
        <v>122.849998</v>
      </c>
      <c r="C624">
        <v>120.959999</v>
      </c>
      <c r="D624">
        <v>121.07</v>
      </c>
    </row>
    <row r="625" spans="1:4" x14ac:dyDescent="0.3">
      <c r="A625">
        <v>120.739998</v>
      </c>
      <c r="B625">
        <v>121.120003</v>
      </c>
      <c r="C625">
        <v>119.58000199999999</v>
      </c>
      <c r="D625">
        <v>120.300003</v>
      </c>
    </row>
    <row r="626" spans="1:4" x14ac:dyDescent="0.3">
      <c r="A626">
        <v>119.760002</v>
      </c>
      <c r="B626">
        <v>120.160004</v>
      </c>
      <c r="C626">
        <v>118.379997</v>
      </c>
      <c r="D626">
        <v>119.709999</v>
      </c>
    </row>
    <row r="627" spans="1:4" x14ac:dyDescent="0.3">
      <c r="A627">
        <v>119.599998</v>
      </c>
      <c r="B627">
        <v>120.839996</v>
      </c>
      <c r="C627">
        <v>118.019997</v>
      </c>
      <c r="D627">
        <v>118.32</v>
      </c>
    </row>
    <row r="628" spans="1:4" x14ac:dyDescent="0.3">
      <c r="A628">
        <v>118.5</v>
      </c>
      <c r="B628">
        <v>119.68</v>
      </c>
      <c r="C628">
        <v>118.220001</v>
      </c>
      <c r="D628">
        <v>119.05999799999999</v>
      </c>
    </row>
    <row r="629" spans="1:4" x14ac:dyDescent="0.3">
      <c r="A629">
        <v>119.220001</v>
      </c>
      <c r="B629">
        <v>120.129997</v>
      </c>
      <c r="C629">
        <v>118.540001</v>
      </c>
      <c r="D629">
        <v>119.779999</v>
      </c>
    </row>
    <row r="630" spans="1:4" x14ac:dyDescent="0.3">
      <c r="A630">
        <v>119.449997</v>
      </c>
      <c r="B630">
        <v>119.91999800000001</v>
      </c>
      <c r="C630">
        <v>118.660004</v>
      </c>
      <c r="D630">
        <v>119.69000200000001</v>
      </c>
    </row>
    <row r="631" spans="1:4" x14ac:dyDescent="0.3">
      <c r="A631">
        <v>120.089996</v>
      </c>
      <c r="B631">
        <v>120.879997</v>
      </c>
      <c r="C631">
        <v>118.860001</v>
      </c>
      <c r="D631">
        <v>119.209999</v>
      </c>
    </row>
    <row r="632" spans="1:4" x14ac:dyDescent="0.3">
      <c r="A632">
        <v>119.800003</v>
      </c>
      <c r="B632">
        <v>119.870003</v>
      </c>
      <c r="C632">
        <v>118.220001</v>
      </c>
      <c r="D632">
        <v>118.889999</v>
      </c>
    </row>
    <row r="633" spans="1:4" x14ac:dyDescent="0.3">
      <c r="A633">
        <v>118.449997</v>
      </c>
      <c r="B633">
        <v>127.550003</v>
      </c>
      <c r="C633">
        <v>118.220001</v>
      </c>
      <c r="D633">
        <v>126.949997</v>
      </c>
    </row>
    <row r="634" spans="1:4" x14ac:dyDescent="0.3">
      <c r="A634">
        <v>128</v>
      </c>
      <c r="B634">
        <v>128.13000500000001</v>
      </c>
      <c r="C634">
        <v>124.400002</v>
      </c>
      <c r="D634">
        <v>124.44000200000001</v>
      </c>
    </row>
    <row r="635" spans="1:4" x14ac:dyDescent="0.3">
      <c r="A635">
        <v>125.610001</v>
      </c>
      <c r="B635">
        <v>128.179993</v>
      </c>
      <c r="C635">
        <v>124.949997</v>
      </c>
      <c r="D635">
        <v>127.75</v>
      </c>
    </row>
    <row r="636" spans="1:4" x14ac:dyDescent="0.3">
      <c r="A636">
        <v>128.740005</v>
      </c>
      <c r="B636">
        <v>131.36999499999999</v>
      </c>
      <c r="C636">
        <v>127.260002</v>
      </c>
      <c r="D636">
        <v>130.679993</v>
      </c>
    </row>
    <row r="637" spans="1:4" x14ac:dyDescent="0.3">
      <c r="A637">
        <v>131.33000200000001</v>
      </c>
      <c r="B637">
        <v>133.63000500000001</v>
      </c>
      <c r="C637">
        <v>128.88999899999999</v>
      </c>
      <c r="D637">
        <v>129.520004</v>
      </c>
    </row>
    <row r="638" spans="1:4" x14ac:dyDescent="0.3">
      <c r="A638">
        <v>129.279999</v>
      </c>
      <c r="B638">
        <v>132.5</v>
      </c>
      <c r="C638">
        <v>129.029999</v>
      </c>
      <c r="D638">
        <v>132.009995</v>
      </c>
    </row>
    <row r="639" spans="1:4" x14ac:dyDescent="0.3">
      <c r="A639">
        <v>132.270004</v>
      </c>
      <c r="B639">
        <v>134.13000500000001</v>
      </c>
      <c r="C639">
        <v>130.800003</v>
      </c>
      <c r="D639">
        <v>132</v>
      </c>
    </row>
    <row r="640" spans="1:4" x14ac:dyDescent="0.3">
      <c r="A640">
        <v>132.050003</v>
      </c>
      <c r="B640">
        <v>132.729996</v>
      </c>
      <c r="C640">
        <v>131.240005</v>
      </c>
      <c r="D640">
        <v>132.199997</v>
      </c>
    </row>
    <row r="641" spans="1:4" x14ac:dyDescent="0.3">
      <c r="A641">
        <v>133.36999499999999</v>
      </c>
      <c r="B641">
        <v>133.36999499999999</v>
      </c>
      <c r="C641">
        <v>131.470001</v>
      </c>
      <c r="D641">
        <v>131.740005</v>
      </c>
    </row>
    <row r="642" spans="1:4" x14ac:dyDescent="0.3">
      <c r="A642">
        <v>131.96000699999999</v>
      </c>
      <c r="B642">
        <v>132.740005</v>
      </c>
      <c r="C642">
        <v>131.13999899999999</v>
      </c>
      <c r="D642">
        <v>131.470001</v>
      </c>
    </row>
    <row r="643" spans="1:4" x14ac:dyDescent="0.3">
      <c r="A643">
        <v>131.55999800000001</v>
      </c>
      <c r="B643">
        <v>133.990005</v>
      </c>
      <c r="C643">
        <v>131.449997</v>
      </c>
      <c r="D643">
        <v>132.33000200000001</v>
      </c>
    </row>
    <row r="644" spans="1:4" x14ac:dyDescent="0.3">
      <c r="A644">
        <v>132.570007</v>
      </c>
      <c r="B644">
        <v>133.029999</v>
      </c>
      <c r="C644">
        <v>131.19000199999999</v>
      </c>
      <c r="D644">
        <v>132.66000399999999</v>
      </c>
    </row>
    <row r="645" spans="1:4" x14ac:dyDescent="0.3">
      <c r="A645">
        <v>133</v>
      </c>
      <c r="B645">
        <v>133.14999399999999</v>
      </c>
      <c r="C645">
        <v>131.30999800000001</v>
      </c>
      <c r="D645">
        <v>131.63999899999999</v>
      </c>
    </row>
    <row r="646" spans="1:4" x14ac:dyDescent="0.3">
      <c r="A646">
        <v>130.949997</v>
      </c>
      <c r="B646">
        <v>132.39999399999999</v>
      </c>
      <c r="C646">
        <v>130.509995</v>
      </c>
      <c r="D646">
        <v>131.240005</v>
      </c>
    </row>
    <row r="647" spans="1:4" x14ac:dyDescent="0.3">
      <c r="A647">
        <v>130.86000100000001</v>
      </c>
      <c r="B647">
        <v>131.979996</v>
      </c>
      <c r="C647">
        <v>130.86000100000001</v>
      </c>
      <c r="D647">
        <v>131.21000699999999</v>
      </c>
    </row>
    <row r="648" spans="1:4" x14ac:dyDescent="0.3">
      <c r="A648">
        <v>131.5</v>
      </c>
      <c r="B648">
        <v>132.38000500000001</v>
      </c>
      <c r="C648">
        <v>130.91999799999999</v>
      </c>
      <c r="D648">
        <v>131.759995</v>
      </c>
    </row>
    <row r="649" spans="1:4" x14ac:dyDescent="0.3">
      <c r="A649">
        <v>131.55999800000001</v>
      </c>
      <c r="B649">
        <v>131.86000100000001</v>
      </c>
      <c r="C649">
        <v>129.85000600000001</v>
      </c>
      <c r="D649">
        <v>130.69000199999999</v>
      </c>
    </row>
    <row r="650" spans="1:4" x14ac:dyDescent="0.3">
      <c r="A650">
        <v>129.41999799999999</v>
      </c>
      <c r="B650">
        <v>130.41999799999999</v>
      </c>
      <c r="C650">
        <v>128.720001</v>
      </c>
      <c r="D650">
        <v>130.11999499999999</v>
      </c>
    </row>
    <row r="651" spans="1:4" x14ac:dyDescent="0.3">
      <c r="A651">
        <v>129.64999399999999</v>
      </c>
      <c r="B651">
        <v>130.08999600000001</v>
      </c>
      <c r="C651">
        <v>127.620003</v>
      </c>
      <c r="D651">
        <v>129.39999399999999</v>
      </c>
    </row>
    <row r="652" spans="1:4" x14ac:dyDescent="0.3">
      <c r="A652">
        <v>129.91000399999999</v>
      </c>
      <c r="B652">
        <v>130.11999499999999</v>
      </c>
      <c r="C652">
        <v>128.270004</v>
      </c>
      <c r="D652">
        <v>129.300003</v>
      </c>
    </row>
    <row r="653" spans="1:4" x14ac:dyDescent="0.3">
      <c r="A653">
        <v>129.64999399999999</v>
      </c>
      <c r="B653">
        <v>131.71000699999999</v>
      </c>
      <c r="C653">
        <v>128.94000199999999</v>
      </c>
      <c r="D653">
        <v>131.63999899999999</v>
      </c>
    </row>
    <row r="654" spans="1:4" x14ac:dyDescent="0.3">
      <c r="A654">
        <v>130.449997</v>
      </c>
      <c r="B654">
        <v>130.75</v>
      </c>
      <c r="C654">
        <v>128.83000200000001</v>
      </c>
      <c r="D654">
        <v>129.80999800000001</v>
      </c>
    </row>
    <row r="655" spans="1:4" x14ac:dyDescent="0.3">
      <c r="A655">
        <v>129.13000500000001</v>
      </c>
      <c r="B655">
        <v>130.229996</v>
      </c>
      <c r="C655">
        <v>129.029999</v>
      </c>
      <c r="D655">
        <v>129.35000600000001</v>
      </c>
    </row>
    <row r="656" spans="1:4" x14ac:dyDescent="0.3">
      <c r="A656">
        <v>129.58000200000001</v>
      </c>
      <c r="B656">
        <v>130.46000699999999</v>
      </c>
      <c r="C656">
        <v>129.11000100000001</v>
      </c>
      <c r="D656">
        <v>129.970001</v>
      </c>
    </row>
    <row r="657" spans="1:4" x14ac:dyDescent="0.3">
      <c r="A657">
        <v>130.240005</v>
      </c>
      <c r="B657">
        <v>132.33999600000001</v>
      </c>
      <c r="C657">
        <v>129.64999399999999</v>
      </c>
      <c r="D657">
        <v>131.88000500000001</v>
      </c>
    </row>
    <row r="658" spans="1:4" x14ac:dyDescent="0.3">
      <c r="A658">
        <v>132.58999600000001</v>
      </c>
      <c r="B658">
        <v>132.86999499999999</v>
      </c>
      <c r="C658">
        <v>129.729996</v>
      </c>
      <c r="D658">
        <v>130.199997</v>
      </c>
    </row>
    <row r="659" spans="1:4" x14ac:dyDescent="0.3">
      <c r="A659">
        <v>130.470001</v>
      </c>
      <c r="B659">
        <v>132.229996</v>
      </c>
      <c r="C659">
        <v>129.08000200000001</v>
      </c>
      <c r="D659">
        <v>131.88999899999999</v>
      </c>
    </row>
    <row r="660" spans="1:4" x14ac:dyDescent="0.3">
      <c r="A660">
        <v>131.21000699999999</v>
      </c>
      <c r="B660">
        <v>131.96000699999999</v>
      </c>
      <c r="C660">
        <v>130.729996</v>
      </c>
      <c r="D660">
        <v>131.85000600000001</v>
      </c>
    </row>
    <row r="661" spans="1:4" x14ac:dyDescent="0.3">
      <c r="A661">
        <v>132.33999600000001</v>
      </c>
      <c r="B661">
        <v>132.970001</v>
      </c>
      <c r="C661">
        <v>131.63000500000001</v>
      </c>
      <c r="D661">
        <v>132.60000600000001</v>
      </c>
    </row>
    <row r="662" spans="1:4" x14ac:dyDescent="0.3">
      <c r="A662">
        <v>134.35000600000001</v>
      </c>
      <c r="B662">
        <v>136.13000500000001</v>
      </c>
      <c r="C662">
        <v>133.85000600000001</v>
      </c>
      <c r="D662">
        <v>135.60000600000001</v>
      </c>
    </row>
    <row r="663" spans="1:4" x14ac:dyDescent="0.3">
      <c r="A663">
        <v>136.16999799999999</v>
      </c>
      <c r="B663">
        <v>137.63000500000001</v>
      </c>
      <c r="C663">
        <v>133.16999799999999</v>
      </c>
      <c r="D663">
        <v>134.71000699999999</v>
      </c>
    </row>
    <row r="664" spans="1:4" x14ac:dyDescent="0.3">
      <c r="A664">
        <v>134.21000699999999</v>
      </c>
      <c r="B664">
        <v>134.66000399999999</v>
      </c>
      <c r="C664">
        <v>131.85000600000001</v>
      </c>
      <c r="D664">
        <v>132.41000399999999</v>
      </c>
    </row>
    <row r="665" spans="1:4" x14ac:dyDescent="0.3">
      <c r="A665">
        <v>131.21000699999999</v>
      </c>
      <c r="B665">
        <v>132.070007</v>
      </c>
      <c r="C665">
        <v>130.050003</v>
      </c>
      <c r="D665">
        <v>130.570007</v>
      </c>
    </row>
    <row r="666" spans="1:4" x14ac:dyDescent="0.3">
      <c r="A666">
        <v>130.550003</v>
      </c>
      <c r="B666">
        <v>132.66999799999999</v>
      </c>
      <c r="C666">
        <v>130.10000600000001</v>
      </c>
      <c r="D666">
        <v>131.63000500000001</v>
      </c>
    </row>
    <row r="667" spans="1:4" x14ac:dyDescent="0.3">
      <c r="A667">
        <v>132.25</v>
      </c>
      <c r="B667">
        <v>132.479996</v>
      </c>
      <c r="C667">
        <v>130.33000200000001</v>
      </c>
      <c r="D667">
        <v>131.33000200000001</v>
      </c>
    </row>
    <row r="668" spans="1:4" x14ac:dyDescent="0.3">
      <c r="A668">
        <v>130.800003</v>
      </c>
      <c r="B668">
        <v>131.240005</v>
      </c>
      <c r="C668">
        <v>129.66999799999999</v>
      </c>
      <c r="D668">
        <v>130.63000500000001</v>
      </c>
    </row>
    <row r="669" spans="1:4" x14ac:dyDescent="0.3">
      <c r="A669">
        <v>130.21000699999999</v>
      </c>
      <c r="B669">
        <v>130.88000500000001</v>
      </c>
      <c r="C669">
        <v>129.699997</v>
      </c>
      <c r="D669">
        <v>130.699997</v>
      </c>
    </row>
    <row r="670" spans="1:4" x14ac:dyDescent="0.3">
      <c r="A670">
        <v>131.08000200000001</v>
      </c>
      <c r="B670">
        <v>139.35000600000001</v>
      </c>
      <c r="C670">
        <v>130.89999399999999</v>
      </c>
      <c r="D670">
        <v>136.63000500000001</v>
      </c>
    </row>
    <row r="671" spans="1:4" x14ac:dyDescent="0.3">
      <c r="A671">
        <v>141</v>
      </c>
      <c r="B671">
        <v>141.070007</v>
      </c>
      <c r="C671">
        <v>137.83999600000001</v>
      </c>
      <c r="D671">
        <v>140.300003</v>
      </c>
    </row>
    <row r="672" spans="1:4" x14ac:dyDescent="0.3">
      <c r="A672">
        <v>137.479996</v>
      </c>
      <c r="B672">
        <v>138.88999899999999</v>
      </c>
      <c r="C672">
        <v>135.529999</v>
      </c>
      <c r="D672">
        <v>138.85000600000001</v>
      </c>
    </row>
    <row r="673" spans="1:4" x14ac:dyDescent="0.3">
      <c r="A673">
        <v>141.199997</v>
      </c>
      <c r="B673">
        <v>149.58999600000001</v>
      </c>
      <c r="C673">
        <v>140.050003</v>
      </c>
      <c r="D673">
        <v>147.58999600000001</v>
      </c>
    </row>
    <row r="674" spans="1:4" x14ac:dyDescent="0.3">
      <c r="A674">
        <v>151.25</v>
      </c>
      <c r="B674">
        <v>151.33000200000001</v>
      </c>
      <c r="C674">
        <v>145.61000100000001</v>
      </c>
      <c r="D674">
        <v>147.679993</v>
      </c>
    </row>
    <row r="675" spans="1:4" x14ac:dyDescent="0.3">
      <c r="A675">
        <v>146.699997</v>
      </c>
      <c r="B675">
        <v>149.60000600000001</v>
      </c>
      <c r="C675">
        <v>141.80999800000001</v>
      </c>
      <c r="D675">
        <v>144.53999300000001</v>
      </c>
    </row>
    <row r="676" spans="1:4" x14ac:dyDescent="0.3">
      <c r="A676">
        <v>144.020004</v>
      </c>
      <c r="B676">
        <v>145.03999300000001</v>
      </c>
      <c r="C676">
        <v>140.10000600000001</v>
      </c>
      <c r="D676">
        <v>142.83000200000001</v>
      </c>
    </row>
    <row r="677" spans="1:4" x14ac:dyDescent="0.3">
      <c r="A677">
        <v>141.41000399999999</v>
      </c>
      <c r="B677">
        <v>141.89999399999999</v>
      </c>
      <c r="C677">
        <v>138.259995</v>
      </c>
      <c r="D677">
        <v>138.449997</v>
      </c>
    </row>
    <row r="678" spans="1:4" x14ac:dyDescent="0.3">
      <c r="A678">
        <v>140.08999600000001</v>
      </c>
      <c r="B678">
        <v>142.61000100000001</v>
      </c>
      <c r="C678">
        <v>139.449997</v>
      </c>
      <c r="D678">
        <v>139.88999899999999</v>
      </c>
    </row>
    <row r="679" spans="1:4" x14ac:dyDescent="0.3">
      <c r="A679">
        <v>140.05999800000001</v>
      </c>
      <c r="B679">
        <v>140.53999300000001</v>
      </c>
      <c r="C679">
        <v>136.58999600000001</v>
      </c>
      <c r="D679">
        <v>136.80999800000001</v>
      </c>
    </row>
    <row r="680" spans="1:4" x14ac:dyDescent="0.3">
      <c r="A680">
        <v>137.050003</v>
      </c>
      <c r="B680">
        <v>138.44000199999999</v>
      </c>
      <c r="C680">
        <v>135.550003</v>
      </c>
      <c r="D680">
        <v>136.699997</v>
      </c>
    </row>
    <row r="681" spans="1:4" x14ac:dyDescent="0.3">
      <c r="A681">
        <v>136.13999899999999</v>
      </c>
      <c r="B681">
        <v>141.10000600000001</v>
      </c>
      <c r="C681">
        <v>135.88000500000001</v>
      </c>
      <c r="D681">
        <v>137.320007</v>
      </c>
    </row>
    <row r="682" spans="1:4" x14ac:dyDescent="0.3">
      <c r="A682">
        <v>138.229996</v>
      </c>
      <c r="B682">
        <v>139.08000200000001</v>
      </c>
      <c r="C682">
        <v>136.679993</v>
      </c>
      <c r="D682">
        <v>137.36000100000001</v>
      </c>
    </row>
    <row r="683" spans="1:4" x14ac:dyDescent="0.3">
      <c r="A683">
        <v>138.41000399999999</v>
      </c>
      <c r="B683">
        <v>138.679993</v>
      </c>
      <c r="C683">
        <v>136.050003</v>
      </c>
      <c r="D683">
        <v>136.259995</v>
      </c>
    </row>
    <row r="684" spans="1:4" x14ac:dyDescent="0.3">
      <c r="A684">
        <v>135.429993</v>
      </c>
      <c r="B684">
        <v>137.570007</v>
      </c>
      <c r="C684">
        <v>135.020004</v>
      </c>
      <c r="D684">
        <v>136.69000199999999</v>
      </c>
    </row>
    <row r="685" spans="1:4" x14ac:dyDescent="0.3">
      <c r="A685">
        <v>136.44000199999999</v>
      </c>
      <c r="B685">
        <v>137.529999</v>
      </c>
      <c r="C685">
        <v>134.75</v>
      </c>
      <c r="D685">
        <v>135.28999300000001</v>
      </c>
    </row>
    <row r="686" spans="1:4" x14ac:dyDescent="0.3">
      <c r="A686">
        <v>136.5</v>
      </c>
      <c r="B686">
        <v>137.240005</v>
      </c>
      <c r="C686">
        <v>135.28999300000001</v>
      </c>
      <c r="D686">
        <v>137.070007</v>
      </c>
    </row>
    <row r="687" spans="1:4" x14ac:dyDescent="0.3">
      <c r="A687">
        <v>137.070007</v>
      </c>
      <c r="B687">
        <v>138.990005</v>
      </c>
      <c r="C687">
        <v>136.570007</v>
      </c>
      <c r="D687">
        <v>138.30999800000001</v>
      </c>
    </row>
    <row r="688" spans="1:4" x14ac:dyDescent="0.3">
      <c r="A688">
        <v>139</v>
      </c>
      <c r="B688">
        <v>139.240005</v>
      </c>
      <c r="C688">
        <v>135.820007</v>
      </c>
      <c r="D688">
        <v>135.990005</v>
      </c>
    </row>
    <row r="689" spans="1:4" x14ac:dyDescent="0.3">
      <c r="A689">
        <v>135.729996</v>
      </c>
      <c r="B689">
        <v>137.78999300000001</v>
      </c>
      <c r="C689">
        <v>135.070007</v>
      </c>
      <c r="D689">
        <v>136.699997</v>
      </c>
    </row>
    <row r="690" spans="1:4" x14ac:dyDescent="0.3">
      <c r="A690">
        <v>136.520004</v>
      </c>
      <c r="B690">
        <v>137.53999300000001</v>
      </c>
      <c r="C690">
        <v>135.96000699999999</v>
      </c>
      <c r="D690">
        <v>137.270004</v>
      </c>
    </row>
    <row r="691" spans="1:4" x14ac:dyDescent="0.3">
      <c r="A691">
        <v>137.16000399999999</v>
      </c>
      <c r="B691">
        <v>138.050003</v>
      </c>
      <c r="C691">
        <v>136.720001</v>
      </c>
      <c r="D691">
        <v>137.25</v>
      </c>
    </row>
    <row r="692" spans="1:4" x14ac:dyDescent="0.3">
      <c r="A692">
        <v>137.25</v>
      </c>
      <c r="B692">
        <v>138.13999899999999</v>
      </c>
      <c r="C692">
        <v>136.38999899999999</v>
      </c>
      <c r="D692">
        <v>137.13999899999999</v>
      </c>
    </row>
    <row r="693" spans="1:4" x14ac:dyDescent="0.3">
      <c r="A693">
        <v>137.38999899999999</v>
      </c>
      <c r="B693">
        <v>141.740005</v>
      </c>
      <c r="C693">
        <v>137.199997</v>
      </c>
      <c r="D693">
        <v>139.91000399999999</v>
      </c>
    </row>
    <row r="694" spans="1:4" x14ac:dyDescent="0.3">
      <c r="A694">
        <v>140.800003</v>
      </c>
      <c r="B694">
        <v>144.38000500000001</v>
      </c>
      <c r="C694">
        <v>140.259995</v>
      </c>
      <c r="D694">
        <v>143.08000200000001</v>
      </c>
    </row>
    <row r="695" spans="1:4" x14ac:dyDescent="0.3">
      <c r="A695">
        <v>142.33999600000001</v>
      </c>
      <c r="B695">
        <v>143.10000600000001</v>
      </c>
      <c r="C695">
        <v>140.13000500000001</v>
      </c>
      <c r="D695">
        <v>140.5</v>
      </c>
    </row>
    <row r="696" spans="1:4" x14ac:dyDescent="0.3">
      <c r="A696">
        <v>141.28999300000001</v>
      </c>
      <c r="B696">
        <v>142.19000199999999</v>
      </c>
      <c r="C696">
        <v>141.070007</v>
      </c>
      <c r="D696">
        <v>141.800003</v>
      </c>
    </row>
    <row r="697" spans="1:4" x14ac:dyDescent="0.3">
      <c r="A697">
        <v>141.86999499999999</v>
      </c>
      <c r="B697">
        <v>142.94000199999999</v>
      </c>
      <c r="C697">
        <v>140.25</v>
      </c>
      <c r="D697">
        <v>140.63000500000001</v>
      </c>
    </row>
    <row r="698" spans="1:4" x14ac:dyDescent="0.3">
      <c r="A698">
        <v>141.259995</v>
      </c>
      <c r="B698">
        <v>141.550003</v>
      </c>
      <c r="C698">
        <v>140.25</v>
      </c>
      <c r="D698">
        <v>140.88999899999999</v>
      </c>
    </row>
    <row r="699" spans="1:4" x14ac:dyDescent="0.3">
      <c r="A699">
        <v>141.509995</v>
      </c>
      <c r="B699">
        <v>142.08999600000001</v>
      </c>
      <c r="C699">
        <v>141.11999499999999</v>
      </c>
      <c r="D699">
        <v>141.36000100000001</v>
      </c>
    </row>
    <row r="700" spans="1:4" x14ac:dyDescent="0.3">
      <c r="A700">
        <v>141.66000399999999</v>
      </c>
      <c r="B700">
        <v>143.33999600000001</v>
      </c>
      <c r="C700">
        <v>141.55999800000001</v>
      </c>
      <c r="D700">
        <v>142.779999</v>
      </c>
    </row>
    <row r="701" spans="1:4" x14ac:dyDescent="0.3">
      <c r="A701">
        <v>143.020004</v>
      </c>
      <c r="B701">
        <v>145.38999899999999</v>
      </c>
      <c r="C701">
        <v>143.020004</v>
      </c>
      <c r="D701">
        <v>144.25</v>
      </c>
    </row>
    <row r="702" spans="1:4" x14ac:dyDescent="0.3">
      <c r="A702">
        <v>144.679993</v>
      </c>
      <c r="B702">
        <v>146.60000600000001</v>
      </c>
      <c r="C702">
        <v>144.36000100000001</v>
      </c>
      <c r="D702">
        <v>146.229996</v>
      </c>
    </row>
    <row r="703" spans="1:4" x14ac:dyDescent="0.3">
      <c r="A703">
        <v>146.39999399999999</v>
      </c>
      <c r="B703">
        <v>146.529999</v>
      </c>
      <c r="C703">
        <v>143.759995</v>
      </c>
      <c r="D703">
        <v>143.94000199999999</v>
      </c>
    </row>
    <row r="704" spans="1:4" x14ac:dyDescent="0.3">
      <c r="A704">
        <v>143.08999600000001</v>
      </c>
      <c r="B704">
        <v>144.96000699999999</v>
      </c>
      <c r="C704">
        <v>142.83999600000001</v>
      </c>
      <c r="D704">
        <v>144.529999</v>
      </c>
    </row>
    <row r="705" spans="1:4" x14ac:dyDescent="0.3">
      <c r="A705">
        <v>145.39999399999999</v>
      </c>
      <c r="B705">
        <v>146.14999399999999</v>
      </c>
      <c r="C705">
        <v>144.470001</v>
      </c>
      <c r="D705">
        <v>144.71000699999999</v>
      </c>
    </row>
    <row r="706" spans="1:4" x14ac:dyDescent="0.3">
      <c r="A706">
        <v>145.10000600000001</v>
      </c>
      <c r="B706">
        <v>145.36999499999999</v>
      </c>
      <c r="C706">
        <v>142.75</v>
      </c>
      <c r="D706">
        <v>142.949997</v>
      </c>
    </row>
    <row r="707" spans="1:4" x14ac:dyDescent="0.3">
      <c r="A707">
        <v>144.11000100000001</v>
      </c>
      <c r="B707">
        <v>145.529999</v>
      </c>
      <c r="C707">
        <v>143.61999499999999</v>
      </c>
      <c r="D707">
        <v>143.89999399999999</v>
      </c>
    </row>
    <row r="708" spans="1:4" x14ac:dyDescent="0.3">
      <c r="A708">
        <v>143.83999600000001</v>
      </c>
      <c r="B708">
        <v>145.729996</v>
      </c>
      <c r="C708">
        <v>143.83999600000001</v>
      </c>
      <c r="D708">
        <v>144.39999399999999</v>
      </c>
    </row>
    <row r="709" spans="1:4" x14ac:dyDescent="0.3">
      <c r="A709">
        <v>144.19000199999999</v>
      </c>
      <c r="B709">
        <v>144.55999800000001</v>
      </c>
      <c r="C709">
        <v>142.69000199999999</v>
      </c>
      <c r="D709">
        <v>143.550003</v>
      </c>
    </row>
    <row r="710" spans="1:4" x14ac:dyDescent="0.3">
      <c r="A710">
        <v>143.970001</v>
      </c>
      <c r="B710">
        <v>144.13999899999999</v>
      </c>
      <c r="C710">
        <v>142.85000600000001</v>
      </c>
      <c r="D710">
        <v>143.85000600000001</v>
      </c>
    </row>
    <row r="711" spans="1:4" x14ac:dyDescent="0.3">
      <c r="A711">
        <v>142.83999600000001</v>
      </c>
      <c r="B711">
        <v>143.11999499999999</v>
      </c>
      <c r="C711">
        <v>140.94000199999999</v>
      </c>
      <c r="D711">
        <v>142.16000399999999</v>
      </c>
    </row>
    <row r="712" spans="1:4" x14ac:dyDescent="0.3">
      <c r="A712">
        <v>142.050003</v>
      </c>
      <c r="B712">
        <v>143.699997</v>
      </c>
      <c r="C712">
        <v>141.970001</v>
      </c>
      <c r="D712">
        <v>142.86999499999999</v>
      </c>
    </row>
    <row r="713" spans="1:4" x14ac:dyDescent="0.3">
      <c r="A713">
        <v>140.96000699999999</v>
      </c>
      <c r="B713">
        <v>142.13000500000001</v>
      </c>
      <c r="C713">
        <v>139.88000500000001</v>
      </c>
      <c r="D713">
        <v>140.03999300000001</v>
      </c>
    </row>
    <row r="714" spans="1:4" x14ac:dyDescent="0.3">
      <c r="A714">
        <v>140</v>
      </c>
      <c r="B714">
        <v>141.11000100000001</v>
      </c>
      <c r="C714">
        <v>138.699997</v>
      </c>
      <c r="D714">
        <v>139.91999799999999</v>
      </c>
    </row>
    <row r="715" spans="1:4" x14ac:dyDescent="0.3">
      <c r="A715">
        <v>139.179993</v>
      </c>
      <c r="B715">
        <v>140.08999600000001</v>
      </c>
      <c r="C715">
        <v>137.36999499999999</v>
      </c>
      <c r="D715">
        <v>138.75</v>
      </c>
    </row>
    <row r="716" spans="1:4" x14ac:dyDescent="0.3">
      <c r="A716">
        <v>140.58999600000001</v>
      </c>
      <c r="B716">
        <v>140.80999800000001</v>
      </c>
      <c r="C716">
        <v>139.029999</v>
      </c>
      <c r="D716">
        <v>140.39999399999999</v>
      </c>
    </row>
    <row r="717" spans="1:4" x14ac:dyDescent="0.3">
      <c r="A717">
        <v>141.64999399999999</v>
      </c>
      <c r="B717">
        <v>144.16000399999999</v>
      </c>
      <c r="C717">
        <v>141.570007</v>
      </c>
      <c r="D717">
        <v>142.779999</v>
      </c>
    </row>
    <row r="718" spans="1:4" x14ac:dyDescent="0.3">
      <c r="A718">
        <v>141.570007</v>
      </c>
      <c r="B718">
        <v>144.38999899999999</v>
      </c>
      <c r="C718">
        <v>141.33999600000001</v>
      </c>
      <c r="D718">
        <v>141.96000699999999</v>
      </c>
    </row>
    <row r="719" spans="1:4" x14ac:dyDescent="0.3">
      <c r="A719">
        <v>144</v>
      </c>
      <c r="B719">
        <v>144.229996</v>
      </c>
      <c r="C719">
        <v>142.94000199999999</v>
      </c>
      <c r="D719">
        <v>143.470001</v>
      </c>
    </row>
    <row r="720" spans="1:4" x14ac:dyDescent="0.3">
      <c r="A720">
        <v>144.36000100000001</v>
      </c>
      <c r="B720">
        <v>146.220001</v>
      </c>
      <c r="C720">
        <v>143.550003</v>
      </c>
      <c r="D720">
        <v>145.770004</v>
      </c>
    </row>
    <row r="721" spans="1:4" x14ac:dyDescent="0.3">
      <c r="A721">
        <v>148</v>
      </c>
      <c r="B721">
        <v>148.199997</v>
      </c>
      <c r="C721">
        <v>143.479996</v>
      </c>
      <c r="D721">
        <v>143.53999300000001</v>
      </c>
    </row>
    <row r="722" spans="1:4" x14ac:dyDescent="0.3">
      <c r="A722">
        <v>143.75</v>
      </c>
      <c r="B722">
        <v>146.44000199999999</v>
      </c>
      <c r="C722">
        <v>143.529999</v>
      </c>
      <c r="D722">
        <v>145.55999800000001</v>
      </c>
    </row>
    <row r="723" spans="1:4" x14ac:dyDescent="0.3">
      <c r="A723">
        <v>146.91999799999999</v>
      </c>
      <c r="B723">
        <v>148.96000699999999</v>
      </c>
      <c r="C723">
        <v>146.39999399999999</v>
      </c>
      <c r="D723">
        <v>147.979996</v>
      </c>
    </row>
    <row r="724" spans="1:4" x14ac:dyDescent="0.3">
      <c r="A724">
        <v>148.479996</v>
      </c>
      <c r="B724">
        <v>148.71000699999999</v>
      </c>
      <c r="C724">
        <v>147.10000600000001</v>
      </c>
      <c r="D724">
        <v>148.229996</v>
      </c>
    </row>
    <row r="725" spans="1:4" x14ac:dyDescent="0.3">
      <c r="A725">
        <v>148.94000199999999</v>
      </c>
      <c r="B725">
        <v>150.94000199999999</v>
      </c>
      <c r="C725">
        <v>147.520004</v>
      </c>
      <c r="D725">
        <v>150.53999300000001</v>
      </c>
    </row>
    <row r="726" spans="1:4" x14ac:dyDescent="0.3">
      <c r="A726">
        <v>150.529999</v>
      </c>
      <c r="B726">
        <v>153.39999399999999</v>
      </c>
      <c r="C726">
        <v>149.279999</v>
      </c>
      <c r="D726">
        <v>152.44000199999999</v>
      </c>
    </row>
    <row r="727" spans="1:4" x14ac:dyDescent="0.3">
      <c r="A727">
        <v>150.5</v>
      </c>
      <c r="B727">
        <v>153.240005</v>
      </c>
      <c r="C727">
        <v>149.179993</v>
      </c>
      <c r="D727">
        <v>149.36999499999999</v>
      </c>
    </row>
    <row r="728" spans="1:4" x14ac:dyDescent="0.3">
      <c r="A728">
        <v>149.86000100000001</v>
      </c>
      <c r="B728">
        <v>151.66999799999999</v>
      </c>
      <c r="C728">
        <v>149.050003</v>
      </c>
      <c r="D728">
        <v>149.08999600000001</v>
      </c>
    </row>
    <row r="729" spans="1:4" x14ac:dyDescent="0.3">
      <c r="A729">
        <v>149.46000699999999</v>
      </c>
      <c r="B729">
        <v>152.449997</v>
      </c>
      <c r="C729">
        <v>149.320007</v>
      </c>
      <c r="D729">
        <v>152.11999499999999</v>
      </c>
    </row>
    <row r="730" spans="1:4" x14ac:dyDescent="0.3">
      <c r="A730">
        <v>151.16999799999999</v>
      </c>
      <c r="B730">
        <v>152.759995</v>
      </c>
      <c r="C730">
        <v>149.80999800000001</v>
      </c>
      <c r="D730">
        <v>150.240005</v>
      </c>
    </row>
    <row r="731" spans="1:4" x14ac:dyDescent="0.3">
      <c r="A731">
        <v>150.36999499999999</v>
      </c>
      <c r="B731">
        <v>151.39999399999999</v>
      </c>
      <c r="C731">
        <v>149.36999499999999</v>
      </c>
      <c r="D731">
        <v>150.929993</v>
      </c>
    </row>
    <row r="732" spans="1:4" x14ac:dyDescent="0.3">
      <c r="A732">
        <v>151.740005</v>
      </c>
      <c r="B732">
        <v>151.979996</v>
      </c>
      <c r="C732">
        <v>150.270004</v>
      </c>
      <c r="D732">
        <v>151.36000100000001</v>
      </c>
    </row>
    <row r="733" spans="1:4" x14ac:dyDescent="0.3">
      <c r="A733">
        <v>151.25</v>
      </c>
      <c r="B733">
        <v>152.38999899999999</v>
      </c>
      <c r="C733">
        <v>151.21000699999999</v>
      </c>
      <c r="D733">
        <v>151.83000200000001</v>
      </c>
    </row>
    <row r="734" spans="1:4" x14ac:dyDescent="0.3">
      <c r="A734">
        <v>152.14999399999999</v>
      </c>
      <c r="B734">
        <v>152.720001</v>
      </c>
      <c r="C734">
        <v>151.10000600000001</v>
      </c>
      <c r="D734">
        <v>151.60000600000001</v>
      </c>
    </row>
    <row r="735" spans="1:4" x14ac:dyDescent="0.3">
      <c r="A735">
        <v>151.60000600000001</v>
      </c>
      <c r="B735">
        <v>152.949997</v>
      </c>
      <c r="C735">
        <v>150.10000600000001</v>
      </c>
      <c r="D735">
        <v>152.78999300000001</v>
      </c>
    </row>
    <row r="736" spans="1:4" x14ac:dyDescent="0.3">
      <c r="A736">
        <v>153.60000600000001</v>
      </c>
      <c r="B736">
        <v>153.66000399999999</v>
      </c>
      <c r="C736">
        <v>151.66000399999999</v>
      </c>
      <c r="D736">
        <v>152.63999899999999</v>
      </c>
    </row>
    <row r="737" spans="1:4" x14ac:dyDescent="0.3">
      <c r="A737">
        <v>152</v>
      </c>
      <c r="B737">
        <v>152.61999499999999</v>
      </c>
      <c r="C737">
        <v>149.529999</v>
      </c>
      <c r="D737">
        <v>150.520004</v>
      </c>
    </row>
    <row r="738" spans="1:4" x14ac:dyDescent="0.3">
      <c r="A738">
        <v>150.279999</v>
      </c>
      <c r="B738">
        <v>150.279999</v>
      </c>
      <c r="C738">
        <v>148.38999899999999</v>
      </c>
      <c r="D738">
        <v>149.300003</v>
      </c>
    </row>
    <row r="739" spans="1:4" x14ac:dyDescent="0.3">
      <c r="A739">
        <v>149.509995</v>
      </c>
      <c r="B739">
        <v>149.509995</v>
      </c>
      <c r="C739">
        <v>147.58000200000001</v>
      </c>
      <c r="D739">
        <v>148.91000399999999</v>
      </c>
    </row>
    <row r="740" spans="1:4" x14ac:dyDescent="0.3">
      <c r="A740">
        <v>148.46000699999999</v>
      </c>
      <c r="B740">
        <v>148.990005</v>
      </c>
      <c r="C740">
        <v>147.16000399999999</v>
      </c>
      <c r="D740">
        <v>148.11000100000001</v>
      </c>
    </row>
    <row r="741" spans="1:4" x14ac:dyDescent="0.3">
      <c r="A741">
        <v>147.36000100000001</v>
      </c>
      <c r="B741">
        <v>149.85000600000001</v>
      </c>
      <c r="C741">
        <v>147.179993</v>
      </c>
      <c r="D741">
        <v>149.449997</v>
      </c>
    </row>
    <row r="742" spans="1:4" x14ac:dyDescent="0.3">
      <c r="A742">
        <v>150</v>
      </c>
      <c r="B742">
        <v>150</v>
      </c>
      <c r="C742">
        <v>147.88999899999999</v>
      </c>
      <c r="D742">
        <v>148.270004</v>
      </c>
    </row>
    <row r="743" spans="1:4" x14ac:dyDescent="0.3">
      <c r="A743">
        <v>147.75</v>
      </c>
      <c r="B743">
        <v>148.14999399999999</v>
      </c>
      <c r="C743">
        <v>146.570007</v>
      </c>
      <c r="D743">
        <v>147.03999300000001</v>
      </c>
    </row>
    <row r="744" spans="1:4" x14ac:dyDescent="0.3">
      <c r="A744">
        <v>146.91999799999999</v>
      </c>
      <c r="B744">
        <v>147.509995</v>
      </c>
      <c r="C744">
        <v>145.94000199999999</v>
      </c>
      <c r="D744">
        <v>147</v>
      </c>
    </row>
    <row r="745" spans="1:4" x14ac:dyDescent="0.3">
      <c r="A745">
        <v>147.699997</v>
      </c>
      <c r="B745">
        <v>147.720001</v>
      </c>
      <c r="C745">
        <v>145.39999399999999</v>
      </c>
      <c r="D745">
        <v>145.64999399999999</v>
      </c>
    </row>
    <row r="746" spans="1:4" x14ac:dyDescent="0.3">
      <c r="A746">
        <v>145.520004</v>
      </c>
      <c r="B746">
        <v>146.36000100000001</v>
      </c>
      <c r="C746">
        <v>144.86000100000001</v>
      </c>
      <c r="D746">
        <v>145.58000200000001</v>
      </c>
    </row>
    <row r="747" spans="1:4" x14ac:dyDescent="0.3">
      <c r="A747">
        <v>146.240005</v>
      </c>
      <c r="B747">
        <v>146.88999899999999</v>
      </c>
      <c r="C747">
        <v>145.08000200000001</v>
      </c>
      <c r="D747">
        <v>145.429993</v>
      </c>
    </row>
    <row r="748" spans="1:4" x14ac:dyDescent="0.3">
      <c r="A748">
        <v>146.05999800000001</v>
      </c>
      <c r="B748">
        <v>146.44000199999999</v>
      </c>
      <c r="C748">
        <v>145.14999399999999</v>
      </c>
      <c r="D748">
        <v>146.10000600000001</v>
      </c>
    </row>
    <row r="749" spans="1:4" x14ac:dyDescent="0.3">
      <c r="A749">
        <v>146.61999499999999</v>
      </c>
      <c r="B749">
        <v>147.179993</v>
      </c>
      <c r="C749">
        <v>145.16000399999999</v>
      </c>
      <c r="D749">
        <v>145.949997</v>
      </c>
    </row>
    <row r="750" spans="1:4" x14ac:dyDescent="0.3">
      <c r="A750">
        <v>145.5</v>
      </c>
      <c r="B750">
        <v>146.66999799999999</v>
      </c>
      <c r="C750">
        <v>145.05999800000001</v>
      </c>
      <c r="D750">
        <v>145.970001</v>
      </c>
    </row>
    <row r="751" spans="1:4" x14ac:dyDescent="0.3">
      <c r="A751">
        <v>145.14999399999999</v>
      </c>
      <c r="B751">
        <v>146.229996</v>
      </c>
      <c r="C751">
        <v>143.13999899999999</v>
      </c>
      <c r="D751">
        <v>144.199997</v>
      </c>
    </row>
    <row r="752" spans="1:4" x14ac:dyDescent="0.3">
      <c r="A752">
        <v>143.53999300000001</v>
      </c>
      <c r="B752">
        <v>144.220001</v>
      </c>
      <c r="C752">
        <v>142.300003</v>
      </c>
      <c r="D752">
        <v>143.220001</v>
      </c>
    </row>
    <row r="753" spans="1:4" x14ac:dyDescent="0.3">
      <c r="A753">
        <v>143.53999300000001</v>
      </c>
      <c r="B753">
        <v>144.38999899999999</v>
      </c>
      <c r="C753">
        <v>143.179993</v>
      </c>
      <c r="D753">
        <v>143.5</v>
      </c>
    </row>
    <row r="754" spans="1:4" x14ac:dyDescent="0.3">
      <c r="A754">
        <v>144.03999300000001</v>
      </c>
      <c r="B754">
        <v>145.300003</v>
      </c>
      <c r="C754">
        <v>143.33000200000001</v>
      </c>
      <c r="D754">
        <v>145.220001</v>
      </c>
    </row>
    <row r="755" spans="1:4" x14ac:dyDescent="0.3">
      <c r="A755">
        <v>145.63999899999999</v>
      </c>
      <c r="B755">
        <v>145.85000600000001</v>
      </c>
      <c r="C755">
        <v>143.58999600000001</v>
      </c>
      <c r="D755">
        <v>144.300003</v>
      </c>
    </row>
    <row r="756" spans="1:4" x14ac:dyDescent="0.3">
      <c r="A756">
        <v>144.88000500000001</v>
      </c>
      <c r="B756">
        <v>145.14999399999999</v>
      </c>
      <c r="C756">
        <v>143.94000199999999</v>
      </c>
      <c r="D756">
        <v>144.179993</v>
      </c>
    </row>
    <row r="757" spans="1:4" x14ac:dyDescent="0.3">
      <c r="A757">
        <v>144.199997</v>
      </c>
      <c r="B757">
        <v>144.270004</v>
      </c>
      <c r="C757">
        <v>142.85000600000001</v>
      </c>
      <c r="D757">
        <v>144.14999399999999</v>
      </c>
    </row>
    <row r="758" spans="1:4" x14ac:dyDescent="0.3">
      <c r="A758">
        <v>144.300003</v>
      </c>
      <c r="B758">
        <v>146.88999899999999</v>
      </c>
      <c r="C758">
        <v>144.279999</v>
      </c>
      <c r="D758">
        <v>146.529999</v>
      </c>
    </row>
    <row r="759" spans="1:4" x14ac:dyDescent="0.3">
      <c r="A759">
        <v>146.60000600000001</v>
      </c>
      <c r="B759">
        <v>147.070007</v>
      </c>
      <c r="C759">
        <v>144.490005</v>
      </c>
      <c r="D759">
        <v>145.75</v>
      </c>
    </row>
    <row r="760" spans="1:4" x14ac:dyDescent="0.3">
      <c r="A760">
        <v>145.08999600000001</v>
      </c>
      <c r="B760">
        <v>148.10000600000001</v>
      </c>
      <c r="C760">
        <v>145.009995</v>
      </c>
      <c r="D760">
        <v>146.66000399999999</v>
      </c>
    </row>
    <row r="761" spans="1:4" x14ac:dyDescent="0.3">
      <c r="A761">
        <v>147.61999499999999</v>
      </c>
      <c r="B761">
        <v>147.759995</v>
      </c>
      <c r="C761">
        <v>146.03999300000001</v>
      </c>
      <c r="D761">
        <v>146.64999399999999</v>
      </c>
    </row>
    <row r="762" spans="1:4" x14ac:dyDescent="0.3">
      <c r="A762">
        <v>146.88000500000001</v>
      </c>
      <c r="B762">
        <v>147</v>
      </c>
      <c r="C762">
        <v>145.80999800000001</v>
      </c>
      <c r="D762">
        <v>146.63000500000001</v>
      </c>
    </row>
    <row r="763" spans="1:4" x14ac:dyDescent="0.3">
      <c r="A763">
        <v>146</v>
      </c>
      <c r="B763">
        <v>147.990005</v>
      </c>
      <c r="C763">
        <v>146</v>
      </c>
      <c r="D763">
        <v>147.28999300000001</v>
      </c>
    </row>
    <row r="764" spans="1:4" x14ac:dyDescent="0.3">
      <c r="A764">
        <v>149</v>
      </c>
      <c r="B764">
        <v>149.929993</v>
      </c>
      <c r="C764">
        <v>148.320007</v>
      </c>
      <c r="D764">
        <v>148.970001</v>
      </c>
    </row>
    <row r="765" spans="1:4" x14ac:dyDescent="0.3">
      <c r="A765">
        <v>148.75</v>
      </c>
      <c r="B765">
        <v>149.070007</v>
      </c>
      <c r="C765">
        <v>147.429993</v>
      </c>
      <c r="D765">
        <v>147.449997</v>
      </c>
    </row>
    <row r="766" spans="1:4" x14ac:dyDescent="0.3">
      <c r="A766">
        <v>147.820007</v>
      </c>
      <c r="B766">
        <v>148</v>
      </c>
      <c r="C766">
        <v>146.03999300000001</v>
      </c>
      <c r="D766">
        <v>146.970001</v>
      </c>
    </row>
    <row r="767" spans="1:4" x14ac:dyDescent="0.3">
      <c r="A767">
        <v>145.13999899999999</v>
      </c>
      <c r="B767">
        <v>145.89999399999999</v>
      </c>
      <c r="C767">
        <v>143.66999799999999</v>
      </c>
      <c r="D767">
        <v>144.63999899999999</v>
      </c>
    </row>
    <row r="768" spans="1:4" x14ac:dyDescent="0.3">
      <c r="A768">
        <v>144.63999899999999</v>
      </c>
      <c r="B768">
        <v>145.070007</v>
      </c>
      <c r="C768">
        <v>142.66999799999999</v>
      </c>
      <c r="D768">
        <v>143.38999899999999</v>
      </c>
    </row>
    <row r="769" spans="1:4" x14ac:dyDescent="0.3">
      <c r="A769">
        <v>143.58999600000001</v>
      </c>
      <c r="B769">
        <v>145.66000399999999</v>
      </c>
      <c r="C769">
        <v>142.88999899999999</v>
      </c>
      <c r="D769">
        <v>145.509995</v>
      </c>
    </row>
    <row r="770" spans="1:4" x14ac:dyDescent="0.3">
      <c r="A770">
        <v>145.36000100000001</v>
      </c>
      <c r="B770">
        <v>145.729996</v>
      </c>
      <c r="C770">
        <v>144.21000699999999</v>
      </c>
      <c r="D770">
        <v>144.85000600000001</v>
      </c>
    </row>
    <row r="771" spans="1:4" x14ac:dyDescent="0.3">
      <c r="A771">
        <v>145.60000600000001</v>
      </c>
      <c r="B771">
        <v>147.33999600000001</v>
      </c>
      <c r="C771">
        <v>145.11999499999999</v>
      </c>
      <c r="D771">
        <v>146.33000200000001</v>
      </c>
    </row>
    <row r="772" spans="1:4" x14ac:dyDescent="0.3">
      <c r="A772">
        <v>145.36000100000001</v>
      </c>
      <c r="B772">
        <v>146.25</v>
      </c>
      <c r="C772">
        <v>144.270004</v>
      </c>
      <c r="D772">
        <v>146.199997</v>
      </c>
    </row>
    <row r="773" spans="1:4" x14ac:dyDescent="0.3">
      <c r="A773">
        <v>145.63000500000001</v>
      </c>
      <c r="B773">
        <v>147.80999800000001</v>
      </c>
      <c r="C773">
        <v>145.470001</v>
      </c>
      <c r="D773">
        <v>147.509995</v>
      </c>
    </row>
    <row r="774" spans="1:4" x14ac:dyDescent="0.3">
      <c r="A774">
        <v>146.96000699999999</v>
      </c>
      <c r="B774">
        <v>147.86000100000001</v>
      </c>
      <c r="C774">
        <v>143.550003</v>
      </c>
      <c r="D774">
        <v>143.83999600000001</v>
      </c>
    </row>
    <row r="775" spans="1:4" x14ac:dyDescent="0.3">
      <c r="A775">
        <v>144.46000699999999</v>
      </c>
      <c r="B775">
        <v>146.259995</v>
      </c>
      <c r="C775">
        <v>143.63000500000001</v>
      </c>
      <c r="D775">
        <v>143.75</v>
      </c>
    </row>
    <row r="776" spans="1:4" x14ac:dyDescent="0.3">
      <c r="A776">
        <v>143.179993</v>
      </c>
      <c r="B776">
        <v>143.75</v>
      </c>
      <c r="C776">
        <v>140.35000600000001</v>
      </c>
      <c r="D776">
        <v>140.490005</v>
      </c>
    </row>
    <row r="777" spans="1:4" x14ac:dyDescent="0.3">
      <c r="A777">
        <v>140.91000399999999</v>
      </c>
      <c r="B777">
        <v>141.490005</v>
      </c>
      <c r="C777">
        <v>139.19000199999999</v>
      </c>
      <c r="D777">
        <v>139.270004</v>
      </c>
    </row>
    <row r="778" spans="1:4" x14ac:dyDescent="0.3">
      <c r="A778">
        <v>139.759995</v>
      </c>
      <c r="B778">
        <v>142.14999399999999</v>
      </c>
      <c r="C778">
        <v>139.44000199999999</v>
      </c>
      <c r="D778">
        <v>140.770004</v>
      </c>
    </row>
    <row r="779" spans="1:4" x14ac:dyDescent="0.3">
      <c r="A779">
        <v>140.66000399999999</v>
      </c>
      <c r="B779">
        <v>142.050003</v>
      </c>
      <c r="C779">
        <v>140.63000500000001</v>
      </c>
      <c r="D779">
        <v>141.199997</v>
      </c>
    </row>
    <row r="780" spans="1:4" x14ac:dyDescent="0.3">
      <c r="A780">
        <v>141.78999300000001</v>
      </c>
      <c r="B780">
        <v>143.179993</v>
      </c>
      <c r="C780">
        <v>141.259995</v>
      </c>
      <c r="D780">
        <v>142.529999</v>
      </c>
    </row>
    <row r="781" spans="1:4" x14ac:dyDescent="0.3">
      <c r="A781">
        <v>143.46000699999999</v>
      </c>
      <c r="B781">
        <v>144.85000600000001</v>
      </c>
      <c r="C781">
        <v>142.529999</v>
      </c>
      <c r="D781">
        <v>144.36000100000001</v>
      </c>
    </row>
    <row r="782" spans="1:4" x14ac:dyDescent="0.3">
      <c r="A782">
        <v>144.80999800000001</v>
      </c>
      <c r="B782">
        <v>145.58000200000001</v>
      </c>
      <c r="C782">
        <v>144.46000699999999</v>
      </c>
      <c r="D782">
        <v>145.029999</v>
      </c>
    </row>
    <row r="783" spans="1:4" x14ac:dyDescent="0.3">
      <c r="A783">
        <v>144.58000200000001</v>
      </c>
      <c r="B783">
        <v>146.320007</v>
      </c>
      <c r="C783">
        <v>144.58000200000001</v>
      </c>
      <c r="D783">
        <v>145.83000200000001</v>
      </c>
    </row>
    <row r="784" spans="1:4" x14ac:dyDescent="0.3">
      <c r="A784">
        <v>145.83000200000001</v>
      </c>
      <c r="B784">
        <v>145.89999399999999</v>
      </c>
      <c r="C784">
        <v>143.53999300000001</v>
      </c>
      <c r="D784">
        <v>144.13000500000001</v>
      </c>
    </row>
    <row r="785" spans="1:4" x14ac:dyDescent="0.3">
      <c r="A785">
        <v>144.13999899999999</v>
      </c>
      <c r="B785">
        <v>144.949997</v>
      </c>
      <c r="C785">
        <v>143.71000699999999</v>
      </c>
      <c r="D785">
        <v>144.020004</v>
      </c>
    </row>
    <row r="786" spans="1:4" x14ac:dyDescent="0.3">
      <c r="A786">
        <v>144.16000399999999</v>
      </c>
      <c r="B786">
        <v>144.61000100000001</v>
      </c>
      <c r="C786">
        <v>143.66999799999999</v>
      </c>
      <c r="D786">
        <v>144.470001</v>
      </c>
    </row>
    <row r="787" spans="1:4" x14ac:dyDescent="0.3">
      <c r="A787">
        <v>145.94000199999999</v>
      </c>
      <c r="B787">
        <v>146.38999899999999</v>
      </c>
      <c r="C787">
        <v>144.929993</v>
      </c>
      <c r="D787">
        <v>145.66000399999999</v>
      </c>
    </row>
    <row r="788" spans="1:4" x14ac:dyDescent="0.3">
      <c r="A788">
        <v>144.64999399999999</v>
      </c>
      <c r="B788">
        <v>147.5</v>
      </c>
      <c r="C788">
        <v>144.5</v>
      </c>
      <c r="D788">
        <v>147.199997</v>
      </c>
    </row>
    <row r="789" spans="1:4" x14ac:dyDescent="0.3">
      <c r="A789">
        <v>139</v>
      </c>
      <c r="B789">
        <v>140.699997</v>
      </c>
      <c r="C789">
        <v>137.5</v>
      </c>
      <c r="D789">
        <v>137.66000399999999</v>
      </c>
    </row>
    <row r="790" spans="1:4" x14ac:dyDescent="0.3">
      <c r="A790">
        <v>137.800003</v>
      </c>
      <c r="B790">
        <v>139.41999799999999</v>
      </c>
      <c r="C790">
        <v>137.66999799999999</v>
      </c>
      <c r="D790">
        <v>138.33999600000001</v>
      </c>
    </row>
    <row r="791" spans="1:4" x14ac:dyDescent="0.3">
      <c r="A791">
        <v>137.740005</v>
      </c>
      <c r="B791">
        <v>138.33999600000001</v>
      </c>
      <c r="C791">
        <v>136.25</v>
      </c>
      <c r="D791">
        <v>137.69000199999999</v>
      </c>
    </row>
    <row r="792" spans="1:4" x14ac:dyDescent="0.3">
      <c r="A792">
        <v>137.11000100000001</v>
      </c>
      <c r="B792">
        <v>137.38999899999999</v>
      </c>
      <c r="C792">
        <v>135.05999800000001</v>
      </c>
      <c r="D792">
        <v>135.470001</v>
      </c>
    </row>
    <row r="793" spans="1:4" x14ac:dyDescent="0.3">
      <c r="A793">
        <v>135.86999499999999</v>
      </c>
      <c r="B793">
        <v>136.16000399999999</v>
      </c>
      <c r="C793">
        <v>133.050003</v>
      </c>
      <c r="D793">
        <v>133.21000699999999</v>
      </c>
    </row>
    <row r="794" spans="1:4" x14ac:dyDescent="0.3">
      <c r="A794">
        <v>133.10000600000001</v>
      </c>
      <c r="B794">
        <v>134.009995</v>
      </c>
      <c r="C794">
        <v>131.479996</v>
      </c>
      <c r="D794">
        <v>131.949997</v>
      </c>
    </row>
    <row r="795" spans="1:4" x14ac:dyDescent="0.3">
      <c r="A795">
        <v>131.479996</v>
      </c>
      <c r="B795">
        <v>131.80999800000001</v>
      </c>
      <c r="C795">
        <v>129.86000100000001</v>
      </c>
      <c r="D795">
        <v>129.91999799999999</v>
      </c>
    </row>
    <row r="796" spans="1:4" x14ac:dyDescent="0.3">
      <c r="A796">
        <v>131.58000200000001</v>
      </c>
      <c r="B796">
        <v>132.570007</v>
      </c>
      <c r="C796">
        <v>131.13000500000001</v>
      </c>
      <c r="D796">
        <v>131.36999499999999</v>
      </c>
    </row>
    <row r="797" spans="1:4" x14ac:dyDescent="0.3">
      <c r="A797">
        <v>131.509995</v>
      </c>
      <c r="B797">
        <v>132.75</v>
      </c>
      <c r="C797">
        <v>130.009995</v>
      </c>
      <c r="D797">
        <v>130.11000100000001</v>
      </c>
    </row>
    <row r="798" spans="1:4" x14ac:dyDescent="0.3">
      <c r="A798">
        <v>129.5</v>
      </c>
      <c r="B798">
        <v>129.929993</v>
      </c>
      <c r="C798">
        <v>127.550003</v>
      </c>
      <c r="D798">
        <v>127.589996</v>
      </c>
    </row>
    <row r="799" spans="1:4" x14ac:dyDescent="0.3">
      <c r="A799">
        <v>127.860001</v>
      </c>
      <c r="B799">
        <v>129.58000200000001</v>
      </c>
      <c r="C799">
        <v>126.279999</v>
      </c>
      <c r="D799">
        <v>127.529999</v>
      </c>
    </row>
    <row r="800" spans="1:4" x14ac:dyDescent="0.3">
      <c r="A800">
        <v>126.83000199999999</v>
      </c>
      <c r="B800">
        <v>129.75</v>
      </c>
      <c r="C800">
        <v>126.75</v>
      </c>
      <c r="D800">
        <v>129.11999499999999</v>
      </c>
    </row>
    <row r="801" spans="1:4" x14ac:dyDescent="0.3">
      <c r="A801">
        <v>129.33000200000001</v>
      </c>
      <c r="B801">
        <v>129.83999600000001</v>
      </c>
      <c r="C801">
        <v>127.80999799999999</v>
      </c>
      <c r="D801">
        <v>127.879997</v>
      </c>
    </row>
    <row r="802" spans="1:4" x14ac:dyDescent="0.3">
      <c r="A802">
        <v>128.800003</v>
      </c>
      <c r="B802">
        <v>129.88000500000001</v>
      </c>
      <c r="C802">
        <v>128.320007</v>
      </c>
      <c r="D802">
        <v>128.88999899999999</v>
      </c>
    </row>
    <row r="803" spans="1:4" x14ac:dyDescent="0.3">
      <c r="A803">
        <v>128.86000100000001</v>
      </c>
      <c r="B803">
        <v>133.050003</v>
      </c>
      <c r="C803">
        <v>128.470001</v>
      </c>
      <c r="D803">
        <v>132.179993</v>
      </c>
    </row>
    <row r="804" spans="1:4" x14ac:dyDescent="0.3">
      <c r="A804">
        <v>133.36000100000001</v>
      </c>
      <c r="B804">
        <v>133.490005</v>
      </c>
      <c r="C804">
        <v>131.529999</v>
      </c>
      <c r="D804">
        <v>132.13000500000001</v>
      </c>
    </row>
    <row r="805" spans="1:4" x14ac:dyDescent="0.3">
      <c r="A805">
        <v>132.520004</v>
      </c>
      <c r="B805">
        <v>134.520004</v>
      </c>
      <c r="C805">
        <v>132.08000200000001</v>
      </c>
      <c r="D805">
        <v>134.11999499999999</v>
      </c>
    </row>
    <row r="806" spans="1:4" x14ac:dyDescent="0.3">
      <c r="A806">
        <v>134.740005</v>
      </c>
      <c r="B806">
        <v>134.75</v>
      </c>
      <c r="C806">
        <v>132.820007</v>
      </c>
      <c r="D806">
        <v>133.429993</v>
      </c>
    </row>
    <row r="807" spans="1:4" x14ac:dyDescent="0.3">
      <c r="A807">
        <v>132.820007</v>
      </c>
      <c r="B807">
        <v>134.279999</v>
      </c>
      <c r="C807">
        <v>132.820007</v>
      </c>
      <c r="D807">
        <v>133.38999899999999</v>
      </c>
    </row>
    <row r="808" spans="1:4" x14ac:dyDescent="0.3">
      <c r="A808">
        <v>132.5</v>
      </c>
      <c r="B808">
        <v>133.13999899999999</v>
      </c>
      <c r="C808">
        <v>131.979996</v>
      </c>
      <c r="D808">
        <v>132.279999</v>
      </c>
    </row>
    <row r="809" spans="1:4" x14ac:dyDescent="0.3">
      <c r="A809">
        <v>131.16000399999999</v>
      </c>
      <c r="B809">
        <v>131.949997</v>
      </c>
      <c r="C809">
        <v>129.929993</v>
      </c>
      <c r="D809">
        <v>130.009995</v>
      </c>
    </row>
    <row r="810" spans="1:4" x14ac:dyDescent="0.3">
      <c r="A810">
        <v>130.13000500000001</v>
      </c>
      <c r="B810">
        <v>132.5</v>
      </c>
      <c r="C810">
        <v>129.89999399999999</v>
      </c>
      <c r="D810">
        <v>131.740005</v>
      </c>
    </row>
    <row r="811" spans="1:4" x14ac:dyDescent="0.3">
      <c r="A811">
        <v>131</v>
      </c>
      <c r="B811">
        <v>132.449997</v>
      </c>
      <c r="C811">
        <v>130.990005</v>
      </c>
      <c r="D811">
        <v>132.36999499999999</v>
      </c>
    </row>
    <row r="812" spans="1:4" x14ac:dyDescent="0.3">
      <c r="A812">
        <v>131.71000699999999</v>
      </c>
      <c r="B812">
        <v>134.300003</v>
      </c>
      <c r="C812">
        <v>131.63000500000001</v>
      </c>
      <c r="D812">
        <v>133.94000199999999</v>
      </c>
    </row>
    <row r="813" spans="1:4" x14ac:dyDescent="0.3">
      <c r="A813">
        <v>134.429993</v>
      </c>
      <c r="B813">
        <v>134.429993</v>
      </c>
      <c r="C813">
        <v>133.050003</v>
      </c>
      <c r="D813">
        <v>133.11000100000001</v>
      </c>
    </row>
    <row r="814" spans="1:4" x14ac:dyDescent="0.3">
      <c r="A814">
        <v>133.259995</v>
      </c>
      <c r="B814">
        <v>134.529999</v>
      </c>
      <c r="C814">
        <v>132.86999499999999</v>
      </c>
      <c r="D814">
        <v>134.009995</v>
      </c>
    </row>
    <row r="815" spans="1:4" x14ac:dyDescent="0.3">
      <c r="A815">
        <v>134</v>
      </c>
      <c r="B815">
        <v>135.199997</v>
      </c>
      <c r="C815">
        <v>133.41999799999999</v>
      </c>
      <c r="D815">
        <v>135.13000500000001</v>
      </c>
    </row>
    <row r="816" spans="1:4" x14ac:dyDescent="0.3">
      <c r="A816">
        <v>135</v>
      </c>
      <c r="B816">
        <v>137.009995</v>
      </c>
      <c r="C816">
        <v>134.60000600000001</v>
      </c>
      <c r="D816">
        <v>136.66999799999999</v>
      </c>
    </row>
    <row r="817" spans="1:4" x14ac:dyDescent="0.3">
      <c r="A817">
        <v>136.33000200000001</v>
      </c>
      <c r="B817">
        <v>137.58999600000001</v>
      </c>
      <c r="C817">
        <v>135.470001</v>
      </c>
      <c r="D817">
        <v>135.740005</v>
      </c>
    </row>
    <row r="818" spans="1:4" x14ac:dyDescent="0.3">
      <c r="A818">
        <v>135.550003</v>
      </c>
      <c r="B818">
        <v>136.86000100000001</v>
      </c>
      <c r="C818">
        <v>134.96000699999999</v>
      </c>
      <c r="D818">
        <v>135.83000200000001</v>
      </c>
    </row>
    <row r="819" spans="1:4" x14ac:dyDescent="0.3">
      <c r="A819">
        <v>135.94000199999999</v>
      </c>
      <c r="B819">
        <v>136.88999899999999</v>
      </c>
      <c r="C819">
        <v>135.33000200000001</v>
      </c>
      <c r="D819">
        <v>135.61999499999999</v>
      </c>
    </row>
    <row r="820" spans="1:4" x14ac:dyDescent="0.3">
      <c r="A820">
        <v>136.720001</v>
      </c>
      <c r="B820">
        <v>140.16000399999999</v>
      </c>
      <c r="C820">
        <v>136.199997</v>
      </c>
      <c r="D820">
        <v>139.429993</v>
      </c>
    </row>
    <row r="821" spans="1:4" x14ac:dyDescent="0.3">
      <c r="A821">
        <v>139.11000100000001</v>
      </c>
      <c r="B821">
        <v>140.949997</v>
      </c>
      <c r="C821">
        <v>138.520004</v>
      </c>
      <c r="D821">
        <v>140.10000600000001</v>
      </c>
    </row>
    <row r="822" spans="1:4" x14ac:dyDescent="0.3">
      <c r="A822">
        <v>140.300003</v>
      </c>
      <c r="B822">
        <v>140.75</v>
      </c>
      <c r="C822">
        <v>139.64999399999999</v>
      </c>
      <c r="D822">
        <v>139.800003</v>
      </c>
    </row>
    <row r="823" spans="1:4" x14ac:dyDescent="0.3">
      <c r="A823">
        <v>140.449997</v>
      </c>
      <c r="B823">
        <v>141.11999499999999</v>
      </c>
      <c r="C823">
        <v>139.66000399999999</v>
      </c>
      <c r="D823">
        <v>139.71000699999999</v>
      </c>
    </row>
    <row r="824" spans="1:4" x14ac:dyDescent="0.3">
      <c r="A824">
        <v>139.63000500000001</v>
      </c>
      <c r="B824">
        <v>140.08999600000001</v>
      </c>
      <c r="C824">
        <v>138.71000699999999</v>
      </c>
      <c r="D824">
        <v>139.779999</v>
      </c>
    </row>
    <row r="825" spans="1:4" x14ac:dyDescent="0.3">
      <c r="A825">
        <v>140.070007</v>
      </c>
      <c r="B825">
        <v>140.38000500000001</v>
      </c>
      <c r="C825">
        <v>139.33999600000001</v>
      </c>
      <c r="D825">
        <v>139.800003</v>
      </c>
    </row>
    <row r="826" spans="1:4" x14ac:dyDescent="0.3">
      <c r="A826">
        <v>139.800003</v>
      </c>
      <c r="B826">
        <v>140</v>
      </c>
      <c r="C826">
        <v>138.86999499999999</v>
      </c>
      <c r="D826">
        <v>139.36999499999999</v>
      </c>
    </row>
    <row r="827" spans="1:4" x14ac:dyDescent="0.3">
      <c r="A827">
        <v>139.11999499999999</v>
      </c>
      <c r="B827">
        <v>139.46000699999999</v>
      </c>
      <c r="C827">
        <v>138.41999799999999</v>
      </c>
      <c r="D827">
        <v>139.320007</v>
      </c>
    </row>
    <row r="828" spans="1:4" x14ac:dyDescent="0.3">
      <c r="A828">
        <v>139.39999399999999</v>
      </c>
      <c r="B828">
        <v>140.470001</v>
      </c>
      <c r="C828">
        <v>139.199997</v>
      </c>
      <c r="D828">
        <v>140.16000399999999</v>
      </c>
    </row>
    <row r="829" spans="1:4" x14ac:dyDescent="0.3">
      <c r="A829">
        <v>140.88999899999999</v>
      </c>
      <c r="B829">
        <v>140.96000699999999</v>
      </c>
      <c r="C829">
        <v>139.71000699999999</v>
      </c>
      <c r="D829">
        <v>140.61000100000001</v>
      </c>
    </row>
    <row r="830" spans="1:4" x14ac:dyDescent="0.3">
      <c r="A830">
        <v>140.28999300000001</v>
      </c>
      <c r="B830">
        <v>140.570007</v>
      </c>
      <c r="C830">
        <v>139.61000100000001</v>
      </c>
      <c r="D830">
        <v>139.71000699999999</v>
      </c>
    </row>
    <row r="831" spans="1:4" x14ac:dyDescent="0.3">
      <c r="A831">
        <v>139.41999799999999</v>
      </c>
      <c r="B831">
        <v>141.770004</v>
      </c>
      <c r="C831">
        <v>138.820007</v>
      </c>
      <c r="D831">
        <v>140.78999300000001</v>
      </c>
    </row>
    <row r="832" spans="1:4" x14ac:dyDescent="0.3">
      <c r="A832">
        <v>140.770004</v>
      </c>
      <c r="B832">
        <v>141.699997</v>
      </c>
      <c r="C832">
        <v>140.529999</v>
      </c>
      <c r="D832">
        <v>141.199997</v>
      </c>
    </row>
    <row r="833" spans="1:4" x14ac:dyDescent="0.3">
      <c r="A833">
        <v>141.08000200000001</v>
      </c>
      <c r="B833">
        <v>141.449997</v>
      </c>
      <c r="C833">
        <v>139.41999799999999</v>
      </c>
      <c r="D833">
        <v>139.66999799999999</v>
      </c>
    </row>
    <row r="834" spans="1:4" x14ac:dyDescent="0.3">
      <c r="A834">
        <v>139.10000600000001</v>
      </c>
      <c r="B834">
        <v>140.33999600000001</v>
      </c>
      <c r="C834">
        <v>139.029999</v>
      </c>
      <c r="D834">
        <v>139.89999399999999</v>
      </c>
    </row>
    <row r="835" spans="1:4" x14ac:dyDescent="0.3">
      <c r="A835">
        <v>139.91000399999999</v>
      </c>
      <c r="B835">
        <v>140</v>
      </c>
      <c r="C835">
        <v>137.63999899999999</v>
      </c>
      <c r="D835">
        <v>137.91000399999999</v>
      </c>
    </row>
    <row r="836" spans="1:4" x14ac:dyDescent="0.3">
      <c r="A836">
        <v>138</v>
      </c>
      <c r="B836">
        <v>138.949997</v>
      </c>
      <c r="C836">
        <v>137.550003</v>
      </c>
      <c r="D836">
        <v>138.38000500000001</v>
      </c>
    </row>
    <row r="837" spans="1:4" x14ac:dyDescent="0.3">
      <c r="A837">
        <v>138.35000600000001</v>
      </c>
      <c r="B837">
        <v>138.58999600000001</v>
      </c>
      <c r="C837">
        <v>137.86999499999999</v>
      </c>
      <c r="D837">
        <v>137.88999899999999</v>
      </c>
    </row>
    <row r="838" spans="1:4" x14ac:dyDescent="0.3">
      <c r="A838">
        <v>137.89999399999999</v>
      </c>
      <c r="B838">
        <v>140</v>
      </c>
      <c r="C838">
        <v>137.89999399999999</v>
      </c>
      <c r="D838">
        <v>139.63000500000001</v>
      </c>
    </row>
    <row r="839" spans="1:4" x14ac:dyDescent="0.3">
      <c r="A839">
        <v>139.71000699999999</v>
      </c>
      <c r="B839">
        <v>139.990005</v>
      </c>
      <c r="C839">
        <v>139.11000100000001</v>
      </c>
      <c r="D839">
        <v>139.91000399999999</v>
      </c>
    </row>
    <row r="840" spans="1:4" x14ac:dyDescent="0.3">
      <c r="A840">
        <v>139.679993</v>
      </c>
      <c r="B840">
        <v>142.740005</v>
      </c>
      <c r="C840">
        <v>139.679993</v>
      </c>
      <c r="D840">
        <v>142.11999499999999</v>
      </c>
    </row>
    <row r="841" spans="1:4" x14ac:dyDescent="0.3">
      <c r="A841">
        <v>141.53999300000001</v>
      </c>
      <c r="B841">
        <v>142.029999</v>
      </c>
      <c r="C841">
        <v>140.10000600000001</v>
      </c>
      <c r="D841">
        <v>140.720001</v>
      </c>
    </row>
    <row r="842" spans="1:4" x14ac:dyDescent="0.3">
      <c r="A842">
        <v>140.71000699999999</v>
      </c>
      <c r="B842">
        <v>141.199997</v>
      </c>
      <c r="C842">
        <v>140.25</v>
      </c>
      <c r="D842">
        <v>140.60000600000001</v>
      </c>
    </row>
    <row r="843" spans="1:4" x14ac:dyDescent="0.3">
      <c r="A843">
        <v>140</v>
      </c>
      <c r="B843">
        <v>141.36000100000001</v>
      </c>
      <c r="C843">
        <v>139.449997</v>
      </c>
      <c r="D843">
        <v>141.050003</v>
      </c>
    </row>
    <row r="844" spans="1:4" x14ac:dyDescent="0.3">
      <c r="A844">
        <v>141.63000500000001</v>
      </c>
      <c r="B844">
        <v>141.720001</v>
      </c>
      <c r="C844">
        <v>139.320007</v>
      </c>
      <c r="D844">
        <v>140.199997</v>
      </c>
    </row>
    <row r="845" spans="1:4" x14ac:dyDescent="0.3">
      <c r="A845">
        <v>140.449997</v>
      </c>
      <c r="B845">
        <v>142.08000200000001</v>
      </c>
      <c r="C845">
        <v>140.30999800000001</v>
      </c>
      <c r="D845">
        <v>140.820007</v>
      </c>
    </row>
    <row r="846" spans="1:4" x14ac:dyDescent="0.3">
      <c r="A846">
        <v>140.86999499999999</v>
      </c>
      <c r="B846">
        <v>140.86999499999999</v>
      </c>
      <c r="C846">
        <v>138.320007</v>
      </c>
      <c r="D846">
        <v>139.550003</v>
      </c>
    </row>
    <row r="847" spans="1:4" x14ac:dyDescent="0.3">
      <c r="A847">
        <v>138.86999499999999</v>
      </c>
      <c r="B847">
        <v>138.979996</v>
      </c>
      <c r="C847">
        <v>135.91000399999999</v>
      </c>
      <c r="D847">
        <v>135.94000199999999</v>
      </c>
    </row>
    <row r="848" spans="1:4" x14ac:dyDescent="0.3">
      <c r="A848">
        <v>136.229996</v>
      </c>
      <c r="B848">
        <v>138.979996</v>
      </c>
      <c r="C848">
        <v>135.759995</v>
      </c>
      <c r="D848">
        <v>138.240005</v>
      </c>
    </row>
    <row r="849" spans="1:4" x14ac:dyDescent="0.3">
      <c r="A849">
        <v>138.80999800000001</v>
      </c>
      <c r="B849">
        <v>140.240005</v>
      </c>
      <c r="C849">
        <v>138.429993</v>
      </c>
      <c r="D849">
        <v>139.520004</v>
      </c>
    </row>
    <row r="850" spans="1:4" x14ac:dyDescent="0.3">
      <c r="A850">
        <v>140</v>
      </c>
      <c r="B850">
        <v>140.39999399999999</v>
      </c>
      <c r="C850">
        <v>138.770004</v>
      </c>
      <c r="D850">
        <v>138.88999899999999</v>
      </c>
    </row>
    <row r="851" spans="1:4" x14ac:dyDescent="0.3">
      <c r="A851">
        <v>143.509995</v>
      </c>
      <c r="B851">
        <v>144.58000200000001</v>
      </c>
      <c r="C851">
        <v>141.21000699999999</v>
      </c>
      <c r="D851">
        <v>141.91000399999999</v>
      </c>
    </row>
    <row r="852" spans="1:4" x14ac:dyDescent="0.3">
      <c r="A852">
        <v>140.71000699999999</v>
      </c>
      <c r="B852">
        <v>143.720001</v>
      </c>
      <c r="C852">
        <v>140.5</v>
      </c>
      <c r="D852">
        <v>141.91999799999999</v>
      </c>
    </row>
    <row r="853" spans="1:4" x14ac:dyDescent="0.3">
      <c r="A853">
        <v>141.5</v>
      </c>
      <c r="B853">
        <v>142.86999499999999</v>
      </c>
      <c r="C853">
        <v>140.699997</v>
      </c>
      <c r="D853">
        <v>142.41999799999999</v>
      </c>
    </row>
    <row r="854" spans="1:4" x14ac:dyDescent="0.3">
      <c r="A854">
        <v>142.520004</v>
      </c>
      <c r="B854">
        <v>143.08000200000001</v>
      </c>
      <c r="C854">
        <v>141.60000600000001</v>
      </c>
      <c r="D854">
        <v>141.75</v>
      </c>
    </row>
    <row r="855" spans="1:4" x14ac:dyDescent="0.3">
      <c r="A855">
        <v>141.759995</v>
      </c>
      <c r="B855">
        <v>142.41999799999999</v>
      </c>
      <c r="C855">
        <v>141.36000100000001</v>
      </c>
      <c r="D855">
        <v>141.759995</v>
      </c>
    </row>
    <row r="856" spans="1:4" x14ac:dyDescent="0.3">
      <c r="A856">
        <v>141.800003</v>
      </c>
      <c r="B856">
        <v>142.63999899999999</v>
      </c>
      <c r="C856">
        <v>141.070007</v>
      </c>
      <c r="D856">
        <v>142.33999600000001</v>
      </c>
    </row>
    <row r="857" spans="1:4" x14ac:dyDescent="0.3">
      <c r="A857">
        <v>142.38999899999999</v>
      </c>
      <c r="B857">
        <v>142.88000500000001</v>
      </c>
      <c r="C857">
        <v>141.759995</v>
      </c>
      <c r="D857">
        <v>142.16999799999999</v>
      </c>
    </row>
    <row r="858" spans="1:4" x14ac:dyDescent="0.3">
      <c r="A858">
        <v>143.35000600000001</v>
      </c>
      <c r="B858">
        <v>143.679993</v>
      </c>
      <c r="C858">
        <v>141.69000199999999</v>
      </c>
      <c r="D858">
        <v>141.69000199999999</v>
      </c>
    </row>
    <row r="859" spans="1:4" x14ac:dyDescent="0.3">
      <c r="A859">
        <v>141.929993</v>
      </c>
      <c r="B859">
        <v>142.449997</v>
      </c>
      <c r="C859">
        <v>141.63999899999999</v>
      </c>
      <c r="D859">
        <v>142.029999</v>
      </c>
    </row>
    <row r="860" spans="1:4" x14ac:dyDescent="0.3">
      <c r="A860">
        <v>142.21000699999999</v>
      </c>
      <c r="B860">
        <v>142.800003</v>
      </c>
      <c r="C860">
        <v>141.270004</v>
      </c>
      <c r="D860">
        <v>141.66000399999999</v>
      </c>
    </row>
    <row r="861" spans="1:4" x14ac:dyDescent="0.3">
      <c r="A861">
        <v>141.38999899999999</v>
      </c>
      <c r="B861">
        <v>141.71000699999999</v>
      </c>
      <c r="C861">
        <v>140.08999600000001</v>
      </c>
      <c r="D861">
        <v>141.35000600000001</v>
      </c>
    </row>
    <row r="862" spans="1:4" x14ac:dyDescent="0.3">
      <c r="A862">
        <v>141.38999899999999</v>
      </c>
      <c r="B862">
        <v>141.85000600000001</v>
      </c>
      <c r="C862">
        <v>140.75</v>
      </c>
      <c r="D862">
        <v>141.60000600000001</v>
      </c>
    </row>
    <row r="863" spans="1:4" x14ac:dyDescent="0.3">
      <c r="A863">
        <v>141.46000699999999</v>
      </c>
      <c r="B863">
        <v>142.28999300000001</v>
      </c>
      <c r="C863">
        <v>141.25</v>
      </c>
      <c r="D863">
        <v>141.85000600000001</v>
      </c>
    </row>
    <row r="864" spans="1:4" x14ac:dyDescent="0.3">
      <c r="A864">
        <v>141.85000600000001</v>
      </c>
      <c r="B864">
        <v>141.970001</v>
      </c>
      <c r="C864">
        <v>140.38999899999999</v>
      </c>
      <c r="D864">
        <v>140.89999399999999</v>
      </c>
    </row>
    <row r="865" spans="1:4" x14ac:dyDescent="0.3">
      <c r="A865">
        <v>140.509995</v>
      </c>
      <c r="B865">
        <v>140.89999399999999</v>
      </c>
      <c r="C865">
        <v>139.80999800000001</v>
      </c>
      <c r="D865">
        <v>139.83000200000001</v>
      </c>
    </row>
    <row r="866" spans="1:4" x14ac:dyDescent="0.3">
      <c r="A866">
        <v>139.33999600000001</v>
      </c>
      <c r="B866">
        <v>140.009995</v>
      </c>
      <c r="C866">
        <v>139.029999</v>
      </c>
      <c r="D866">
        <v>139.08000200000001</v>
      </c>
    </row>
    <row r="867" spans="1:4" x14ac:dyDescent="0.3">
      <c r="A867">
        <v>139.08000200000001</v>
      </c>
      <c r="B867">
        <v>140.19000199999999</v>
      </c>
      <c r="C867">
        <v>139.08000200000001</v>
      </c>
      <c r="D867">
        <v>139.88000500000001</v>
      </c>
    </row>
    <row r="868" spans="1:4" x14ac:dyDescent="0.3">
      <c r="A868">
        <v>140.229996</v>
      </c>
      <c r="B868">
        <v>140.85000600000001</v>
      </c>
      <c r="C868">
        <v>139.86000100000001</v>
      </c>
      <c r="D868">
        <v>140.75</v>
      </c>
    </row>
    <row r="869" spans="1:4" x14ac:dyDescent="0.3">
      <c r="A869">
        <v>140.929993</v>
      </c>
      <c r="B869">
        <v>140.929993</v>
      </c>
      <c r="C869">
        <v>140.029999</v>
      </c>
      <c r="D869">
        <v>140.55999800000001</v>
      </c>
    </row>
    <row r="870" spans="1:4" x14ac:dyDescent="0.3">
      <c r="A870">
        <v>140.83999600000001</v>
      </c>
      <c r="B870">
        <v>140.91000399999999</v>
      </c>
      <c r="C870">
        <v>139.66000399999999</v>
      </c>
      <c r="D870">
        <v>140</v>
      </c>
    </row>
    <row r="871" spans="1:4" x14ac:dyDescent="0.3">
      <c r="A871">
        <v>139.85000600000001</v>
      </c>
      <c r="B871">
        <v>140.03999300000001</v>
      </c>
      <c r="C871">
        <v>136.970001</v>
      </c>
      <c r="D871">
        <v>137.14999399999999</v>
      </c>
    </row>
    <row r="872" spans="1:4" x14ac:dyDescent="0.3">
      <c r="A872">
        <v>137</v>
      </c>
      <c r="B872">
        <v>138.35000600000001</v>
      </c>
      <c r="C872">
        <v>136.71000699999999</v>
      </c>
      <c r="D872">
        <v>137.720001</v>
      </c>
    </row>
    <row r="873" spans="1:4" x14ac:dyDescent="0.3">
      <c r="A873">
        <v>135.44000199999999</v>
      </c>
      <c r="B873">
        <v>136.38999899999999</v>
      </c>
      <c r="C873">
        <v>134.39999399999999</v>
      </c>
      <c r="D873">
        <v>135.16999799999999</v>
      </c>
    </row>
    <row r="874" spans="1:4" x14ac:dyDescent="0.3">
      <c r="A874">
        <v>135.66000399999999</v>
      </c>
      <c r="B874">
        <v>136.75</v>
      </c>
      <c r="C874">
        <v>135.35000600000001</v>
      </c>
      <c r="D874">
        <v>136.39999399999999</v>
      </c>
    </row>
    <row r="875" spans="1:4" x14ac:dyDescent="0.3">
      <c r="A875">
        <v>136.229996</v>
      </c>
      <c r="B875">
        <v>137.720001</v>
      </c>
      <c r="C875">
        <v>136.229996</v>
      </c>
      <c r="D875">
        <v>137.029999</v>
      </c>
    </row>
    <row r="876" spans="1:4" x14ac:dyDescent="0.3">
      <c r="A876">
        <v>136.5</v>
      </c>
      <c r="B876">
        <v>136.990005</v>
      </c>
      <c r="C876">
        <v>135.929993</v>
      </c>
      <c r="D876">
        <v>135.96000699999999</v>
      </c>
    </row>
    <row r="877" spans="1:4" x14ac:dyDescent="0.3">
      <c r="A877">
        <v>136.16999799999999</v>
      </c>
      <c r="B877">
        <v>137.240005</v>
      </c>
      <c r="C877">
        <v>136.10000600000001</v>
      </c>
      <c r="D877">
        <v>136.91000399999999</v>
      </c>
    </row>
    <row r="878" spans="1:4" x14ac:dyDescent="0.3">
      <c r="A878">
        <v>137.13000500000001</v>
      </c>
      <c r="B878">
        <v>138.86000100000001</v>
      </c>
      <c r="C878">
        <v>136.91999799999999</v>
      </c>
      <c r="D878">
        <v>138.529999</v>
      </c>
    </row>
    <row r="879" spans="1:4" x14ac:dyDescent="0.3">
      <c r="A879">
        <v>138.03999300000001</v>
      </c>
      <c r="B879">
        <v>138.63999899999999</v>
      </c>
      <c r="C879">
        <v>136.60000600000001</v>
      </c>
      <c r="D879">
        <v>138.10000600000001</v>
      </c>
    </row>
    <row r="880" spans="1:4" x14ac:dyDescent="0.3">
      <c r="A880">
        <v>137.89999399999999</v>
      </c>
      <c r="B880">
        <v>138.470001</v>
      </c>
      <c r="C880">
        <v>137.229996</v>
      </c>
      <c r="D880">
        <v>137.300003</v>
      </c>
    </row>
    <row r="881" spans="1:4" x14ac:dyDescent="0.3">
      <c r="A881">
        <v>139.55999800000001</v>
      </c>
      <c r="B881">
        <v>142.58000200000001</v>
      </c>
      <c r="C881">
        <v>138.69000199999999</v>
      </c>
      <c r="D881">
        <v>141.020004</v>
      </c>
    </row>
    <row r="882" spans="1:4" x14ac:dyDescent="0.3">
      <c r="A882">
        <v>140.41000399999999</v>
      </c>
      <c r="B882">
        <v>141.25</v>
      </c>
      <c r="C882">
        <v>139.009995</v>
      </c>
      <c r="D882">
        <v>139.320007</v>
      </c>
    </row>
    <row r="883" spans="1:4" x14ac:dyDescent="0.3">
      <c r="A883">
        <v>139.35000600000001</v>
      </c>
      <c r="B883">
        <v>141.08000200000001</v>
      </c>
      <c r="C883">
        <v>139.35000600000001</v>
      </c>
      <c r="D883">
        <v>140.11000100000001</v>
      </c>
    </row>
    <row r="884" spans="1:4" x14ac:dyDescent="0.3">
      <c r="A884">
        <v>139.89999399999999</v>
      </c>
      <c r="B884">
        <v>140.75</v>
      </c>
      <c r="C884">
        <v>139.509995</v>
      </c>
      <c r="D884">
        <v>139.94000199999999</v>
      </c>
    </row>
    <row r="885" spans="1:4" x14ac:dyDescent="0.3">
      <c r="A885">
        <v>139.759995</v>
      </c>
      <c r="B885">
        <v>141.19000199999999</v>
      </c>
      <c r="C885">
        <v>139.36000100000001</v>
      </c>
      <c r="D885">
        <v>139.71000699999999</v>
      </c>
    </row>
    <row r="886" spans="1:4" x14ac:dyDescent="0.3">
      <c r="A886">
        <v>138.33999600000001</v>
      </c>
      <c r="B886">
        <v>140.64999399999999</v>
      </c>
      <c r="C886">
        <v>138.220001</v>
      </c>
      <c r="D886">
        <v>139.58999600000001</v>
      </c>
    </row>
    <row r="887" spans="1:4" x14ac:dyDescent="0.3">
      <c r="A887">
        <v>140.41000399999999</v>
      </c>
      <c r="B887">
        <v>140.83999600000001</v>
      </c>
      <c r="C887">
        <v>139.929993</v>
      </c>
      <c r="D887">
        <v>140.300003</v>
      </c>
    </row>
    <row r="888" spans="1:4" x14ac:dyDescent="0.3">
      <c r="A888">
        <v>140.69000199999999</v>
      </c>
      <c r="B888">
        <v>140.78999300000001</v>
      </c>
      <c r="C888">
        <v>139.33000200000001</v>
      </c>
      <c r="D888">
        <v>140.050003</v>
      </c>
    </row>
    <row r="889" spans="1:4" x14ac:dyDescent="0.3">
      <c r="A889">
        <v>139.990005</v>
      </c>
      <c r="B889">
        <v>141.179993</v>
      </c>
      <c r="C889">
        <v>139.94000199999999</v>
      </c>
      <c r="D889">
        <v>140.58000200000001</v>
      </c>
    </row>
    <row r="890" spans="1:4" x14ac:dyDescent="0.3">
      <c r="A890">
        <v>140.71000699999999</v>
      </c>
      <c r="B890">
        <v>141.800003</v>
      </c>
      <c r="C890">
        <v>139.83000200000001</v>
      </c>
      <c r="D890">
        <v>141.550003</v>
      </c>
    </row>
    <row r="891" spans="1:4" x14ac:dyDescent="0.3">
      <c r="A891">
        <v>142</v>
      </c>
      <c r="B891">
        <v>142.63999899999999</v>
      </c>
      <c r="C891">
        <v>141.08999600000001</v>
      </c>
      <c r="D891">
        <v>141.66000399999999</v>
      </c>
    </row>
    <row r="892" spans="1:4" x14ac:dyDescent="0.3">
      <c r="A892">
        <v>141.699997</v>
      </c>
      <c r="B892">
        <v>142.13000500000001</v>
      </c>
      <c r="C892">
        <v>140.949997</v>
      </c>
      <c r="D892">
        <v>141.55999800000001</v>
      </c>
    </row>
    <row r="893" spans="1:4" x14ac:dyDescent="0.3">
      <c r="A893">
        <v>141.41000399999999</v>
      </c>
      <c r="B893">
        <v>142.979996</v>
      </c>
      <c r="C893">
        <v>139.770004</v>
      </c>
      <c r="D893">
        <v>141.229996</v>
      </c>
    </row>
    <row r="894" spans="1:4" x14ac:dyDescent="0.3">
      <c r="A894">
        <v>140.970001</v>
      </c>
      <c r="B894">
        <v>142.470001</v>
      </c>
      <c r="C894">
        <v>140.779999</v>
      </c>
      <c r="D894">
        <v>141.86999499999999</v>
      </c>
    </row>
    <row r="895" spans="1:4" x14ac:dyDescent="0.3">
      <c r="A895">
        <v>142.5</v>
      </c>
      <c r="B895">
        <v>142.53999300000001</v>
      </c>
      <c r="C895">
        <v>140.71000699999999</v>
      </c>
      <c r="D895">
        <v>141.16999799999999</v>
      </c>
    </row>
    <row r="896" spans="1:4" x14ac:dyDescent="0.3">
      <c r="A896">
        <v>141.13000500000001</v>
      </c>
      <c r="B896">
        <v>142.11999499999999</v>
      </c>
      <c r="C896">
        <v>140.800003</v>
      </c>
      <c r="D896">
        <v>141.270004</v>
      </c>
    </row>
    <row r="897" spans="1:4" x14ac:dyDescent="0.3">
      <c r="A897">
        <v>141.520004</v>
      </c>
      <c r="B897">
        <v>142.720001</v>
      </c>
      <c r="C897">
        <v>141.009995</v>
      </c>
      <c r="D897">
        <v>142.429993</v>
      </c>
    </row>
    <row r="898" spans="1:4" x14ac:dyDescent="0.3">
      <c r="A898">
        <v>142.36000100000001</v>
      </c>
      <c r="B898">
        <v>143.86000100000001</v>
      </c>
      <c r="C898">
        <v>141.46000699999999</v>
      </c>
      <c r="D898">
        <v>142.63000500000001</v>
      </c>
    </row>
    <row r="899" spans="1:4" x14ac:dyDescent="0.3">
      <c r="A899">
        <v>143</v>
      </c>
      <c r="B899">
        <v>143</v>
      </c>
      <c r="C899">
        <v>141.96000699999999</v>
      </c>
      <c r="D899">
        <v>142.63999899999999</v>
      </c>
    </row>
    <row r="900" spans="1:4" x14ac:dyDescent="0.3">
      <c r="A900">
        <v>142.479996</v>
      </c>
      <c r="B900">
        <v>143.25</v>
      </c>
      <c r="C900">
        <v>141.66000399999999</v>
      </c>
      <c r="D900">
        <v>142.05999800000001</v>
      </c>
    </row>
    <row r="901" spans="1:4" x14ac:dyDescent="0.3">
      <c r="A901">
        <v>142.63999899999999</v>
      </c>
      <c r="B901">
        <v>142.85000600000001</v>
      </c>
      <c r="C901">
        <v>142.020004</v>
      </c>
      <c r="D901">
        <v>142.240005</v>
      </c>
    </row>
    <row r="902" spans="1:4" x14ac:dyDescent="0.3">
      <c r="A902">
        <v>141.199997</v>
      </c>
      <c r="B902">
        <v>142.96000699999999</v>
      </c>
      <c r="C902">
        <v>141.199997</v>
      </c>
      <c r="D902">
        <v>142.550003</v>
      </c>
    </row>
    <row r="903" spans="1:4" x14ac:dyDescent="0.3">
      <c r="A903">
        <v>142.83000200000001</v>
      </c>
      <c r="B903">
        <v>142.86999499999999</v>
      </c>
      <c r="C903">
        <v>141.66999799999999</v>
      </c>
      <c r="D903">
        <v>142.220001</v>
      </c>
    </row>
    <row r="904" spans="1:4" x14ac:dyDescent="0.3">
      <c r="A904">
        <v>142.44000199999999</v>
      </c>
      <c r="B904">
        <v>143.89999399999999</v>
      </c>
      <c r="C904">
        <v>142.36000100000001</v>
      </c>
      <c r="D904">
        <v>143.820007</v>
      </c>
    </row>
    <row r="905" spans="1:4" x14ac:dyDescent="0.3">
      <c r="A905">
        <v>143.38000500000001</v>
      </c>
      <c r="B905">
        <v>143.94000199999999</v>
      </c>
      <c r="C905">
        <v>142.740005</v>
      </c>
      <c r="D905">
        <v>142.83999600000001</v>
      </c>
    </row>
    <row r="906" spans="1:4" x14ac:dyDescent="0.3">
      <c r="A906">
        <v>144.229996</v>
      </c>
      <c r="B906">
        <v>145.53999300000001</v>
      </c>
      <c r="C906">
        <v>143.990005</v>
      </c>
      <c r="D906">
        <v>145.490005</v>
      </c>
    </row>
    <row r="907" spans="1:4" x14ac:dyDescent="0.3">
      <c r="A907">
        <v>146.21000699999999</v>
      </c>
      <c r="B907">
        <v>146.470001</v>
      </c>
      <c r="C907">
        <v>144.949997</v>
      </c>
      <c r="D907">
        <v>145.229996</v>
      </c>
    </row>
    <row r="908" spans="1:4" x14ac:dyDescent="0.3">
      <c r="A908">
        <v>145.91000399999999</v>
      </c>
      <c r="B908">
        <v>146.479996</v>
      </c>
      <c r="C908">
        <v>145.39999399999999</v>
      </c>
      <c r="D908">
        <v>145.58000200000001</v>
      </c>
    </row>
    <row r="909" spans="1:4" x14ac:dyDescent="0.3">
      <c r="A909">
        <v>146.970001</v>
      </c>
      <c r="B909">
        <v>148.949997</v>
      </c>
      <c r="C909">
        <v>146.25</v>
      </c>
      <c r="D909">
        <v>148.679993</v>
      </c>
    </row>
    <row r="910" spans="1:4" x14ac:dyDescent="0.3">
      <c r="A910">
        <v>149.509995</v>
      </c>
      <c r="B910">
        <v>151.58000200000001</v>
      </c>
      <c r="C910">
        <v>149.16000399999999</v>
      </c>
      <c r="D910">
        <v>150.009995</v>
      </c>
    </row>
    <row r="911" spans="1:4" x14ac:dyDescent="0.3">
      <c r="A911">
        <v>149</v>
      </c>
      <c r="B911">
        <v>150.21000699999999</v>
      </c>
      <c r="C911">
        <v>148.80999800000001</v>
      </c>
      <c r="D911">
        <v>149.05999800000001</v>
      </c>
    </row>
    <row r="912" spans="1:4" x14ac:dyDescent="0.3">
      <c r="A912">
        <v>149.38000500000001</v>
      </c>
      <c r="B912">
        <v>150.36000100000001</v>
      </c>
      <c r="C912">
        <v>149.16000399999999</v>
      </c>
      <c r="D912">
        <v>149.529999</v>
      </c>
    </row>
    <row r="913" spans="1:4" x14ac:dyDescent="0.3">
      <c r="A913">
        <v>149.679993</v>
      </c>
      <c r="B913">
        <v>151.729996</v>
      </c>
      <c r="C913">
        <v>149.03999300000001</v>
      </c>
      <c r="D913">
        <v>150.75</v>
      </c>
    </row>
    <row r="914" spans="1:4" x14ac:dyDescent="0.3">
      <c r="A914">
        <v>150.39999399999999</v>
      </c>
      <c r="B914">
        <v>152.5</v>
      </c>
      <c r="C914">
        <v>149.10000600000001</v>
      </c>
      <c r="D914">
        <v>150.699997</v>
      </c>
    </row>
    <row r="915" spans="1:4" x14ac:dyDescent="0.3">
      <c r="A915">
        <v>150.550003</v>
      </c>
      <c r="B915">
        <v>152.570007</v>
      </c>
      <c r="C915">
        <v>149.020004</v>
      </c>
      <c r="D915">
        <v>149.10000600000001</v>
      </c>
    </row>
    <row r="916" spans="1:4" x14ac:dyDescent="0.3">
      <c r="A916">
        <v>148.33000200000001</v>
      </c>
      <c r="B916">
        <v>150.66000399999999</v>
      </c>
      <c r="C916">
        <v>148</v>
      </c>
      <c r="D916">
        <v>150.11000100000001</v>
      </c>
    </row>
    <row r="917" spans="1:4" x14ac:dyDescent="0.3">
      <c r="A917">
        <v>150.479996</v>
      </c>
      <c r="B917">
        <v>151.720001</v>
      </c>
      <c r="C917">
        <v>149.75</v>
      </c>
      <c r="D917">
        <v>151.449997</v>
      </c>
    </row>
    <row r="918" spans="1:4" x14ac:dyDescent="0.3">
      <c r="A918">
        <v>151.529999</v>
      </c>
      <c r="B918">
        <v>151.78999300000001</v>
      </c>
      <c r="C918">
        <v>150.41000399999999</v>
      </c>
      <c r="D918">
        <v>150.449997</v>
      </c>
    </row>
    <row r="919" spans="1:4" x14ac:dyDescent="0.3">
      <c r="A919">
        <v>150.5</v>
      </c>
      <c r="B919">
        <v>150.5</v>
      </c>
      <c r="C919">
        <v>148.699997</v>
      </c>
      <c r="D919">
        <v>148.89999399999999</v>
      </c>
    </row>
    <row r="920" spans="1:4" x14ac:dyDescent="0.3">
      <c r="A920">
        <v>148.41000399999999</v>
      </c>
      <c r="B920">
        <v>149.279999</v>
      </c>
      <c r="C920">
        <v>148.029999</v>
      </c>
      <c r="D920">
        <v>148.96000699999999</v>
      </c>
    </row>
    <row r="921" spans="1:4" x14ac:dyDescent="0.3">
      <c r="A921">
        <v>147.470001</v>
      </c>
      <c r="B921">
        <v>148.270004</v>
      </c>
      <c r="C921">
        <v>146.66999799999999</v>
      </c>
      <c r="D921">
        <v>147.35000600000001</v>
      </c>
    </row>
    <row r="922" spans="1:4" x14ac:dyDescent="0.3">
      <c r="A922">
        <v>147.509995</v>
      </c>
      <c r="B922">
        <v>147.69000199999999</v>
      </c>
      <c r="C922">
        <v>146.179993</v>
      </c>
      <c r="D922">
        <v>146.520004</v>
      </c>
    </row>
    <row r="923" spans="1:4" x14ac:dyDescent="0.3">
      <c r="A923">
        <v>146.41999799999999</v>
      </c>
      <c r="B923">
        <v>148</v>
      </c>
      <c r="C923">
        <v>146.020004</v>
      </c>
      <c r="D923">
        <v>147.699997</v>
      </c>
    </row>
    <row r="924" spans="1:4" x14ac:dyDescent="0.3">
      <c r="A924">
        <v>147.990005</v>
      </c>
      <c r="B924">
        <v>148.44000199999999</v>
      </c>
      <c r="C924">
        <v>147.240005</v>
      </c>
      <c r="D924">
        <v>148.10000600000001</v>
      </c>
    </row>
    <row r="925" spans="1:4" x14ac:dyDescent="0.3">
      <c r="A925">
        <v>147.55999800000001</v>
      </c>
      <c r="B925">
        <v>147.929993</v>
      </c>
      <c r="C925">
        <v>146.570007</v>
      </c>
      <c r="D925">
        <v>147.779999</v>
      </c>
    </row>
    <row r="926" spans="1:4" x14ac:dyDescent="0.3">
      <c r="A926">
        <v>148.11999499999999</v>
      </c>
      <c r="B926">
        <v>148.78999300000001</v>
      </c>
      <c r="C926">
        <v>147.69000199999999</v>
      </c>
      <c r="D926">
        <v>148.55999800000001</v>
      </c>
    </row>
    <row r="927" spans="1:4" x14ac:dyDescent="0.3">
      <c r="A927">
        <v>148.199997</v>
      </c>
      <c r="B927">
        <v>149.64999399999999</v>
      </c>
      <c r="C927">
        <v>147.89999399999999</v>
      </c>
      <c r="D927">
        <v>149.25</v>
      </c>
    </row>
    <row r="928" spans="1:4" x14ac:dyDescent="0.3">
      <c r="A928">
        <v>148.970001</v>
      </c>
      <c r="B928">
        <v>149.16999799999999</v>
      </c>
      <c r="C928">
        <v>147.05999800000001</v>
      </c>
      <c r="D928">
        <v>147.270004</v>
      </c>
    </row>
    <row r="929" spans="1:4" x14ac:dyDescent="0.3">
      <c r="A929">
        <v>146.949997</v>
      </c>
      <c r="B929">
        <v>148.320007</v>
      </c>
      <c r="C929">
        <v>146.729996</v>
      </c>
      <c r="D929">
        <v>147.46000699999999</v>
      </c>
    </row>
    <row r="930" spans="1:4" x14ac:dyDescent="0.3">
      <c r="A930">
        <v>147.46000699999999</v>
      </c>
      <c r="B930">
        <v>147.61000100000001</v>
      </c>
      <c r="C930">
        <v>145.83999600000001</v>
      </c>
      <c r="D930">
        <v>146.41999799999999</v>
      </c>
    </row>
    <row r="931" spans="1:4" x14ac:dyDescent="0.3">
      <c r="A931">
        <v>147.199997</v>
      </c>
      <c r="B931">
        <v>147.240005</v>
      </c>
      <c r="C931">
        <v>145.429993</v>
      </c>
      <c r="D931">
        <v>145.88999899999999</v>
      </c>
    </row>
    <row r="932" spans="1:4" x14ac:dyDescent="0.3">
      <c r="A932">
        <v>146.520004</v>
      </c>
      <c r="B932">
        <v>147.14999399999999</v>
      </c>
      <c r="C932">
        <v>144.63999899999999</v>
      </c>
      <c r="D932">
        <v>145.05999800000001</v>
      </c>
    </row>
    <row r="933" spans="1:4" x14ac:dyDescent="0.3">
      <c r="A933">
        <v>145.479996</v>
      </c>
      <c r="B933">
        <v>145.88000500000001</v>
      </c>
      <c r="C933">
        <v>143.91999799999999</v>
      </c>
      <c r="D933">
        <v>144.300003</v>
      </c>
    </row>
    <row r="934" spans="1:4" x14ac:dyDescent="0.3">
      <c r="A934">
        <v>144.070007</v>
      </c>
      <c r="B934">
        <v>144.75</v>
      </c>
      <c r="C934">
        <v>143.78999300000001</v>
      </c>
      <c r="D934">
        <v>144.550003</v>
      </c>
    </row>
    <row r="935" spans="1:4" x14ac:dyDescent="0.3">
      <c r="A935">
        <v>144.44000199999999</v>
      </c>
      <c r="B935">
        <v>145.30999800000001</v>
      </c>
      <c r="C935">
        <v>143.69000199999999</v>
      </c>
      <c r="D935">
        <v>145.029999</v>
      </c>
    </row>
    <row r="936" spans="1:4" x14ac:dyDescent="0.3">
      <c r="A936">
        <v>144.13999899999999</v>
      </c>
      <c r="B936">
        <v>146.16000399999999</v>
      </c>
      <c r="C936">
        <v>144.020004</v>
      </c>
      <c r="D936">
        <v>144.729996</v>
      </c>
    </row>
    <row r="937" spans="1:4" x14ac:dyDescent="0.3">
      <c r="A937">
        <v>143.5</v>
      </c>
      <c r="B937">
        <v>145.19000199999999</v>
      </c>
      <c r="C937">
        <v>141.61999499999999</v>
      </c>
      <c r="D937">
        <v>142.740005</v>
      </c>
    </row>
    <row r="938" spans="1:4" x14ac:dyDescent="0.3">
      <c r="A938">
        <v>142.699997</v>
      </c>
      <c r="B938">
        <v>144.58000200000001</v>
      </c>
      <c r="C938">
        <v>142.66999799999999</v>
      </c>
      <c r="D938">
        <v>143.020004</v>
      </c>
    </row>
    <row r="939" spans="1:4" x14ac:dyDescent="0.3">
      <c r="A939">
        <v>143.470001</v>
      </c>
      <c r="B939">
        <v>143.60000600000001</v>
      </c>
      <c r="C939">
        <v>142.28999300000001</v>
      </c>
      <c r="D939">
        <v>142.69000199999999</v>
      </c>
    </row>
    <row r="940" spans="1:4" x14ac:dyDescent="0.3">
      <c r="A940">
        <v>143.220001</v>
      </c>
      <c r="B940">
        <v>143.63000500000001</v>
      </c>
      <c r="C940">
        <v>142.449997</v>
      </c>
      <c r="D940">
        <v>142.770004</v>
      </c>
    </row>
    <row r="941" spans="1:4" x14ac:dyDescent="0.3">
      <c r="A941">
        <v>142.5</v>
      </c>
      <c r="B941">
        <v>143.69000199999999</v>
      </c>
      <c r="C941">
        <v>142.490005</v>
      </c>
      <c r="D941">
        <v>143.16999799999999</v>
      </c>
    </row>
    <row r="942" spans="1:4" x14ac:dyDescent="0.3">
      <c r="A942">
        <v>142.86999499999999</v>
      </c>
      <c r="B942">
        <v>143.550003</v>
      </c>
      <c r="C942">
        <v>141.83999600000001</v>
      </c>
      <c r="D942">
        <v>142.25</v>
      </c>
    </row>
    <row r="943" spans="1:4" x14ac:dyDescent="0.3">
      <c r="A943">
        <v>141.88000500000001</v>
      </c>
      <c r="B943">
        <v>142.070007</v>
      </c>
      <c r="C943">
        <v>139.990005</v>
      </c>
      <c r="D943">
        <v>140.5</v>
      </c>
    </row>
    <row r="944" spans="1:4" x14ac:dyDescent="0.3">
      <c r="A944">
        <v>140.64999399999999</v>
      </c>
      <c r="B944">
        <v>141.83000200000001</v>
      </c>
      <c r="C944">
        <v>140.320007</v>
      </c>
      <c r="D944">
        <v>140.44000199999999</v>
      </c>
    </row>
    <row r="945" spans="1:4" x14ac:dyDescent="0.3">
      <c r="A945">
        <v>140.63999899999999</v>
      </c>
      <c r="B945">
        <v>141.729996</v>
      </c>
      <c r="C945">
        <v>139.25</v>
      </c>
      <c r="D945">
        <v>139.38000500000001</v>
      </c>
    </row>
    <row r="946" spans="1:4" x14ac:dyDescent="0.3">
      <c r="A946">
        <v>139.259995</v>
      </c>
      <c r="B946">
        <v>139.63000500000001</v>
      </c>
      <c r="C946">
        <v>135.91999799999999</v>
      </c>
      <c r="D946">
        <v>137.050003</v>
      </c>
    </row>
    <row r="947" spans="1:4" x14ac:dyDescent="0.3">
      <c r="A947">
        <v>137.08999600000001</v>
      </c>
      <c r="B947">
        <v>138.229996</v>
      </c>
      <c r="C947">
        <v>134.71000699999999</v>
      </c>
      <c r="D947">
        <v>135.729996</v>
      </c>
    </row>
    <row r="948" spans="1:4" x14ac:dyDescent="0.3">
      <c r="A948">
        <v>135.949997</v>
      </c>
      <c r="B948">
        <v>137.71000699999999</v>
      </c>
      <c r="C948">
        <v>135.89999399999999</v>
      </c>
      <c r="D948">
        <v>136.61999499999999</v>
      </c>
    </row>
    <row r="949" spans="1:4" x14ac:dyDescent="0.3">
      <c r="A949">
        <v>136.240005</v>
      </c>
      <c r="B949">
        <v>137.78999300000001</v>
      </c>
      <c r="C949">
        <v>136.13000500000001</v>
      </c>
      <c r="D949">
        <v>137.61999499999999</v>
      </c>
    </row>
    <row r="950" spans="1:4" x14ac:dyDescent="0.3">
      <c r="A950">
        <v>138.779999</v>
      </c>
      <c r="B950">
        <v>140.699997</v>
      </c>
      <c r="C950">
        <v>138.759995</v>
      </c>
      <c r="D950">
        <v>139.240005</v>
      </c>
    </row>
    <row r="951" spans="1:4" x14ac:dyDescent="0.3">
      <c r="A951">
        <v>139.66000399999999</v>
      </c>
      <c r="B951">
        <v>140.08999600000001</v>
      </c>
      <c r="C951">
        <v>139.009995</v>
      </c>
      <c r="D951">
        <v>139.66000399999999</v>
      </c>
    </row>
    <row r="952" spans="1:4" x14ac:dyDescent="0.3">
      <c r="A952">
        <v>139.520004</v>
      </c>
      <c r="B952">
        <v>140.779999</v>
      </c>
      <c r="C952">
        <v>139.44000199999999</v>
      </c>
      <c r="D952">
        <v>139.529999</v>
      </c>
    </row>
    <row r="953" spans="1:4" x14ac:dyDescent="0.3">
      <c r="A953">
        <v>139.33999600000001</v>
      </c>
      <c r="B953">
        <v>140.41000399999999</v>
      </c>
      <c r="C953">
        <v>139.070007</v>
      </c>
      <c r="D953">
        <v>139.38000500000001</v>
      </c>
    </row>
    <row r="954" spans="1:4" x14ac:dyDescent="0.3">
      <c r="A954">
        <v>139.5</v>
      </c>
      <c r="B954">
        <v>140.009995</v>
      </c>
      <c r="C954">
        <v>138.13000500000001</v>
      </c>
      <c r="D954">
        <v>138.36999499999999</v>
      </c>
    </row>
    <row r="955" spans="1:4" x14ac:dyDescent="0.3">
      <c r="A955">
        <v>138.5</v>
      </c>
      <c r="B955">
        <v>140.070007</v>
      </c>
      <c r="C955">
        <v>138.5</v>
      </c>
      <c r="D955">
        <v>139.86999499999999</v>
      </c>
    </row>
    <row r="956" spans="1:4" x14ac:dyDescent="0.3">
      <c r="A956">
        <v>140.61999499999999</v>
      </c>
      <c r="B956">
        <v>141.10000600000001</v>
      </c>
      <c r="C956">
        <v>139.96000699999999</v>
      </c>
      <c r="D956">
        <v>140.550003</v>
      </c>
    </row>
    <row r="957" spans="1:4" x14ac:dyDescent="0.3">
      <c r="A957">
        <v>140</v>
      </c>
      <c r="B957">
        <v>142.009995</v>
      </c>
      <c r="C957">
        <v>139.83000200000001</v>
      </c>
      <c r="D957">
        <v>141.679993</v>
      </c>
    </row>
    <row r="958" spans="1:4" x14ac:dyDescent="0.3">
      <c r="A958">
        <v>144.63000500000001</v>
      </c>
      <c r="B958">
        <v>145.61000100000001</v>
      </c>
      <c r="C958">
        <v>143.66000399999999</v>
      </c>
      <c r="D958">
        <v>144.69000199999999</v>
      </c>
    </row>
    <row r="959" spans="1:4" x14ac:dyDescent="0.3">
      <c r="A959">
        <v>144.88999899999999</v>
      </c>
      <c r="B959">
        <v>146.490005</v>
      </c>
      <c r="C959">
        <v>144.88999899999999</v>
      </c>
      <c r="D959">
        <v>146</v>
      </c>
    </row>
    <row r="960" spans="1:4" x14ac:dyDescent="0.3">
      <c r="A960">
        <v>146.58000200000001</v>
      </c>
      <c r="B960">
        <v>146.91999799999999</v>
      </c>
      <c r="C960">
        <v>145.80999800000001</v>
      </c>
      <c r="D960">
        <v>146.80999800000001</v>
      </c>
    </row>
    <row r="961" spans="1:4" x14ac:dyDescent="0.3">
      <c r="A961">
        <v>147.10000600000001</v>
      </c>
      <c r="B961">
        <v>149.69000199999999</v>
      </c>
      <c r="C961">
        <v>147.10000600000001</v>
      </c>
      <c r="D961">
        <v>148.33999600000001</v>
      </c>
    </row>
    <row r="962" spans="1:4" x14ac:dyDescent="0.3">
      <c r="A962">
        <v>148.779999</v>
      </c>
      <c r="B962">
        <v>150.520004</v>
      </c>
      <c r="C962">
        <v>148.009995</v>
      </c>
      <c r="D962">
        <v>150.05999800000001</v>
      </c>
    </row>
    <row r="963" spans="1:4" x14ac:dyDescent="0.3">
      <c r="A963">
        <v>150</v>
      </c>
      <c r="B963">
        <v>150.550003</v>
      </c>
      <c r="C963">
        <v>148.46000699999999</v>
      </c>
      <c r="D963">
        <v>148.75</v>
      </c>
    </row>
    <row r="964" spans="1:4" x14ac:dyDescent="0.3">
      <c r="A964">
        <v>148.96000699999999</v>
      </c>
      <c r="B964">
        <v>149.020004</v>
      </c>
      <c r="C964">
        <v>147.38999899999999</v>
      </c>
      <c r="D964">
        <v>147.529999</v>
      </c>
    </row>
    <row r="965" spans="1:4" x14ac:dyDescent="0.3">
      <c r="A965">
        <v>148.33999600000001</v>
      </c>
      <c r="B965">
        <v>148.979996</v>
      </c>
      <c r="C965">
        <v>147.71000699999999</v>
      </c>
      <c r="D965">
        <v>148.449997</v>
      </c>
    </row>
    <row r="966" spans="1:4" x14ac:dyDescent="0.3">
      <c r="A966">
        <v>147.91000399999999</v>
      </c>
      <c r="B966">
        <v>150.10000600000001</v>
      </c>
      <c r="C966">
        <v>147.55999800000001</v>
      </c>
      <c r="D966">
        <v>149.41999799999999</v>
      </c>
    </row>
    <row r="967" spans="1:4" x14ac:dyDescent="0.3">
      <c r="A967">
        <v>149.979996</v>
      </c>
      <c r="B967">
        <v>150.75</v>
      </c>
      <c r="C967">
        <v>149.35000600000001</v>
      </c>
      <c r="D967">
        <v>149.78999300000001</v>
      </c>
    </row>
    <row r="968" spans="1:4" x14ac:dyDescent="0.3">
      <c r="A968">
        <v>149.970001</v>
      </c>
      <c r="B968">
        <v>150.179993</v>
      </c>
      <c r="C968">
        <v>149.279999</v>
      </c>
      <c r="D968">
        <v>149.720001</v>
      </c>
    </row>
    <row r="969" spans="1:4" x14ac:dyDescent="0.3">
      <c r="A969">
        <v>149.60000600000001</v>
      </c>
      <c r="B969">
        <v>150.28999300000001</v>
      </c>
      <c r="C969">
        <v>149.029999</v>
      </c>
      <c r="D969">
        <v>150.179993</v>
      </c>
    </row>
    <row r="970" spans="1:4" x14ac:dyDescent="0.3">
      <c r="A970">
        <v>150.179993</v>
      </c>
      <c r="B970">
        <v>151.85000600000001</v>
      </c>
      <c r="C970">
        <v>149.83000200000001</v>
      </c>
      <c r="D970">
        <v>151.279999</v>
      </c>
    </row>
    <row r="971" spans="1:4" x14ac:dyDescent="0.3">
      <c r="A971">
        <v>152</v>
      </c>
      <c r="B971">
        <v>152</v>
      </c>
      <c r="C971">
        <v>149.61999499999999</v>
      </c>
      <c r="D971">
        <v>150.229996</v>
      </c>
    </row>
    <row r="972" spans="1:4" x14ac:dyDescent="0.3">
      <c r="A972">
        <v>150.220001</v>
      </c>
      <c r="B972">
        <v>150.509995</v>
      </c>
      <c r="C972">
        <v>148.729996</v>
      </c>
      <c r="D972">
        <v>149.270004</v>
      </c>
    </row>
    <row r="973" spans="1:4" x14ac:dyDescent="0.3">
      <c r="A973">
        <v>149.520004</v>
      </c>
      <c r="B973">
        <v>149.86999499999999</v>
      </c>
      <c r="C973">
        <v>148.86999499999999</v>
      </c>
      <c r="D973">
        <v>149.78999300000001</v>
      </c>
    </row>
    <row r="974" spans="1:4" x14ac:dyDescent="0.3">
      <c r="A974">
        <v>148.729996</v>
      </c>
      <c r="B974">
        <v>149.61999499999999</v>
      </c>
      <c r="C974">
        <v>147.979996</v>
      </c>
      <c r="D974">
        <v>148.44000199999999</v>
      </c>
    </row>
    <row r="975" spans="1:4" x14ac:dyDescent="0.3">
      <c r="A975">
        <v>148.770004</v>
      </c>
      <c r="B975">
        <v>148.990005</v>
      </c>
      <c r="C975">
        <v>148.19000199999999</v>
      </c>
      <c r="D975">
        <v>148.5</v>
      </c>
    </row>
    <row r="976" spans="1:4" x14ac:dyDescent="0.3">
      <c r="A976">
        <v>149</v>
      </c>
      <c r="B976">
        <v>149.240005</v>
      </c>
      <c r="C976">
        <v>147.53999300000001</v>
      </c>
      <c r="D976">
        <v>147.759995</v>
      </c>
    </row>
    <row r="977" spans="1:4" x14ac:dyDescent="0.3">
      <c r="A977">
        <v>148.14999399999999</v>
      </c>
      <c r="B977">
        <v>148.449997</v>
      </c>
      <c r="C977">
        <v>146.39999399999999</v>
      </c>
      <c r="D977">
        <v>146.91000399999999</v>
      </c>
    </row>
    <row r="978" spans="1:4" x14ac:dyDescent="0.3">
      <c r="A978">
        <v>145.10000600000001</v>
      </c>
      <c r="B978">
        <v>146.679993</v>
      </c>
      <c r="C978">
        <v>142.300003</v>
      </c>
      <c r="D978">
        <v>143.16999799999999</v>
      </c>
    </row>
    <row r="979" spans="1:4" x14ac:dyDescent="0.3">
      <c r="A979">
        <v>143.16000399999999</v>
      </c>
      <c r="B979">
        <v>144.720001</v>
      </c>
      <c r="C979">
        <v>141.820007</v>
      </c>
      <c r="D979">
        <v>141.94000199999999</v>
      </c>
    </row>
    <row r="980" spans="1:4" x14ac:dyDescent="0.3">
      <c r="A980">
        <v>142.13999899999999</v>
      </c>
      <c r="B980">
        <v>143.28999300000001</v>
      </c>
      <c r="C980">
        <v>140.86000100000001</v>
      </c>
      <c r="D980">
        <v>143.16000399999999</v>
      </c>
    </row>
    <row r="981" spans="1:4" x14ac:dyDescent="0.3">
      <c r="A981">
        <v>143.61999499999999</v>
      </c>
      <c r="B981">
        <v>144</v>
      </c>
      <c r="C981">
        <v>141.94000199999999</v>
      </c>
      <c r="D981">
        <v>142.38999899999999</v>
      </c>
    </row>
    <row r="982" spans="1:4" x14ac:dyDescent="0.3">
      <c r="A982">
        <v>142.66000399999999</v>
      </c>
      <c r="B982">
        <v>145.36000100000001</v>
      </c>
      <c r="C982">
        <v>142</v>
      </c>
      <c r="D982">
        <v>144.779999</v>
      </c>
    </row>
    <row r="983" spans="1:4" x14ac:dyDescent="0.3">
      <c r="A983">
        <v>144.25</v>
      </c>
      <c r="B983">
        <v>145.979996</v>
      </c>
      <c r="C983">
        <v>143.25</v>
      </c>
      <c r="D983">
        <v>145.80999800000001</v>
      </c>
    </row>
    <row r="984" spans="1:4" x14ac:dyDescent="0.3">
      <c r="A984">
        <v>145.729996</v>
      </c>
      <c r="B984">
        <v>147.05999800000001</v>
      </c>
      <c r="C984">
        <v>145.63999899999999</v>
      </c>
      <c r="D984">
        <v>146.53999300000001</v>
      </c>
    </row>
    <row r="985" spans="1:4" x14ac:dyDescent="0.3">
      <c r="A985">
        <v>146.44000199999999</v>
      </c>
      <c r="B985">
        <v>147.88000500000001</v>
      </c>
      <c r="C985">
        <v>144.41999799999999</v>
      </c>
      <c r="D985">
        <v>144.89999399999999</v>
      </c>
    </row>
    <row r="986" spans="1:4" x14ac:dyDescent="0.3">
      <c r="A986">
        <v>145</v>
      </c>
      <c r="B986">
        <v>145.25</v>
      </c>
      <c r="C986">
        <v>142.229996</v>
      </c>
      <c r="D986">
        <v>142.63000500000001</v>
      </c>
    </row>
    <row r="987" spans="1:4" x14ac:dyDescent="0.3">
      <c r="A987">
        <v>141.479996</v>
      </c>
      <c r="B987">
        <v>142.5</v>
      </c>
      <c r="C987">
        <v>140.009995</v>
      </c>
      <c r="D987">
        <v>140.63000500000001</v>
      </c>
    </row>
    <row r="988" spans="1:4" x14ac:dyDescent="0.3">
      <c r="A988">
        <v>140.509995</v>
      </c>
      <c r="B988">
        <v>140.720001</v>
      </c>
      <c r="C988">
        <v>137.03999300000001</v>
      </c>
      <c r="D988">
        <v>137.13999899999999</v>
      </c>
    </row>
    <row r="989" spans="1:4" x14ac:dyDescent="0.3">
      <c r="A989">
        <v>137.63000500000001</v>
      </c>
      <c r="B989">
        <v>138.44000199999999</v>
      </c>
      <c r="C989">
        <v>135.240005</v>
      </c>
      <c r="D989">
        <v>135.470001</v>
      </c>
    </row>
    <row r="990" spans="1:4" x14ac:dyDescent="0.3">
      <c r="A990">
        <v>135.86000100000001</v>
      </c>
      <c r="B990">
        <v>137.88000500000001</v>
      </c>
      <c r="C990">
        <v>135.28999300000001</v>
      </c>
      <c r="D990">
        <v>137.509995</v>
      </c>
    </row>
    <row r="991" spans="1:4" x14ac:dyDescent="0.3">
      <c r="A991">
        <v>137.55999800000001</v>
      </c>
      <c r="B991">
        <v>139.36000100000001</v>
      </c>
      <c r="C991">
        <v>137.10000600000001</v>
      </c>
      <c r="D991">
        <v>139</v>
      </c>
    </row>
    <row r="992" spans="1:4" x14ac:dyDescent="0.3">
      <c r="A992">
        <v>139.60000600000001</v>
      </c>
      <c r="B992">
        <v>139.83000200000001</v>
      </c>
      <c r="C992">
        <v>138.08999600000001</v>
      </c>
      <c r="D992">
        <v>138.550003</v>
      </c>
    </row>
    <row r="993" spans="1:4" x14ac:dyDescent="0.3">
      <c r="A993">
        <v>138.05999800000001</v>
      </c>
      <c r="B993">
        <v>138.5</v>
      </c>
      <c r="C993">
        <v>136.009995</v>
      </c>
      <c r="D993">
        <v>137.14999399999999</v>
      </c>
    </row>
    <row r="994" spans="1:4" x14ac:dyDescent="0.3">
      <c r="A994">
        <v>136.63000500000001</v>
      </c>
      <c r="B994">
        <v>138.570007</v>
      </c>
      <c r="C994">
        <v>135.71000699999999</v>
      </c>
      <c r="D994">
        <v>138.5</v>
      </c>
    </row>
    <row r="995" spans="1:4" x14ac:dyDescent="0.3">
      <c r="A995">
        <v>138.33999600000001</v>
      </c>
      <c r="B995">
        <v>141.300003</v>
      </c>
      <c r="C995">
        <v>137.570007</v>
      </c>
      <c r="D995">
        <v>141.029999</v>
      </c>
    </row>
    <row r="996" spans="1:4" x14ac:dyDescent="0.3">
      <c r="A996">
        <v>140.240005</v>
      </c>
      <c r="B996">
        <v>143.75</v>
      </c>
      <c r="C996">
        <v>140.009995</v>
      </c>
      <c r="D996">
        <v>143.570007</v>
      </c>
    </row>
    <row r="997" spans="1:4" x14ac:dyDescent="0.3">
      <c r="A997">
        <v>143.300003</v>
      </c>
      <c r="B997">
        <v>145.279999</v>
      </c>
      <c r="C997">
        <v>142.14999399999999</v>
      </c>
      <c r="D997">
        <v>144.94000199999999</v>
      </c>
    </row>
    <row r="998" spans="1:4" x14ac:dyDescent="0.3">
      <c r="A998">
        <v>145.21000699999999</v>
      </c>
      <c r="B998">
        <v>146.470001</v>
      </c>
      <c r="C998">
        <v>143.39999399999999</v>
      </c>
      <c r="D998">
        <v>145.770004</v>
      </c>
    </row>
    <row r="999" spans="1:4" x14ac:dyDescent="0.3">
      <c r="A999">
        <v>145.770004</v>
      </c>
      <c r="B999">
        <v>146.529999</v>
      </c>
      <c r="C999">
        <v>142.88999899999999</v>
      </c>
      <c r="D999">
        <v>143.33999600000001</v>
      </c>
    </row>
    <row r="1000" spans="1:4" x14ac:dyDescent="0.3">
      <c r="A1000">
        <v>142.75</v>
      </c>
      <c r="B1000">
        <v>143.949997</v>
      </c>
      <c r="C1000">
        <v>138.38999899999999</v>
      </c>
      <c r="D1000">
        <v>138.75</v>
      </c>
    </row>
    <row r="1001" spans="1:4" x14ac:dyDescent="0.3">
      <c r="A1001">
        <v>138.11999499999999</v>
      </c>
      <c r="B1001">
        <v>139.75</v>
      </c>
      <c r="C1001">
        <v>137.60000600000001</v>
      </c>
      <c r="D1001">
        <v>139.199997</v>
      </c>
    </row>
    <row r="1002" spans="1:4" x14ac:dyDescent="0.3">
      <c r="A1002">
        <v>138.89999399999999</v>
      </c>
      <c r="B1002">
        <v>139.86000100000001</v>
      </c>
      <c r="C1002">
        <v>138.009995</v>
      </c>
      <c r="D1002">
        <v>139.61999499999999</v>
      </c>
    </row>
    <row r="1003" spans="1:4" x14ac:dyDescent="0.3">
      <c r="A1003">
        <v>139.89999399999999</v>
      </c>
      <c r="B1003">
        <v>139.990005</v>
      </c>
      <c r="C1003">
        <v>138.529999</v>
      </c>
      <c r="D1003">
        <v>139.800003</v>
      </c>
    </row>
    <row r="1004" spans="1:4" x14ac:dyDescent="0.3">
      <c r="A1004">
        <v>139.800003</v>
      </c>
      <c r="B1004">
        <v>140.16000399999999</v>
      </c>
      <c r="C1004">
        <v>138.85000600000001</v>
      </c>
      <c r="D1004">
        <v>139.490005</v>
      </c>
    </row>
    <row r="1005" spans="1:4" x14ac:dyDescent="0.3">
      <c r="A1005">
        <v>139.60000600000001</v>
      </c>
      <c r="B1005">
        <v>140.86999499999999</v>
      </c>
      <c r="C1005">
        <v>139.570007</v>
      </c>
      <c r="D1005">
        <v>140.759995</v>
      </c>
    </row>
    <row r="1006" spans="1:4" x14ac:dyDescent="0.3">
      <c r="A1006">
        <v>140.60000600000001</v>
      </c>
      <c r="B1006">
        <v>142.970001</v>
      </c>
      <c r="C1006">
        <v>140.60000600000001</v>
      </c>
      <c r="D1006">
        <v>142.779999</v>
      </c>
    </row>
    <row r="1007" spans="1:4" x14ac:dyDescent="0.3">
      <c r="A1007">
        <v>142.66000399999999</v>
      </c>
      <c r="B1007">
        <v>143.529999</v>
      </c>
      <c r="C1007">
        <v>142.320007</v>
      </c>
      <c r="D1007">
        <v>142.71000699999999</v>
      </c>
    </row>
    <row r="1008" spans="1:4" x14ac:dyDescent="0.3">
      <c r="A1008">
        <v>143.259995</v>
      </c>
      <c r="B1008">
        <v>143.699997</v>
      </c>
      <c r="C1008">
        <v>142.479996</v>
      </c>
      <c r="D1008">
        <v>143.16999799999999</v>
      </c>
    </row>
    <row r="1009" spans="1:4" x14ac:dyDescent="0.3">
      <c r="A1009">
        <v>143.199997</v>
      </c>
      <c r="B1009">
        <v>145.03999300000001</v>
      </c>
      <c r="C1009">
        <v>142.91999799999999</v>
      </c>
      <c r="D1009">
        <v>144.69000199999999</v>
      </c>
    </row>
    <row r="1010" spans="1:4" x14ac:dyDescent="0.3">
      <c r="A1010">
        <v>144</v>
      </c>
      <c r="B1010">
        <v>144.78999300000001</v>
      </c>
      <c r="C1010">
        <v>143.009995</v>
      </c>
      <c r="D1010">
        <v>144.64999399999999</v>
      </c>
    </row>
    <row r="1011" spans="1:4" x14ac:dyDescent="0.3">
      <c r="A1011">
        <v>144.03999300000001</v>
      </c>
      <c r="B1011">
        <v>145.13999899999999</v>
      </c>
      <c r="C1011">
        <v>141.759995</v>
      </c>
      <c r="D1011">
        <v>142</v>
      </c>
    </row>
    <row r="1012" spans="1:4" x14ac:dyDescent="0.3">
      <c r="A1012">
        <v>142.85000600000001</v>
      </c>
      <c r="B1012">
        <v>145.949997</v>
      </c>
      <c r="C1012">
        <v>142.740005</v>
      </c>
      <c r="D1012">
        <v>143.91999799999999</v>
      </c>
    </row>
    <row r="1013" spans="1:4" x14ac:dyDescent="0.3">
      <c r="A1013">
        <v>143.61999499999999</v>
      </c>
      <c r="B1013">
        <v>144.63999899999999</v>
      </c>
      <c r="C1013">
        <v>142.39999399999999</v>
      </c>
      <c r="D1013">
        <v>143.520004</v>
      </c>
    </row>
    <row r="1014" spans="1:4" x14ac:dyDescent="0.3">
      <c r="A1014">
        <v>143.5</v>
      </c>
      <c r="B1014">
        <v>145.36000100000001</v>
      </c>
      <c r="C1014">
        <v>142.96000699999999</v>
      </c>
      <c r="D1014">
        <v>144.88999899999999</v>
      </c>
    </row>
    <row r="1015" spans="1:4" x14ac:dyDescent="0.3">
      <c r="A1015">
        <v>145.44000199999999</v>
      </c>
      <c r="B1015">
        <v>145.58999600000001</v>
      </c>
      <c r="C1015">
        <v>143.11999499999999</v>
      </c>
      <c r="D1015">
        <v>144.61000100000001</v>
      </c>
    </row>
    <row r="1016" spans="1:4" x14ac:dyDescent="0.3">
      <c r="A1016">
        <v>144.21000699999999</v>
      </c>
      <c r="B1016">
        <v>144.61999499999999</v>
      </c>
      <c r="C1016">
        <v>143.179993</v>
      </c>
      <c r="D1016">
        <v>144.199997</v>
      </c>
    </row>
    <row r="1017" spans="1:4" x14ac:dyDescent="0.3">
      <c r="A1017">
        <v>143.679993</v>
      </c>
      <c r="B1017">
        <v>143.96000699999999</v>
      </c>
      <c r="C1017">
        <v>143</v>
      </c>
      <c r="D1017">
        <v>143.44000199999999</v>
      </c>
    </row>
    <row r="1018" spans="1:4" x14ac:dyDescent="0.3">
      <c r="A1018">
        <v>143.429993</v>
      </c>
      <c r="B1018">
        <v>145.679993</v>
      </c>
      <c r="C1018">
        <v>143.11000100000001</v>
      </c>
      <c r="D1018">
        <v>145.470001</v>
      </c>
    </row>
    <row r="1019" spans="1:4" x14ac:dyDescent="0.3">
      <c r="A1019">
        <v>144.220001</v>
      </c>
      <c r="B1019">
        <v>146.63000500000001</v>
      </c>
      <c r="C1019">
        <v>144.220001</v>
      </c>
      <c r="D1019">
        <v>145.05999800000001</v>
      </c>
    </row>
    <row r="1020" spans="1:4" x14ac:dyDescent="0.3">
      <c r="A1020">
        <v>144.41000399999999</v>
      </c>
      <c r="B1020">
        <v>144.699997</v>
      </c>
      <c r="C1020">
        <v>142.13000500000001</v>
      </c>
      <c r="D1020">
        <v>142.520004</v>
      </c>
    </row>
    <row r="1021" spans="1:4" x14ac:dyDescent="0.3">
      <c r="A1021">
        <v>142.53999300000001</v>
      </c>
      <c r="B1021">
        <v>144.990005</v>
      </c>
      <c r="C1021">
        <v>141.91999799999999</v>
      </c>
      <c r="D1021">
        <v>143.94000199999999</v>
      </c>
    </row>
    <row r="1022" spans="1:4" x14ac:dyDescent="0.3">
      <c r="A1022">
        <v>142.35000600000001</v>
      </c>
      <c r="B1022">
        <v>144.46000699999999</v>
      </c>
      <c r="C1022">
        <v>141.070007</v>
      </c>
      <c r="D1022">
        <v>141.220001</v>
      </c>
    </row>
    <row r="1023" spans="1:4" x14ac:dyDescent="0.3">
      <c r="A1023">
        <v>141.220001</v>
      </c>
      <c r="B1023">
        <v>142.259995</v>
      </c>
      <c r="C1023">
        <v>140.05999800000001</v>
      </c>
      <c r="D1023">
        <v>140.19000199999999</v>
      </c>
    </row>
    <row r="1024" spans="1:4" x14ac:dyDescent="0.3">
      <c r="A1024">
        <v>139.070007</v>
      </c>
      <c r="B1024">
        <v>140.529999</v>
      </c>
      <c r="C1024">
        <v>137.30999800000001</v>
      </c>
      <c r="D1024">
        <v>140.199997</v>
      </c>
    </row>
    <row r="1025" spans="1:4" x14ac:dyDescent="0.3">
      <c r="A1025">
        <v>139.990005</v>
      </c>
      <c r="B1025">
        <v>140.36999499999999</v>
      </c>
      <c r="C1025">
        <v>136.80999800000001</v>
      </c>
      <c r="D1025">
        <v>137.14999399999999</v>
      </c>
    </row>
    <row r="1026" spans="1:4" x14ac:dyDescent="0.3">
      <c r="A1026">
        <v>137.33999600000001</v>
      </c>
      <c r="B1026">
        <v>138.78999300000001</v>
      </c>
      <c r="C1026">
        <v>135.16000399999999</v>
      </c>
      <c r="D1026">
        <v>135.75</v>
      </c>
    </row>
    <row r="1027" spans="1:4" x14ac:dyDescent="0.3">
      <c r="A1027">
        <v>136.91999799999999</v>
      </c>
      <c r="B1027">
        <v>139.08000200000001</v>
      </c>
      <c r="C1027">
        <v>135.36999499999999</v>
      </c>
      <c r="D1027">
        <v>135.83999600000001</v>
      </c>
    </row>
    <row r="1028" spans="1:4" x14ac:dyDescent="0.3">
      <c r="A1028">
        <v>136</v>
      </c>
      <c r="B1028">
        <v>137.570007</v>
      </c>
      <c r="C1028">
        <v>133.949997</v>
      </c>
      <c r="D1028">
        <v>137.520004</v>
      </c>
    </row>
    <row r="1029" spans="1:4" x14ac:dyDescent="0.3">
      <c r="A1029">
        <v>137.08999600000001</v>
      </c>
      <c r="B1029">
        <v>140.03999300000001</v>
      </c>
      <c r="C1029">
        <v>136.699997</v>
      </c>
      <c r="D1029">
        <v>139.80999800000001</v>
      </c>
    </row>
    <row r="1030" spans="1:4" x14ac:dyDescent="0.3">
      <c r="A1030">
        <v>139.21000699999999</v>
      </c>
      <c r="B1030">
        <v>141.14999399999999</v>
      </c>
      <c r="C1030">
        <v>138.990005</v>
      </c>
      <c r="D1030">
        <v>140.91000399999999</v>
      </c>
    </row>
    <row r="1031" spans="1:4" x14ac:dyDescent="0.3">
      <c r="A1031">
        <v>141</v>
      </c>
      <c r="B1031">
        <v>141.63999899999999</v>
      </c>
      <c r="C1031">
        <v>140.14999399999999</v>
      </c>
      <c r="D1031">
        <v>140.85000600000001</v>
      </c>
    </row>
    <row r="1032" spans="1:4" x14ac:dyDescent="0.3">
      <c r="A1032">
        <v>140.259995</v>
      </c>
      <c r="B1032">
        <v>141.990005</v>
      </c>
      <c r="C1032">
        <v>139.770004</v>
      </c>
      <c r="D1032">
        <v>140.990005</v>
      </c>
    </row>
    <row r="1033" spans="1:4" x14ac:dyDescent="0.3">
      <c r="A1033">
        <v>140.88999899999999</v>
      </c>
      <c r="B1033">
        <v>141</v>
      </c>
      <c r="C1033">
        <v>138.35000600000001</v>
      </c>
      <c r="D1033">
        <v>139.33000200000001</v>
      </c>
    </row>
    <row r="1034" spans="1:4" x14ac:dyDescent="0.3">
      <c r="A1034">
        <v>140.05999800000001</v>
      </c>
      <c r="B1034">
        <v>140.070007</v>
      </c>
      <c r="C1034">
        <v>137.61000100000001</v>
      </c>
      <c r="D1034">
        <v>137.96000699999999</v>
      </c>
    </row>
    <row r="1035" spans="1:4" x14ac:dyDescent="0.3">
      <c r="A1035">
        <v>138.320007</v>
      </c>
      <c r="B1035">
        <v>139.240005</v>
      </c>
      <c r="C1035">
        <v>137.509995</v>
      </c>
      <c r="D1035">
        <v>137.990005</v>
      </c>
    </row>
    <row r="1036" spans="1:4" x14ac:dyDescent="0.3">
      <c r="A1036">
        <v>138.5</v>
      </c>
      <c r="B1036">
        <v>138.78999300000001</v>
      </c>
      <c r="C1036">
        <v>137.470001</v>
      </c>
      <c r="D1036">
        <v>137.69000199999999</v>
      </c>
    </row>
    <row r="1037" spans="1:4" x14ac:dyDescent="0.3">
      <c r="A1037">
        <v>136.550003</v>
      </c>
      <c r="B1037">
        <v>137.009995</v>
      </c>
      <c r="C1037">
        <v>135.46000699999999</v>
      </c>
      <c r="D1037">
        <v>136.08000200000001</v>
      </c>
    </row>
    <row r="1038" spans="1:4" x14ac:dyDescent="0.3">
      <c r="A1038">
        <v>136.820007</v>
      </c>
      <c r="B1038">
        <v>137.179993</v>
      </c>
      <c r="C1038">
        <v>134.16999799999999</v>
      </c>
      <c r="D1038">
        <v>135.33000200000001</v>
      </c>
    </row>
    <row r="1039" spans="1:4" x14ac:dyDescent="0.3">
      <c r="A1039">
        <v>135.33000200000001</v>
      </c>
      <c r="B1039">
        <v>135.96000699999999</v>
      </c>
      <c r="C1039">
        <v>132.71000699999999</v>
      </c>
      <c r="D1039">
        <v>133.949997</v>
      </c>
    </row>
    <row r="1040" spans="1:4" x14ac:dyDescent="0.3">
      <c r="A1040">
        <v>134.740005</v>
      </c>
      <c r="B1040">
        <v>135.66999799999999</v>
      </c>
      <c r="C1040">
        <v>133.78999300000001</v>
      </c>
      <c r="D1040">
        <v>134.36999499999999</v>
      </c>
    </row>
    <row r="1041" spans="1:4" x14ac:dyDescent="0.3">
      <c r="A1041">
        <v>134.33000200000001</v>
      </c>
      <c r="B1041">
        <v>134.88000500000001</v>
      </c>
      <c r="C1041">
        <v>132.699997</v>
      </c>
      <c r="D1041">
        <v>133.529999</v>
      </c>
    </row>
    <row r="1042" spans="1:4" x14ac:dyDescent="0.3">
      <c r="A1042">
        <v>134</v>
      </c>
      <c r="B1042">
        <v>139.470001</v>
      </c>
      <c r="C1042">
        <v>133.779999</v>
      </c>
      <c r="D1042">
        <v>138.88000500000001</v>
      </c>
    </row>
    <row r="1043" spans="1:4" x14ac:dyDescent="0.3">
      <c r="A1043">
        <v>138.10000600000001</v>
      </c>
      <c r="B1043">
        <v>139.58999600000001</v>
      </c>
      <c r="C1043">
        <v>137.16000399999999</v>
      </c>
      <c r="D1043">
        <v>137.990005</v>
      </c>
    </row>
    <row r="1044" spans="1:4" x14ac:dyDescent="0.3">
      <c r="A1044">
        <v>137.770004</v>
      </c>
      <c r="B1044">
        <v>138.240005</v>
      </c>
      <c r="C1044">
        <v>135.94000199999999</v>
      </c>
      <c r="D1044">
        <v>136.449997</v>
      </c>
    </row>
    <row r="1045" spans="1:4" x14ac:dyDescent="0.3">
      <c r="A1045">
        <v>136.86000100000001</v>
      </c>
      <c r="B1045">
        <v>137.19000199999999</v>
      </c>
      <c r="C1045">
        <v>134.83999600000001</v>
      </c>
      <c r="D1045">
        <v>135.050003</v>
      </c>
    </row>
    <row r="1046" spans="1:4" x14ac:dyDescent="0.3">
      <c r="A1046">
        <v>133.91000399999999</v>
      </c>
      <c r="B1046">
        <v>135.009995</v>
      </c>
      <c r="C1046">
        <v>132.009995</v>
      </c>
      <c r="D1046">
        <v>134.529999</v>
      </c>
    </row>
    <row r="1047" spans="1:4" x14ac:dyDescent="0.3">
      <c r="A1047">
        <v>134.80999800000001</v>
      </c>
      <c r="B1047">
        <v>136.779999</v>
      </c>
      <c r="C1047">
        <v>134.08999600000001</v>
      </c>
      <c r="D1047">
        <v>136.38000500000001</v>
      </c>
    </row>
    <row r="1048" spans="1:4" x14ac:dyDescent="0.3">
      <c r="A1048">
        <v>135</v>
      </c>
      <c r="B1048">
        <v>136.070007</v>
      </c>
      <c r="C1048">
        <v>133.770004</v>
      </c>
      <c r="D1048">
        <v>135.16000399999999</v>
      </c>
    </row>
    <row r="1049" spans="1:4" x14ac:dyDescent="0.3">
      <c r="A1049">
        <v>135.86999499999999</v>
      </c>
      <c r="B1049">
        <v>137.88999899999999</v>
      </c>
      <c r="C1049">
        <v>135.020004</v>
      </c>
      <c r="D1049">
        <v>135.990005</v>
      </c>
    </row>
    <row r="1050" spans="1:4" x14ac:dyDescent="0.3">
      <c r="A1050">
        <v>135.66000399999999</v>
      </c>
      <c r="B1050">
        <v>136.83000200000001</v>
      </c>
      <c r="C1050">
        <v>135.179993</v>
      </c>
      <c r="D1050">
        <v>136.16000399999999</v>
      </c>
    </row>
    <row r="1051" spans="1:4" x14ac:dyDescent="0.3">
      <c r="A1051">
        <v>137.28999300000001</v>
      </c>
      <c r="B1051">
        <v>140.470001</v>
      </c>
      <c r="C1051">
        <v>136.550003</v>
      </c>
      <c r="D1051">
        <v>139.28999300000001</v>
      </c>
    </row>
    <row r="1052" spans="1:4" x14ac:dyDescent="0.3">
      <c r="A1052">
        <v>137.80999800000001</v>
      </c>
      <c r="B1052">
        <v>142.94000199999999</v>
      </c>
      <c r="C1052">
        <v>137.58999600000001</v>
      </c>
      <c r="D1052">
        <v>142.820007</v>
      </c>
    </row>
    <row r="1053" spans="1:4" x14ac:dyDescent="0.3">
      <c r="A1053">
        <v>141.300003</v>
      </c>
      <c r="B1053">
        <v>143.63000500000001</v>
      </c>
      <c r="C1053">
        <v>140.449997</v>
      </c>
      <c r="D1053">
        <v>141.66999799999999</v>
      </c>
    </row>
    <row r="1054" spans="1:4" x14ac:dyDescent="0.3">
      <c r="A1054">
        <v>141.300003</v>
      </c>
      <c r="B1054">
        <v>143.63000500000001</v>
      </c>
      <c r="C1054">
        <v>140.449997</v>
      </c>
      <c r="D1054">
        <v>141.66999799999999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01098-0B1D-4215-9459-7C56DD971D4E}">
  <dimension ref="A1:H15"/>
  <sheetViews>
    <sheetView topLeftCell="R1" workbookViewId="0">
      <selection activeCell="G16" sqref="G16"/>
    </sheetView>
  </sheetViews>
  <sheetFormatPr defaultRowHeight="14.4" x14ac:dyDescent="0.3"/>
  <cols>
    <col min="1" max="1" width="16.109375" bestFit="1" customWidth="1"/>
    <col min="2" max="2" width="12.6640625" bestFit="1" customWidth="1"/>
    <col min="3" max="3" width="16.109375" bestFit="1" customWidth="1"/>
    <col min="4" max="4" width="12.6640625" bestFit="1" customWidth="1"/>
    <col min="5" max="5" width="16.109375" bestFit="1" customWidth="1"/>
    <col min="6" max="6" width="12.6640625" bestFit="1" customWidth="1"/>
    <col min="7" max="7" width="16.109375" bestFit="1" customWidth="1"/>
    <col min="8" max="8" width="12.6640625" bestFit="1" customWidth="1"/>
  </cols>
  <sheetData>
    <row r="1" spans="1:8" x14ac:dyDescent="0.3">
      <c r="A1" s="3" t="s">
        <v>1</v>
      </c>
      <c r="B1" s="3"/>
      <c r="C1" s="3" t="s">
        <v>2</v>
      </c>
      <c r="D1" s="3"/>
      <c r="E1" s="3" t="s">
        <v>3</v>
      </c>
      <c r="F1" s="3"/>
      <c r="G1" s="3" t="s">
        <v>4</v>
      </c>
      <c r="H1" s="3"/>
    </row>
    <row r="3" spans="1:8" x14ac:dyDescent="0.3">
      <c r="A3" t="s">
        <v>35</v>
      </c>
      <c r="B3">
        <v>118.93744543304838</v>
      </c>
      <c r="C3" t="s">
        <v>35</v>
      </c>
      <c r="D3">
        <v>119.97523268565996</v>
      </c>
      <c r="E3" t="s">
        <v>35</v>
      </c>
      <c r="F3">
        <v>117.96741693542266</v>
      </c>
      <c r="G3" t="s">
        <v>35</v>
      </c>
      <c r="H3">
        <v>118.96034194396975</v>
      </c>
    </row>
    <row r="4" spans="1:8" x14ac:dyDescent="0.3">
      <c r="A4" t="s">
        <v>12</v>
      </c>
      <c r="B4">
        <v>0.64332690951242788</v>
      </c>
      <c r="C4" t="s">
        <v>12</v>
      </c>
      <c r="D4">
        <v>0.64761102770811418</v>
      </c>
      <c r="E4" t="s">
        <v>12</v>
      </c>
      <c r="F4">
        <v>0.63900199234267629</v>
      </c>
      <c r="G4" t="s">
        <v>12</v>
      </c>
      <c r="H4">
        <v>0.64251103433980827</v>
      </c>
    </row>
    <row r="5" spans="1:8" x14ac:dyDescent="0.3">
      <c r="A5" t="s">
        <v>36</v>
      </c>
      <c r="B5">
        <v>118.959999</v>
      </c>
      <c r="C5" t="s">
        <v>36</v>
      </c>
      <c r="D5">
        <v>119.80999799999999</v>
      </c>
      <c r="E5" t="s">
        <v>36</v>
      </c>
      <c r="F5">
        <v>118.199997</v>
      </c>
      <c r="G5" t="s">
        <v>36</v>
      </c>
      <c r="H5">
        <v>119.040001</v>
      </c>
    </row>
    <row r="6" spans="1:8" x14ac:dyDescent="0.3">
      <c r="A6" t="s">
        <v>37</v>
      </c>
      <c r="B6">
        <v>140</v>
      </c>
      <c r="C6" t="s">
        <v>37</v>
      </c>
      <c r="D6">
        <v>98.43</v>
      </c>
      <c r="E6" t="s">
        <v>37</v>
      </c>
      <c r="F6">
        <v>96.43</v>
      </c>
      <c r="G6" t="s">
        <v>37</v>
      </c>
      <c r="H6">
        <v>99.540001000000004</v>
      </c>
    </row>
    <row r="7" spans="1:8" x14ac:dyDescent="0.3">
      <c r="A7" t="s">
        <v>38</v>
      </c>
      <c r="B7">
        <v>20.875933432195566</v>
      </c>
      <c r="C7" t="s">
        <v>38</v>
      </c>
      <c r="D7">
        <v>21.014952902617825</v>
      </c>
      <c r="E7" t="s">
        <v>38</v>
      </c>
      <c r="F7">
        <v>20.735590036636502</v>
      </c>
      <c r="G7" t="s">
        <v>38</v>
      </c>
      <c r="H7">
        <v>20.849458314272244</v>
      </c>
    </row>
    <row r="8" spans="1:8" x14ac:dyDescent="0.3">
      <c r="A8" t="s">
        <v>39</v>
      </c>
      <c r="B8">
        <v>435.80459666546051</v>
      </c>
      <c r="C8" t="s">
        <v>39</v>
      </c>
      <c r="D8">
        <v>441.62824549924534</v>
      </c>
      <c r="E8" t="s">
        <v>39</v>
      </c>
      <c r="F8">
        <v>429.96469416745902</v>
      </c>
      <c r="G8" t="s">
        <v>39</v>
      </c>
      <c r="H8">
        <v>434.699911998576</v>
      </c>
    </row>
    <row r="9" spans="1:8" x14ac:dyDescent="0.3">
      <c r="A9" t="s">
        <v>40</v>
      </c>
      <c r="B9">
        <v>-1.3622193354910601</v>
      </c>
      <c r="C9" t="s">
        <v>40</v>
      </c>
      <c r="D9">
        <v>-1.3641662684029572</v>
      </c>
      <c r="E9" t="s">
        <v>40</v>
      </c>
      <c r="F9">
        <v>-1.3645910898638938</v>
      </c>
      <c r="G9" t="s">
        <v>40</v>
      </c>
      <c r="H9">
        <v>-1.360256391606586</v>
      </c>
    </row>
    <row r="10" spans="1:8" x14ac:dyDescent="0.3">
      <c r="A10" t="s">
        <v>41</v>
      </c>
      <c r="B10">
        <v>-0.11593465881853453</v>
      </c>
      <c r="C10" t="s">
        <v>41</v>
      </c>
      <c r="D10">
        <v>-0.12534578562813789</v>
      </c>
      <c r="E10" t="s">
        <v>41</v>
      </c>
      <c r="F10">
        <v>-0.10851956573583764</v>
      </c>
      <c r="G10" t="s">
        <v>41</v>
      </c>
      <c r="H10">
        <v>-0.11924430559628683</v>
      </c>
    </row>
    <row r="11" spans="1:8" x14ac:dyDescent="0.3">
      <c r="A11" t="s">
        <v>42</v>
      </c>
      <c r="B11">
        <v>71.640007000000011</v>
      </c>
      <c r="C11" t="s">
        <v>42</v>
      </c>
      <c r="D11">
        <v>71.140006999999983</v>
      </c>
      <c r="E11" t="s">
        <v>42</v>
      </c>
      <c r="F11">
        <v>69.880004999999983</v>
      </c>
      <c r="G11" t="s">
        <v>42</v>
      </c>
      <c r="H11">
        <v>70.389991000000009</v>
      </c>
    </row>
    <row r="12" spans="1:8" x14ac:dyDescent="0.3">
      <c r="A12" t="s">
        <v>43</v>
      </c>
      <c r="B12">
        <v>81.959998999999996</v>
      </c>
      <c r="C12" t="s">
        <v>43</v>
      </c>
      <c r="D12">
        <v>82.519997000000004</v>
      </c>
      <c r="E12" t="s">
        <v>43</v>
      </c>
      <c r="F12">
        <v>81.779999000000004</v>
      </c>
      <c r="G12" t="s">
        <v>43</v>
      </c>
      <c r="H12">
        <v>82.400002000000001</v>
      </c>
    </row>
    <row r="13" spans="1:8" x14ac:dyDescent="0.3">
      <c r="A13" t="s">
        <v>44</v>
      </c>
      <c r="B13">
        <v>153.60000600000001</v>
      </c>
      <c r="C13" t="s">
        <v>44</v>
      </c>
      <c r="D13">
        <v>153.66000399999999</v>
      </c>
      <c r="E13" t="s">
        <v>44</v>
      </c>
      <c r="F13">
        <v>151.66000399999999</v>
      </c>
      <c r="G13" t="s">
        <v>44</v>
      </c>
      <c r="H13">
        <v>152.78999300000001</v>
      </c>
    </row>
    <row r="14" spans="1:8" x14ac:dyDescent="0.3">
      <c r="A14" t="s">
        <v>45</v>
      </c>
      <c r="B14">
        <v>125241.13004099994</v>
      </c>
      <c r="C14" t="s">
        <v>45</v>
      </c>
      <c r="D14">
        <v>126333.92001799993</v>
      </c>
      <c r="E14" t="s">
        <v>45</v>
      </c>
      <c r="F14">
        <v>124219.69003300006</v>
      </c>
      <c r="G14" t="s">
        <v>45</v>
      </c>
      <c r="H14">
        <v>125265.24006700015</v>
      </c>
    </row>
    <row r="15" spans="1:8" ht="15" thickBot="1" x14ac:dyDescent="0.35">
      <c r="A15" s="2" t="s">
        <v>46</v>
      </c>
      <c r="B15" s="2">
        <v>1053</v>
      </c>
      <c r="C15" s="2" t="s">
        <v>46</v>
      </c>
      <c r="D15" s="2">
        <v>1053</v>
      </c>
      <c r="E15" s="2" t="s">
        <v>46</v>
      </c>
      <c r="F15" s="2">
        <v>1053</v>
      </c>
      <c r="G15" s="2" t="s">
        <v>46</v>
      </c>
      <c r="H15" s="2">
        <v>1053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6EF66-55D0-422B-BA9E-1ADCD21C44F6}">
  <dimension ref="A1:E5"/>
  <sheetViews>
    <sheetView workbookViewId="0"/>
  </sheetViews>
  <sheetFormatPr defaultRowHeight="14.4" x14ac:dyDescent="0.3"/>
  <sheetData>
    <row r="1" spans="1:5" x14ac:dyDescent="0.3">
      <c r="A1" s="3"/>
      <c r="B1" s="3" t="s">
        <v>1</v>
      </c>
      <c r="C1" s="3" t="s">
        <v>2</v>
      </c>
      <c r="D1" s="3" t="s">
        <v>3</v>
      </c>
      <c r="E1" s="3" t="s">
        <v>4</v>
      </c>
    </row>
    <row r="2" spans="1:5" x14ac:dyDescent="0.3">
      <c r="A2" t="s">
        <v>1</v>
      </c>
      <c r="B2">
        <v>1</v>
      </c>
    </row>
    <row r="3" spans="1:5" x14ac:dyDescent="0.3">
      <c r="A3" t="s">
        <v>2</v>
      </c>
      <c r="B3">
        <v>0.99863198728135749</v>
      </c>
      <c r="C3">
        <v>1</v>
      </c>
    </row>
    <row r="4" spans="1:5" x14ac:dyDescent="0.3">
      <c r="A4" t="s">
        <v>3</v>
      </c>
      <c r="B4">
        <v>0.99901482129449404</v>
      </c>
      <c r="C4">
        <v>0.99810448847498312</v>
      </c>
      <c r="D4">
        <v>1</v>
      </c>
    </row>
    <row r="5" spans="1:5" ht="15" thickBot="1" x14ac:dyDescent="0.35">
      <c r="A5" s="2" t="s">
        <v>4</v>
      </c>
      <c r="B5" s="2">
        <v>0.99781084676393905</v>
      </c>
      <c r="C5" s="2">
        <v>0.99894591354074735</v>
      </c>
      <c r="D5" s="2">
        <v>0.99877270331218526</v>
      </c>
      <c r="E5" s="2">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8EDAF-CCD3-418F-AA7D-907C7A0688B4}">
  <dimension ref="A1:I1079"/>
  <sheetViews>
    <sheetView topLeftCell="A5" workbookViewId="0">
      <selection activeCell="I13" sqref="I13"/>
    </sheetView>
  </sheetViews>
  <sheetFormatPr defaultRowHeight="14.4" x14ac:dyDescent="0.3"/>
  <cols>
    <col min="9" max="9" width="12.6640625" bestFit="1" customWidth="1"/>
  </cols>
  <sheetData>
    <row r="1" spans="1:9" x14ac:dyDescent="0.3">
      <c r="A1" t="s">
        <v>7</v>
      </c>
    </row>
    <row r="2" spans="1:9" ht="15" thickBot="1" x14ac:dyDescent="0.35"/>
    <row r="3" spans="1:9" x14ac:dyDescent="0.3">
      <c r="A3" s="4" t="s">
        <v>8</v>
      </c>
      <c r="B3" s="4"/>
    </row>
    <row r="4" spans="1:9" x14ac:dyDescent="0.3">
      <c r="A4" t="s">
        <v>9</v>
      </c>
      <c r="B4">
        <v>0.99955924155604736</v>
      </c>
    </row>
    <row r="5" spans="1:9" x14ac:dyDescent="0.3">
      <c r="A5" t="s">
        <v>10</v>
      </c>
      <c r="B5">
        <v>0.99911867738010063</v>
      </c>
    </row>
    <row r="6" spans="1:9" x14ac:dyDescent="0.3">
      <c r="A6" t="s">
        <v>11</v>
      </c>
      <c r="B6">
        <v>0.99911615691502942</v>
      </c>
    </row>
    <row r="7" spans="1:9" x14ac:dyDescent="0.3">
      <c r="A7" t="s">
        <v>12</v>
      </c>
      <c r="B7">
        <v>0.6206310330310103</v>
      </c>
    </row>
    <row r="8" spans="1:9" ht="15" thickBot="1" x14ac:dyDescent="0.35">
      <c r="A8" s="2" t="s">
        <v>13</v>
      </c>
      <c r="B8" s="2">
        <v>1053</v>
      </c>
    </row>
    <row r="10" spans="1:9" ht="15" thickBot="1" x14ac:dyDescent="0.35">
      <c r="A10" t="s">
        <v>14</v>
      </c>
    </row>
    <row r="11" spans="1:9" x14ac:dyDescent="0.3">
      <c r="A11" s="3"/>
      <c r="B11" s="3" t="s">
        <v>19</v>
      </c>
      <c r="C11" s="3" t="s">
        <v>20</v>
      </c>
      <c r="D11" s="3" t="s">
        <v>21</v>
      </c>
      <c r="E11" s="3" t="s">
        <v>22</v>
      </c>
      <c r="F11" s="3" t="s">
        <v>23</v>
      </c>
    </row>
    <row r="12" spans="1:9" x14ac:dyDescent="0.3">
      <c r="A12" t="s">
        <v>15</v>
      </c>
      <c r="B12">
        <v>3</v>
      </c>
      <c r="C12">
        <v>458062.37885180995</v>
      </c>
      <c r="D12">
        <v>152687.45961726998</v>
      </c>
      <c r="E12">
        <v>396402.50872467796</v>
      </c>
      <c r="F12">
        <v>0</v>
      </c>
    </row>
    <row r="13" spans="1:9" x14ac:dyDescent="0.3">
      <c r="A13" t="s">
        <v>16</v>
      </c>
      <c r="B13">
        <v>1049</v>
      </c>
      <c r="C13">
        <v>404.05684024003483</v>
      </c>
      <c r="D13">
        <v>0.38518287916113902</v>
      </c>
    </row>
    <row r="14" spans="1:9" ht="15" thickBot="1" x14ac:dyDescent="0.35">
      <c r="A14" s="2" t="s">
        <v>17</v>
      </c>
      <c r="B14" s="2">
        <v>1052</v>
      </c>
      <c r="C14" s="2">
        <v>458466.43569204997</v>
      </c>
      <c r="D14" s="2"/>
      <c r="E14" s="2"/>
      <c r="F14" s="2"/>
    </row>
    <row r="15" spans="1:9" ht="15" thickBot="1" x14ac:dyDescent="0.35"/>
    <row r="16" spans="1:9" x14ac:dyDescent="0.3">
      <c r="A16" s="3"/>
      <c r="B16" s="3" t="s">
        <v>24</v>
      </c>
      <c r="C16" s="3" t="s">
        <v>12</v>
      </c>
      <c r="D16" s="3" t="s">
        <v>25</v>
      </c>
      <c r="E16" s="3" t="s">
        <v>26</v>
      </c>
      <c r="F16" s="3" t="s">
        <v>27</v>
      </c>
      <c r="G16" s="3" t="s">
        <v>28</v>
      </c>
      <c r="H16" s="3" t="s">
        <v>29</v>
      </c>
      <c r="I16" s="3" t="s">
        <v>30</v>
      </c>
    </row>
    <row r="17" spans="1:9" x14ac:dyDescent="0.3">
      <c r="A17" t="s">
        <v>18</v>
      </c>
      <c r="B17">
        <v>0.11870044517172573</v>
      </c>
      <c r="C17">
        <v>0.11099673998384818</v>
      </c>
      <c r="D17">
        <v>1.0694047878252873</v>
      </c>
      <c r="E17">
        <v>0.28513332084164755</v>
      </c>
      <c r="F17">
        <v>-9.9100467202334119E-2</v>
      </c>
      <c r="G17">
        <v>0.33650135754578558</v>
      </c>
      <c r="H17">
        <v>-9.9100467202334119E-2</v>
      </c>
      <c r="I17">
        <v>0.33650135754578558</v>
      </c>
    </row>
    <row r="18" spans="1:9" x14ac:dyDescent="0.3">
      <c r="A18" t="s">
        <v>2</v>
      </c>
      <c r="B18">
        <v>0.72421981028334681</v>
      </c>
      <c r="C18">
        <v>2.0126239510011881E-2</v>
      </c>
      <c r="D18">
        <v>35.983861263455637</v>
      </c>
      <c r="E18">
        <v>2.452824112361112E-185</v>
      </c>
      <c r="F18">
        <v>0.68472753935199049</v>
      </c>
      <c r="G18">
        <v>0.76371208121470313</v>
      </c>
      <c r="H18">
        <v>0.68472753935199049</v>
      </c>
      <c r="I18">
        <v>0.76371208121470313</v>
      </c>
    </row>
    <row r="19" spans="1:9" x14ac:dyDescent="0.3">
      <c r="A19" t="s">
        <v>3</v>
      </c>
      <c r="B19">
        <v>0.8816443367150163</v>
      </c>
      <c r="C19">
        <v>1.8904135118405819E-2</v>
      </c>
      <c r="D19">
        <v>46.637644684236953</v>
      </c>
      <c r="E19">
        <v>5.1918876993440991E-258</v>
      </c>
      <c r="F19">
        <v>0.84455011325376483</v>
      </c>
      <c r="G19">
        <v>0.91873856017626776</v>
      </c>
      <c r="H19">
        <v>0.84455011325376483</v>
      </c>
      <c r="I19">
        <v>0.91873856017626776</v>
      </c>
    </row>
    <row r="20" spans="1:9" ht="15" thickBot="1" x14ac:dyDescent="0.35">
      <c r="A20" s="2" t="s">
        <v>4</v>
      </c>
      <c r="B20" s="2">
        <v>-0.60587418585593988</v>
      </c>
      <c r="C20" s="2">
        <v>2.5206474532964183E-2</v>
      </c>
      <c r="D20" s="2">
        <v>-24.036450835819899</v>
      </c>
      <c r="E20" s="2">
        <v>4.7242423814803689E-102</v>
      </c>
      <c r="F20" s="2">
        <v>-0.65533503625399647</v>
      </c>
      <c r="G20" s="2">
        <v>-0.5564133354578833</v>
      </c>
      <c r="H20" s="2">
        <v>-0.65533503625399647</v>
      </c>
      <c r="I20" s="2">
        <v>-0.5564133354578833</v>
      </c>
    </row>
    <row r="24" spans="1:9" x14ac:dyDescent="0.3">
      <c r="A24" t="s">
        <v>31</v>
      </c>
    </row>
    <row r="25" spans="1:9" ht="15" thickBot="1" x14ac:dyDescent="0.35"/>
    <row r="26" spans="1:9" x14ac:dyDescent="0.3">
      <c r="A26" s="3" t="s">
        <v>32</v>
      </c>
      <c r="B26" s="3" t="s">
        <v>33</v>
      </c>
      <c r="C26" s="3" t="s">
        <v>34</v>
      </c>
    </row>
    <row r="27" spans="1:9" x14ac:dyDescent="0.3">
      <c r="A27">
        <v>1</v>
      </c>
      <c r="B27">
        <v>99.515059885756742</v>
      </c>
      <c r="C27">
        <v>-0.21505688575673787</v>
      </c>
    </row>
    <row r="28" spans="1:9" x14ac:dyDescent="0.3">
      <c r="A28">
        <v>2</v>
      </c>
      <c r="B28">
        <v>99.366504000164909</v>
      </c>
      <c r="C28">
        <v>-0.51650600016490955</v>
      </c>
    </row>
    <row r="29" spans="1:9" x14ac:dyDescent="0.3">
      <c r="A29">
        <v>3</v>
      </c>
      <c r="B29">
        <v>99.276080196109433</v>
      </c>
      <c r="C29">
        <v>0.26392080389057071</v>
      </c>
    </row>
    <row r="30" spans="1:9" x14ac:dyDescent="0.3">
      <c r="A30">
        <v>4</v>
      </c>
      <c r="B30">
        <v>99.970295678449062</v>
      </c>
      <c r="C30">
        <v>-0.3302966784490593</v>
      </c>
    </row>
    <row r="31" spans="1:9" x14ac:dyDescent="0.3">
      <c r="A31">
        <v>5</v>
      </c>
      <c r="B31">
        <v>100.59476761137346</v>
      </c>
      <c r="C31">
        <v>-0.34476761137345591</v>
      </c>
    </row>
    <row r="32" spans="1:9" x14ac:dyDescent="0.3">
      <c r="A32">
        <v>6</v>
      </c>
      <c r="B32">
        <v>101.85662931962364</v>
      </c>
      <c r="C32">
        <v>0.1733696803763678</v>
      </c>
    </row>
    <row r="33" spans="1:3" x14ac:dyDescent="0.3">
      <c r="A33">
        <v>7</v>
      </c>
      <c r="B33">
        <v>98.941953292528481</v>
      </c>
      <c r="C33">
        <v>0.80804670747151874</v>
      </c>
    </row>
    <row r="34" spans="1:3" x14ac:dyDescent="0.3">
      <c r="A34">
        <v>8</v>
      </c>
      <c r="B34">
        <v>99.355870662850904</v>
      </c>
      <c r="C34">
        <v>0.34412633714909191</v>
      </c>
    </row>
    <row r="35" spans="1:3" x14ac:dyDescent="0.3">
      <c r="A35">
        <v>9</v>
      </c>
      <c r="B35">
        <v>100.89795812129198</v>
      </c>
      <c r="C35">
        <v>-0.50795912129197518</v>
      </c>
    </row>
    <row r="36" spans="1:3" x14ac:dyDescent="0.3">
      <c r="A36">
        <v>10</v>
      </c>
      <c r="B36">
        <v>101.38266044185127</v>
      </c>
      <c r="C36">
        <v>-4.2664441851272272E-2</v>
      </c>
    </row>
    <row r="37" spans="1:3" x14ac:dyDescent="0.3">
      <c r="A37">
        <v>11</v>
      </c>
      <c r="B37">
        <v>101.22819415666571</v>
      </c>
      <c r="C37">
        <v>-7.8192156665707557E-2</v>
      </c>
    </row>
    <row r="38" spans="1:3" x14ac:dyDescent="0.3">
      <c r="A38">
        <v>12</v>
      </c>
      <c r="B38">
        <v>104.28163819769168</v>
      </c>
      <c r="C38">
        <v>0.45835980230832263</v>
      </c>
    </row>
    <row r="39" spans="1:3" x14ac:dyDescent="0.3">
      <c r="A39">
        <v>13</v>
      </c>
      <c r="B39">
        <v>104.13396193348322</v>
      </c>
      <c r="C39">
        <v>0.50603706651678237</v>
      </c>
    </row>
    <row r="40" spans="1:3" x14ac:dyDescent="0.3">
      <c r="A40">
        <v>14</v>
      </c>
      <c r="B40">
        <v>104.32452385947954</v>
      </c>
      <c r="C40">
        <v>0.17547614052045901</v>
      </c>
    </row>
    <row r="41" spans="1:3" x14ac:dyDescent="0.3">
      <c r="A41">
        <v>15</v>
      </c>
      <c r="B41">
        <v>105.02610555158543</v>
      </c>
      <c r="C41">
        <v>0.2638954484145728</v>
      </c>
    </row>
    <row r="42" spans="1:3" x14ac:dyDescent="0.3">
      <c r="A42">
        <v>16</v>
      </c>
      <c r="B42">
        <v>105.52318714706473</v>
      </c>
      <c r="C42">
        <v>0.82681085293526735</v>
      </c>
    </row>
    <row r="43" spans="1:3" x14ac:dyDescent="0.3">
      <c r="A43">
        <v>17</v>
      </c>
      <c r="B43">
        <v>106.20848121059737</v>
      </c>
      <c r="C43">
        <v>-0.35848321059737032</v>
      </c>
    </row>
    <row r="44" spans="1:3" x14ac:dyDescent="0.3">
      <c r="A44">
        <v>18</v>
      </c>
      <c r="B44">
        <v>107.01448841657539</v>
      </c>
      <c r="C44">
        <v>-1.4488416575389351E-2</v>
      </c>
    </row>
    <row r="45" spans="1:3" x14ac:dyDescent="0.3">
      <c r="A45">
        <v>19</v>
      </c>
      <c r="B45">
        <v>108.60364863321882</v>
      </c>
      <c r="C45">
        <v>-0.49364763321882776</v>
      </c>
    </row>
    <row r="46" spans="1:3" x14ac:dyDescent="0.3">
      <c r="A46">
        <v>20</v>
      </c>
      <c r="B46">
        <v>108.51674420439804</v>
      </c>
      <c r="C46">
        <v>0.62325479560196584</v>
      </c>
    </row>
    <row r="47" spans="1:3" x14ac:dyDescent="0.3">
      <c r="A47">
        <v>21</v>
      </c>
      <c r="B47">
        <v>107.39462731649115</v>
      </c>
      <c r="C47">
        <v>0.37536968350885047</v>
      </c>
    </row>
    <row r="48" spans="1:3" x14ac:dyDescent="0.3">
      <c r="A48">
        <v>22</v>
      </c>
      <c r="B48">
        <v>106.09107104231475</v>
      </c>
      <c r="C48">
        <v>-0.13107204231475578</v>
      </c>
    </row>
    <row r="49" spans="1:3" x14ac:dyDescent="0.3">
      <c r="A49">
        <v>23</v>
      </c>
      <c r="B49">
        <v>105.74790704656596</v>
      </c>
      <c r="C49">
        <v>-0.59790504656595544</v>
      </c>
    </row>
    <row r="50" spans="1:3" x14ac:dyDescent="0.3">
      <c r="A50">
        <v>24</v>
      </c>
      <c r="B50">
        <v>100.83623580939175</v>
      </c>
      <c r="C50">
        <v>2.5637661906082485</v>
      </c>
    </row>
    <row r="51" spans="1:3" x14ac:dyDescent="0.3">
      <c r="A51">
        <v>25</v>
      </c>
      <c r="B51">
        <v>97.930045497974675</v>
      </c>
      <c r="C51">
        <v>-0.29004649797467152</v>
      </c>
    </row>
    <row r="52" spans="1:3" x14ac:dyDescent="0.3">
      <c r="A52">
        <v>26</v>
      </c>
      <c r="B52">
        <v>101.72394058045015</v>
      </c>
      <c r="C52">
        <v>-1.2239405804501473</v>
      </c>
    </row>
    <row r="53" spans="1:3" x14ac:dyDescent="0.3">
      <c r="A53">
        <v>27</v>
      </c>
      <c r="B53">
        <v>102.62586800576496</v>
      </c>
      <c r="C53">
        <v>0.60413499423503936</v>
      </c>
    </row>
    <row r="54" spans="1:3" x14ac:dyDescent="0.3">
      <c r="A54">
        <v>28</v>
      </c>
      <c r="B54">
        <v>98.148565539680192</v>
      </c>
      <c r="C54">
        <v>2.381433460319812</v>
      </c>
    </row>
    <row r="55" spans="1:3" x14ac:dyDescent="0.3">
      <c r="A55">
        <v>29</v>
      </c>
      <c r="B55">
        <v>99.658264308269707</v>
      </c>
      <c r="C55">
        <v>0.47173269173029553</v>
      </c>
    </row>
    <row r="56" spans="1:3" x14ac:dyDescent="0.3">
      <c r="A56">
        <v>30</v>
      </c>
      <c r="B56">
        <v>99.816786990107772</v>
      </c>
      <c r="C56">
        <v>-0.48678499010777898</v>
      </c>
    </row>
    <row r="57" spans="1:3" x14ac:dyDescent="0.3">
      <c r="A57">
        <v>31</v>
      </c>
      <c r="B57">
        <v>100.90235126328483</v>
      </c>
      <c r="C57">
        <v>-4.2350263284831158E-2</v>
      </c>
    </row>
    <row r="58" spans="1:3" x14ac:dyDescent="0.3">
      <c r="A58">
        <v>32</v>
      </c>
      <c r="B58">
        <v>102.41029140616553</v>
      </c>
      <c r="C58">
        <v>0.13971159383447684</v>
      </c>
    </row>
    <row r="59" spans="1:3" x14ac:dyDescent="0.3">
      <c r="A59">
        <v>33</v>
      </c>
      <c r="B59">
        <v>102.54492429976494</v>
      </c>
      <c r="C59">
        <v>0.5450717002350558</v>
      </c>
    </row>
    <row r="60" spans="1:3" x14ac:dyDescent="0.3">
      <c r="A60">
        <v>34</v>
      </c>
      <c r="B60">
        <v>96.992700197580007</v>
      </c>
      <c r="C60">
        <v>-2.7021975800067821E-3</v>
      </c>
    </row>
    <row r="61" spans="1:3" x14ac:dyDescent="0.3">
      <c r="A61">
        <v>35</v>
      </c>
      <c r="B61">
        <v>94.157438107383143</v>
      </c>
      <c r="C61">
        <v>0.95256289261685367</v>
      </c>
    </row>
    <row r="62" spans="1:3" x14ac:dyDescent="0.3">
      <c r="A62">
        <v>36</v>
      </c>
      <c r="B62">
        <v>92.04958402124015</v>
      </c>
      <c r="C62">
        <v>-0.61958402124014356</v>
      </c>
    </row>
    <row r="63" spans="1:3" x14ac:dyDescent="0.3">
      <c r="A63">
        <v>37</v>
      </c>
      <c r="B63">
        <v>92.4460426420967</v>
      </c>
      <c r="C63">
        <v>0.43395435790330339</v>
      </c>
    </row>
    <row r="64" spans="1:3" x14ac:dyDescent="0.3">
      <c r="A64">
        <v>38</v>
      </c>
      <c r="B64">
        <v>92.936756431384538</v>
      </c>
      <c r="C64">
        <v>-3.6754431384537156E-2</v>
      </c>
    </row>
    <row r="65" spans="1:3" x14ac:dyDescent="0.3">
      <c r="A65">
        <v>39</v>
      </c>
      <c r="B65">
        <v>93.222253133313558</v>
      </c>
      <c r="C65">
        <v>0.40774386668644524</v>
      </c>
    </row>
    <row r="66" spans="1:3" x14ac:dyDescent="0.3">
      <c r="A66">
        <v>40</v>
      </c>
      <c r="B66">
        <v>91.63259714753832</v>
      </c>
      <c r="C66">
        <v>0.36740285246168014</v>
      </c>
    </row>
    <row r="67" spans="1:3" x14ac:dyDescent="0.3">
      <c r="A67">
        <v>41</v>
      </c>
      <c r="B67">
        <v>88.786593140358178</v>
      </c>
      <c r="C67">
        <v>1.3834048596418285</v>
      </c>
    </row>
    <row r="68" spans="1:3" x14ac:dyDescent="0.3">
      <c r="A68">
        <v>42</v>
      </c>
      <c r="B68">
        <v>87.633043538721012</v>
      </c>
      <c r="C68">
        <v>-0.36304653872100801</v>
      </c>
    </row>
    <row r="69" spans="1:3" x14ac:dyDescent="0.3">
      <c r="A69">
        <v>43</v>
      </c>
      <c r="B69">
        <v>88.790448949366066</v>
      </c>
      <c r="C69">
        <v>-0.65044994936606315</v>
      </c>
    </row>
    <row r="70" spans="1:3" x14ac:dyDescent="0.3">
      <c r="A70">
        <v>44</v>
      </c>
      <c r="B70">
        <v>89.84157441335185</v>
      </c>
      <c r="C70">
        <v>0.50842358664814924</v>
      </c>
    </row>
    <row r="71" spans="1:3" x14ac:dyDescent="0.3">
      <c r="A71">
        <v>45</v>
      </c>
      <c r="B71">
        <v>88.077292512196976</v>
      </c>
      <c r="C71">
        <v>-9.7289512196979899E-2</v>
      </c>
    </row>
    <row r="72" spans="1:3" x14ac:dyDescent="0.3">
      <c r="A72">
        <v>46</v>
      </c>
      <c r="B72">
        <v>87.678545786189957</v>
      </c>
      <c r="C72">
        <v>9.1451213810046283E-2</v>
      </c>
    </row>
    <row r="73" spans="1:3" x14ac:dyDescent="0.3">
      <c r="A73">
        <v>47</v>
      </c>
      <c r="B73">
        <v>87.788652273737924</v>
      </c>
      <c r="C73">
        <v>0.45134572626207614</v>
      </c>
    </row>
    <row r="74" spans="1:3" x14ac:dyDescent="0.3">
      <c r="A74">
        <v>48</v>
      </c>
      <c r="B74">
        <v>89.012483842603899</v>
      </c>
      <c r="C74">
        <v>-0.31248684260390291</v>
      </c>
    </row>
    <row r="75" spans="1:3" x14ac:dyDescent="0.3">
      <c r="A75">
        <v>49</v>
      </c>
      <c r="B75">
        <v>88.570221988218975</v>
      </c>
      <c r="C75">
        <v>-0.18022298821897209</v>
      </c>
    </row>
    <row r="76" spans="1:3" x14ac:dyDescent="0.3">
      <c r="A76">
        <v>50</v>
      </c>
      <c r="B76">
        <v>88.593910714169198</v>
      </c>
      <c r="C76">
        <v>-8.3908714169197651E-2</v>
      </c>
    </row>
    <row r="77" spans="1:3" x14ac:dyDescent="0.3">
      <c r="A77">
        <v>51</v>
      </c>
      <c r="B77">
        <v>87.135377195556828</v>
      </c>
      <c r="C77">
        <v>0.54462280444317912</v>
      </c>
    </row>
    <row r="78" spans="1:3" x14ac:dyDescent="0.3">
      <c r="A78">
        <v>52</v>
      </c>
      <c r="B78">
        <v>88.481739778257335</v>
      </c>
      <c r="C78">
        <v>-0.76173877825733882</v>
      </c>
    </row>
    <row r="79" spans="1:3" x14ac:dyDescent="0.3">
      <c r="A79">
        <v>53</v>
      </c>
      <c r="B79">
        <v>88.439726822761713</v>
      </c>
      <c r="C79">
        <v>0.47027717723828744</v>
      </c>
    </row>
    <row r="80" spans="1:3" x14ac:dyDescent="0.3">
      <c r="A80">
        <v>54</v>
      </c>
      <c r="B80">
        <v>87.701313685404983</v>
      </c>
      <c r="C80">
        <v>0.15868731459501362</v>
      </c>
    </row>
    <row r="81" spans="1:3" x14ac:dyDescent="0.3">
      <c r="A81">
        <v>55</v>
      </c>
      <c r="B81">
        <v>88.943322765778106</v>
      </c>
      <c r="C81">
        <v>-1.0533237657781029</v>
      </c>
    </row>
    <row r="82" spans="1:3" x14ac:dyDescent="0.3">
      <c r="A82">
        <v>56</v>
      </c>
      <c r="B82">
        <v>87.943944064161485</v>
      </c>
      <c r="C82">
        <v>-0.41394506416148147</v>
      </c>
    </row>
    <row r="83" spans="1:3" x14ac:dyDescent="0.3">
      <c r="A83">
        <v>57</v>
      </c>
      <c r="B83">
        <v>87.05839346670426</v>
      </c>
      <c r="C83">
        <v>0.29160453329573954</v>
      </c>
    </row>
    <row r="84" spans="1:3" x14ac:dyDescent="0.3">
      <c r="A84">
        <v>58</v>
      </c>
      <c r="B84">
        <v>86.529940511137681</v>
      </c>
      <c r="C84">
        <v>-0.30993951113768503</v>
      </c>
    </row>
    <row r="85" spans="1:3" x14ac:dyDescent="0.3">
      <c r="A85">
        <v>59</v>
      </c>
      <c r="B85">
        <v>87.106498303543816</v>
      </c>
      <c r="C85">
        <v>0.85350069645618021</v>
      </c>
    </row>
    <row r="86" spans="1:3" x14ac:dyDescent="0.3">
      <c r="A86">
        <v>60</v>
      </c>
      <c r="B86">
        <v>86.835206725937283</v>
      </c>
      <c r="C86">
        <v>-0.575204725937283</v>
      </c>
    </row>
    <row r="87" spans="1:3" x14ac:dyDescent="0.3">
      <c r="A87">
        <v>61</v>
      </c>
      <c r="B87">
        <v>88.297789266073522</v>
      </c>
      <c r="C87">
        <v>-0.39778726607352155</v>
      </c>
    </row>
    <row r="88" spans="1:3" x14ac:dyDescent="0.3">
      <c r="A88">
        <v>62</v>
      </c>
      <c r="B88">
        <v>86.990018638861073</v>
      </c>
      <c r="C88">
        <v>1.0099813611389266</v>
      </c>
    </row>
    <row r="89" spans="1:3" x14ac:dyDescent="0.3">
      <c r="A89">
        <v>63</v>
      </c>
      <c r="B89">
        <v>85.924405277633809</v>
      </c>
      <c r="C89">
        <v>0.32559472236619058</v>
      </c>
    </row>
    <row r="90" spans="1:3" x14ac:dyDescent="0.3">
      <c r="A90">
        <v>64</v>
      </c>
      <c r="B90">
        <v>85.971280640954973</v>
      </c>
      <c r="C90">
        <v>-0.37128264095497343</v>
      </c>
    </row>
    <row r="91" spans="1:3" x14ac:dyDescent="0.3">
      <c r="A91">
        <v>65</v>
      </c>
      <c r="B91">
        <v>87.648850342979273</v>
      </c>
      <c r="C91">
        <v>-4.8852342979273544E-2</v>
      </c>
    </row>
    <row r="92" spans="1:3" x14ac:dyDescent="0.3">
      <c r="A92">
        <v>66</v>
      </c>
      <c r="B92">
        <v>87.19041291024908</v>
      </c>
      <c r="C92">
        <v>-0.36041091024908667</v>
      </c>
    </row>
    <row r="93" spans="1:3" x14ac:dyDescent="0.3">
      <c r="A93">
        <v>67</v>
      </c>
      <c r="B93">
        <v>87.209902367029017</v>
      </c>
      <c r="C93">
        <v>-0.35990436702901718</v>
      </c>
    </row>
    <row r="94" spans="1:3" x14ac:dyDescent="0.3">
      <c r="A94">
        <v>68</v>
      </c>
      <c r="B94">
        <v>86.342080332373826</v>
      </c>
      <c r="C94">
        <v>0.49791566762617379</v>
      </c>
    </row>
    <row r="95" spans="1:3" x14ac:dyDescent="0.3">
      <c r="A95">
        <v>69</v>
      </c>
      <c r="B95">
        <v>86.61886689530391</v>
      </c>
      <c r="C95">
        <v>-0.61886689530390981</v>
      </c>
    </row>
    <row r="96" spans="1:3" x14ac:dyDescent="0.3">
      <c r="A96">
        <v>70</v>
      </c>
      <c r="B96">
        <v>86.544122648248276</v>
      </c>
      <c r="C96">
        <v>-0.35412064824826928</v>
      </c>
    </row>
    <row r="97" spans="1:3" x14ac:dyDescent="0.3">
      <c r="A97">
        <v>71</v>
      </c>
      <c r="B97">
        <v>85.587128463992144</v>
      </c>
      <c r="C97">
        <v>0.30287053600785896</v>
      </c>
    </row>
    <row r="98" spans="1:3" x14ac:dyDescent="0.3">
      <c r="A98">
        <v>72</v>
      </c>
      <c r="B98">
        <v>86.909669311543837</v>
      </c>
      <c r="C98">
        <v>-0.70967231154384081</v>
      </c>
    </row>
    <row r="99" spans="1:3" x14ac:dyDescent="0.3">
      <c r="A99">
        <v>73</v>
      </c>
      <c r="B99">
        <v>87.781352519766244</v>
      </c>
      <c r="C99">
        <v>-0.30134951976624791</v>
      </c>
    </row>
    <row r="100" spans="1:3" x14ac:dyDescent="0.3">
      <c r="A100">
        <v>74</v>
      </c>
      <c r="B100">
        <v>88.351900609240403</v>
      </c>
      <c r="C100">
        <v>-0.15190360924040647</v>
      </c>
    </row>
    <row r="101" spans="1:3" x14ac:dyDescent="0.3">
      <c r="A101">
        <v>75</v>
      </c>
      <c r="B101">
        <v>86.961500113807801</v>
      </c>
      <c r="C101">
        <v>0.44850388619219927</v>
      </c>
    </row>
    <row r="102" spans="1:3" x14ac:dyDescent="0.3">
      <c r="A102">
        <v>76</v>
      </c>
      <c r="B102">
        <v>87.838419501784102</v>
      </c>
      <c r="C102">
        <v>3.1583498215894679E-2</v>
      </c>
    </row>
    <row r="103" spans="1:3" x14ac:dyDescent="0.3">
      <c r="A103">
        <v>77</v>
      </c>
      <c r="B103">
        <v>86.857039981929816</v>
      </c>
      <c r="C103">
        <v>3.2959018070187085E-2</v>
      </c>
    </row>
    <row r="104" spans="1:3" x14ac:dyDescent="0.3">
      <c r="A104">
        <v>78</v>
      </c>
      <c r="B104">
        <v>86.07666025024028</v>
      </c>
      <c r="C104">
        <v>0.69333674975972315</v>
      </c>
    </row>
    <row r="105" spans="1:3" x14ac:dyDescent="0.3">
      <c r="A105">
        <v>79</v>
      </c>
      <c r="B105">
        <v>86.543155263856306</v>
      </c>
      <c r="C105">
        <v>-0.22315526385631301</v>
      </c>
    </row>
    <row r="106" spans="1:3" x14ac:dyDescent="0.3">
      <c r="A106">
        <v>80</v>
      </c>
      <c r="B106">
        <v>87.416111597300784</v>
      </c>
      <c r="C106">
        <v>-0.24611359730077709</v>
      </c>
    </row>
    <row r="107" spans="1:3" x14ac:dyDescent="0.3">
      <c r="A107">
        <v>81</v>
      </c>
      <c r="B107">
        <v>87.664455532710647</v>
      </c>
      <c r="C107">
        <v>0.20554746728934958</v>
      </c>
    </row>
    <row r="108" spans="1:3" x14ac:dyDescent="0.3">
      <c r="A108">
        <v>82</v>
      </c>
      <c r="B108">
        <v>88.970789977809147</v>
      </c>
      <c r="C108">
        <v>-1.0307879778091404</v>
      </c>
    </row>
    <row r="109" spans="1:3" x14ac:dyDescent="0.3">
      <c r="A109">
        <v>83</v>
      </c>
      <c r="B109">
        <v>87.027809099537237</v>
      </c>
      <c r="C109">
        <v>0.64218890046277011</v>
      </c>
    </row>
    <row r="110" spans="1:3" x14ac:dyDescent="0.3">
      <c r="A110">
        <v>84</v>
      </c>
      <c r="B110">
        <v>86.958183687031791</v>
      </c>
      <c r="C110">
        <v>0.17181331296821156</v>
      </c>
    </row>
    <row r="111" spans="1:3" x14ac:dyDescent="0.3">
      <c r="A111">
        <v>85</v>
      </c>
      <c r="B111">
        <v>85.412664320876473</v>
      </c>
      <c r="C111">
        <v>0.77733767912353358</v>
      </c>
    </row>
    <row r="112" spans="1:3" x14ac:dyDescent="0.3">
      <c r="A112">
        <v>86</v>
      </c>
      <c r="B112">
        <v>86.147458864236867</v>
      </c>
      <c r="C112">
        <v>-0.14745886423686727</v>
      </c>
    </row>
    <row r="113" spans="1:3" x14ac:dyDescent="0.3">
      <c r="A113">
        <v>87</v>
      </c>
      <c r="B113">
        <v>86.881676520739646</v>
      </c>
      <c r="C113">
        <v>0.60832147926035418</v>
      </c>
    </row>
    <row r="114" spans="1:3" x14ac:dyDescent="0.3">
      <c r="A114">
        <v>88</v>
      </c>
      <c r="B114">
        <v>85.214553536568019</v>
      </c>
      <c r="C114">
        <v>0.3054434634319847</v>
      </c>
    </row>
    <row r="115" spans="1:3" x14ac:dyDescent="0.3">
      <c r="A115">
        <v>89</v>
      </c>
      <c r="B115">
        <v>82.692341114867531</v>
      </c>
      <c r="C115">
        <v>-0.13234311486753825</v>
      </c>
    </row>
    <row r="116" spans="1:3" x14ac:dyDescent="0.3">
      <c r="A116">
        <v>90</v>
      </c>
      <c r="B116">
        <v>82.990507957059378</v>
      </c>
      <c r="C116">
        <v>-0.35050895705937535</v>
      </c>
    </row>
    <row r="117" spans="1:3" x14ac:dyDescent="0.3">
      <c r="A117">
        <v>91</v>
      </c>
      <c r="B117">
        <v>82.338499777194272</v>
      </c>
      <c r="C117">
        <v>0.35150222280573473</v>
      </c>
    </row>
    <row r="118" spans="1:3" x14ac:dyDescent="0.3">
      <c r="A118">
        <v>92</v>
      </c>
      <c r="B118">
        <v>84.145127474307728</v>
      </c>
      <c r="C118">
        <v>-0.25512847430772467</v>
      </c>
    </row>
    <row r="119" spans="1:3" x14ac:dyDescent="0.3">
      <c r="A119">
        <v>93</v>
      </c>
      <c r="B119">
        <v>84.263789460092667</v>
      </c>
      <c r="C119">
        <v>-0.20379146009267401</v>
      </c>
    </row>
    <row r="120" spans="1:3" x14ac:dyDescent="0.3">
      <c r="A120">
        <v>94</v>
      </c>
      <c r="B120">
        <v>85.022348052009221</v>
      </c>
      <c r="C120">
        <v>-0.15234505200922399</v>
      </c>
    </row>
    <row r="121" spans="1:3" x14ac:dyDescent="0.3">
      <c r="A121">
        <v>95</v>
      </c>
      <c r="B121">
        <v>86.288677850056303</v>
      </c>
      <c r="C121">
        <v>0.7513231499437012</v>
      </c>
    </row>
    <row r="122" spans="1:3" x14ac:dyDescent="0.3">
      <c r="A122">
        <v>96</v>
      </c>
      <c r="B122">
        <v>84.204990283868554</v>
      </c>
      <c r="C122">
        <v>3.5007716131445932E-2</v>
      </c>
    </row>
    <row r="123" spans="1:3" x14ac:dyDescent="0.3">
      <c r="A123">
        <v>97</v>
      </c>
      <c r="B123">
        <v>84.041243575764497</v>
      </c>
      <c r="C123">
        <v>9.8755424235505984E-2</v>
      </c>
    </row>
    <row r="124" spans="1:3" x14ac:dyDescent="0.3">
      <c r="A124">
        <v>98</v>
      </c>
      <c r="B124">
        <v>84.460206101068522</v>
      </c>
      <c r="C124">
        <v>3.9793898931478111E-2</v>
      </c>
    </row>
    <row r="125" spans="1:3" x14ac:dyDescent="0.3">
      <c r="A125">
        <v>99</v>
      </c>
      <c r="B125">
        <v>82.39452292717003</v>
      </c>
      <c r="C125">
        <v>0.5554740728299663</v>
      </c>
    </row>
    <row r="126" spans="1:3" x14ac:dyDescent="0.3">
      <c r="A126">
        <v>100</v>
      </c>
      <c r="B126">
        <v>82.133142587182974</v>
      </c>
      <c r="C126">
        <v>0.86685741281702633</v>
      </c>
    </row>
    <row r="127" spans="1:3" x14ac:dyDescent="0.3">
      <c r="A127">
        <v>101</v>
      </c>
      <c r="B127">
        <v>83.091753575880134</v>
      </c>
      <c r="C127">
        <v>-0.24175557588013419</v>
      </c>
    </row>
    <row r="128" spans="1:3" x14ac:dyDescent="0.3">
      <c r="A128">
        <v>102</v>
      </c>
      <c r="B128">
        <v>82.084604314183068</v>
      </c>
      <c r="C128">
        <v>-0.12460531418307141</v>
      </c>
    </row>
    <row r="129" spans="1:3" x14ac:dyDescent="0.3">
      <c r="A129">
        <v>103</v>
      </c>
      <c r="B129">
        <v>82.677663807639163</v>
      </c>
      <c r="C129">
        <v>-0.22766680763916725</v>
      </c>
    </row>
    <row r="130" spans="1:3" x14ac:dyDescent="0.3">
      <c r="A130">
        <v>104</v>
      </c>
      <c r="B130">
        <v>83.913291280942275</v>
      </c>
      <c r="C130">
        <v>2.6710719057732035E-2</v>
      </c>
    </row>
    <row r="131" spans="1:3" x14ac:dyDescent="0.3">
      <c r="A131">
        <v>105</v>
      </c>
      <c r="B131">
        <v>83.29584963168324</v>
      </c>
      <c r="C131">
        <v>-0.25584863168323579</v>
      </c>
    </row>
    <row r="132" spans="1:3" x14ac:dyDescent="0.3">
      <c r="A132">
        <v>106</v>
      </c>
      <c r="B132">
        <v>83.741180597171976</v>
      </c>
      <c r="C132">
        <v>-0.24118059717197582</v>
      </c>
    </row>
    <row r="133" spans="1:3" x14ac:dyDescent="0.3">
      <c r="A133">
        <v>107</v>
      </c>
      <c r="B133">
        <v>85.027228297797123</v>
      </c>
      <c r="C133">
        <v>0.42276870220287321</v>
      </c>
    </row>
    <row r="134" spans="1:3" x14ac:dyDescent="0.3">
      <c r="A134">
        <v>108</v>
      </c>
      <c r="B134">
        <v>84.919996833631387</v>
      </c>
      <c r="C134">
        <v>3.0000166368608916E-2</v>
      </c>
    </row>
    <row r="135" spans="1:3" x14ac:dyDescent="0.3">
      <c r="A135">
        <v>109</v>
      </c>
      <c r="B135">
        <v>85.425243192355026</v>
      </c>
      <c r="C135">
        <v>-0.64524419235502251</v>
      </c>
    </row>
    <row r="136" spans="1:3" x14ac:dyDescent="0.3">
      <c r="A136">
        <v>110</v>
      </c>
      <c r="B136">
        <v>84.884994216525541</v>
      </c>
      <c r="C136">
        <v>-0.10499521652553767</v>
      </c>
    </row>
    <row r="137" spans="1:3" x14ac:dyDescent="0.3">
      <c r="A137">
        <v>111</v>
      </c>
      <c r="B137">
        <v>84.142028100462937</v>
      </c>
      <c r="C137">
        <v>0.26797589953706336</v>
      </c>
    </row>
    <row r="138" spans="1:3" x14ac:dyDescent="0.3">
      <c r="A138">
        <v>112</v>
      </c>
      <c r="B138">
        <v>84.017287148671386</v>
      </c>
      <c r="C138">
        <v>0.30271285132860726</v>
      </c>
    </row>
    <row r="139" spans="1:3" x14ac:dyDescent="0.3">
      <c r="A139">
        <v>113</v>
      </c>
      <c r="B139">
        <v>84.199046016573334</v>
      </c>
      <c r="C139">
        <v>-0.30904701657333078</v>
      </c>
    </row>
    <row r="140" spans="1:3" x14ac:dyDescent="0.3">
      <c r="A140">
        <v>114</v>
      </c>
      <c r="B140">
        <v>84.540762357776089</v>
      </c>
      <c r="C140">
        <v>-0.32076135777609238</v>
      </c>
    </row>
    <row r="141" spans="1:3" x14ac:dyDescent="0.3">
      <c r="A141">
        <v>115</v>
      </c>
      <c r="B141">
        <v>83.463630168171363</v>
      </c>
      <c r="C141">
        <v>3.6369831828636734E-2</v>
      </c>
    </row>
    <row r="142" spans="1:3" x14ac:dyDescent="0.3">
      <c r="A142">
        <v>116</v>
      </c>
      <c r="B142">
        <v>83.37197653124565</v>
      </c>
      <c r="C142">
        <v>-0.32197353124564643</v>
      </c>
    </row>
    <row r="143" spans="1:3" x14ac:dyDescent="0.3">
      <c r="A143">
        <v>117</v>
      </c>
      <c r="B143">
        <v>82.641868528584183</v>
      </c>
      <c r="C143">
        <v>-4.187052858418383E-2</v>
      </c>
    </row>
    <row r="144" spans="1:3" x14ac:dyDescent="0.3">
      <c r="A144">
        <v>118</v>
      </c>
      <c r="B144">
        <v>83.483210225630643</v>
      </c>
      <c r="C144">
        <v>0.22678877436935352</v>
      </c>
    </row>
    <row r="145" spans="1:3" x14ac:dyDescent="0.3">
      <c r="A145">
        <v>119</v>
      </c>
      <c r="B145">
        <v>83.419140269197158</v>
      </c>
      <c r="C145">
        <v>-1.9138269197156887E-2</v>
      </c>
    </row>
    <row r="146" spans="1:3" x14ac:dyDescent="0.3">
      <c r="A146">
        <v>120</v>
      </c>
      <c r="B146">
        <v>84.324788409417465</v>
      </c>
      <c r="C146">
        <v>0.13521059058253115</v>
      </c>
    </row>
    <row r="147" spans="1:3" x14ac:dyDescent="0.3">
      <c r="A147">
        <v>121</v>
      </c>
      <c r="B147">
        <v>84.927509321050223</v>
      </c>
      <c r="C147">
        <v>-0.33751332105022414</v>
      </c>
    </row>
    <row r="148" spans="1:3" x14ac:dyDescent="0.3">
      <c r="A148">
        <v>122</v>
      </c>
      <c r="B148">
        <v>86.678792865448699</v>
      </c>
      <c r="C148">
        <v>-0.14879386544869533</v>
      </c>
    </row>
    <row r="149" spans="1:3" x14ac:dyDescent="0.3">
      <c r="A149">
        <v>123</v>
      </c>
      <c r="B149">
        <v>86.260958446176332</v>
      </c>
      <c r="C149">
        <v>-0.36095644617633127</v>
      </c>
    </row>
    <row r="150" spans="1:3" x14ac:dyDescent="0.3">
      <c r="A150">
        <v>124</v>
      </c>
      <c r="B150">
        <v>86.863595181958118</v>
      </c>
      <c r="C150">
        <v>-1.3597181958118654E-2</v>
      </c>
    </row>
    <row r="151" spans="1:3" x14ac:dyDescent="0.3">
      <c r="A151">
        <v>125</v>
      </c>
      <c r="B151">
        <v>86.051541719562366</v>
      </c>
      <c r="C151">
        <v>-0.15153971956236489</v>
      </c>
    </row>
    <row r="152" spans="1:3" x14ac:dyDescent="0.3">
      <c r="A152">
        <v>126</v>
      </c>
      <c r="B152">
        <v>84.993860222784249</v>
      </c>
      <c r="C152">
        <v>0.65614177721575118</v>
      </c>
    </row>
    <row r="153" spans="1:3" x14ac:dyDescent="0.3">
      <c r="A153">
        <v>127</v>
      </c>
      <c r="B153">
        <v>84.691048764794232</v>
      </c>
      <c r="C153">
        <v>-0.60105276479423253</v>
      </c>
    </row>
    <row r="154" spans="1:3" x14ac:dyDescent="0.3">
      <c r="A154">
        <v>128</v>
      </c>
      <c r="B154">
        <v>85.154818969864735</v>
      </c>
      <c r="C154">
        <v>-0.21481696986472798</v>
      </c>
    </row>
    <row r="155" spans="1:3" x14ac:dyDescent="0.3">
      <c r="A155">
        <v>129</v>
      </c>
      <c r="B155">
        <v>84.280237561597602</v>
      </c>
      <c r="C155">
        <v>-8.024056159760562E-2</v>
      </c>
    </row>
    <row r="156" spans="1:3" x14ac:dyDescent="0.3">
      <c r="A156">
        <v>130</v>
      </c>
      <c r="B156">
        <v>85.416207152390541</v>
      </c>
      <c r="C156">
        <v>-0.41620715239054107</v>
      </c>
    </row>
    <row r="157" spans="1:3" x14ac:dyDescent="0.3">
      <c r="A157">
        <v>131</v>
      </c>
      <c r="B157">
        <v>86.242143775186264</v>
      </c>
      <c r="C157">
        <v>-0.31214377518625724</v>
      </c>
    </row>
    <row r="158" spans="1:3" x14ac:dyDescent="0.3">
      <c r="A158">
        <v>132</v>
      </c>
      <c r="B158">
        <v>86.973419030730639</v>
      </c>
      <c r="C158">
        <v>8.6578969269353934E-2</v>
      </c>
    </row>
    <row r="159" spans="1:3" x14ac:dyDescent="0.3">
      <c r="A159">
        <v>133</v>
      </c>
      <c r="B159">
        <v>87.017899809497976</v>
      </c>
      <c r="C159">
        <v>-7.7897809497969206E-2</v>
      </c>
    </row>
    <row r="160" spans="1:3" x14ac:dyDescent="0.3">
      <c r="A160">
        <v>134</v>
      </c>
      <c r="B160">
        <v>86.969870947469332</v>
      </c>
      <c r="C160">
        <v>-0.44987394746932807</v>
      </c>
    </row>
    <row r="161" spans="1:3" x14ac:dyDescent="0.3">
      <c r="A161">
        <v>135</v>
      </c>
      <c r="B161">
        <v>87.101629405159869</v>
      </c>
      <c r="C161">
        <v>0.51837359484012779</v>
      </c>
    </row>
    <row r="162" spans="1:3" x14ac:dyDescent="0.3">
      <c r="A162">
        <v>136</v>
      </c>
      <c r="B162">
        <v>87.980666574442537</v>
      </c>
      <c r="C162">
        <v>-0.58066457444253672</v>
      </c>
    </row>
    <row r="163" spans="1:3" x14ac:dyDescent="0.3">
      <c r="A163">
        <v>137</v>
      </c>
      <c r="B163">
        <v>88.884331958457636</v>
      </c>
      <c r="C163">
        <v>-0.5543299584576431</v>
      </c>
    </row>
    <row r="164" spans="1:3" x14ac:dyDescent="0.3">
      <c r="A164">
        <v>138</v>
      </c>
      <c r="B164">
        <v>88.11492224138135</v>
      </c>
      <c r="C164">
        <v>-0.25492124138135352</v>
      </c>
    </row>
    <row r="165" spans="1:3" x14ac:dyDescent="0.3">
      <c r="A165">
        <v>139</v>
      </c>
      <c r="B165">
        <v>87.499263591305507</v>
      </c>
      <c r="C165">
        <v>-9.9261591305506158E-2</v>
      </c>
    </row>
    <row r="166" spans="1:3" x14ac:dyDescent="0.3">
      <c r="A166">
        <v>140</v>
      </c>
      <c r="B166">
        <v>87.904004578380039</v>
      </c>
      <c r="C166">
        <v>-0.25400257838003881</v>
      </c>
    </row>
    <row r="167" spans="1:3" x14ac:dyDescent="0.3">
      <c r="A167">
        <v>141</v>
      </c>
      <c r="B167">
        <v>88.160322094480534</v>
      </c>
      <c r="C167">
        <v>-4.0319094480537387E-2</v>
      </c>
    </row>
    <row r="168" spans="1:3" x14ac:dyDescent="0.3">
      <c r="A168">
        <v>142</v>
      </c>
      <c r="B168">
        <v>87.408222878056392</v>
      </c>
      <c r="C168">
        <v>-0.13822587805638875</v>
      </c>
    </row>
    <row r="169" spans="1:3" x14ac:dyDescent="0.3">
      <c r="A169">
        <v>143</v>
      </c>
      <c r="B169">
        <v>89.172794454649448</v>
      </c>
      <c r="C169">
        <v>-0.67279445464944843</v>
      </c>
    </row>
    <row r="170" spans="1:3" x14ac:dyDescent="0.3">
      <c r="A170">
        <v>144</v>
      </c>
      <c r="B170">
        <v>88.702814908013295</v>
      </c>
      <c r="C170">
        <v>-6.2815908013291732E-2</v>
      </c>
    </row>
    <row r="171" spans="1:3" x14ac:dyDescent="0.3">
      <c r="A171">
        <v>145</v>
      </c>
      <c r="B171">
        <v>88.168435871197289</v>
      </c>
      <c r="C171">
        <v>-0.16843587119728909</v>
      </c>
    </row>
    <row r="172" spans="1:3" x14ac:dyDescent="0.3">
      <c r="A172">
        <v>146</v>
      </c>
      <c r="B172">
        <v>89.280115855734223</v>
      </c>
      <c r="C172">
        <v>-0.28011585573422337</v>
      </c>
    </row>
    <row r="173" spans="1:3" x14ac:dyDescent="0.3">
      <c r="A173">
        <v>147</v>
      </c>
      <c r="B173">
        <v>88.68497468046985</v>
      </c>
      <c r="C173">
        <v>0.17502631953014713</v>
      </c>
    </row>
    <row r="174" spans="1:3" x14ac:dyDescent="0.3">
      <c r="A174">
        <v>148</v>
      </c>
      <c r="B174">
        <v>87.930670973446155</v>
      </c>
      <c r="C174">
        <v>9.3310265538519843E-3</v>
      </c>
    </row>
    <row r="175" spans="1:3" x14ac:dyDescent="0.3">
      <c r="A175">
        <v>149</v>
      </c>
      <c r="B175">
        <v>89.6812843200251</v>
      </c>
      <c r="C175">
        <v>-0.49128232002509264</v>
      </c>
    </row>
    <row r="176" spans="1:3" x14ac:dyDescent="0.3">
      <c r="A176">
        <v>150</v>
      </c>
      <c r="B176">
        <v>89.536221199649333</v>
      </c>
      <c r="C176">
        <v>-0.22622319964933979</v>
      </c>
    </row>
    <row r="177" spans="1:3" x14ac:dyDescent="0.3">
      <c r="A177">
        <v>151</v>
      </c>
      <c r="B177">
        <v>90.209295929719445</v>
      </c>
      <c r="C177">
        <v>-0.37929392971945219</v>
      </c>
    </row>
    <row r="178" spans="1:3" x14ac:dyDescent="0.3">
      <c r="A178">
        <v>152</v>
      </c>
      <c r="B178">
        <v>89.698640862901584</v>
      </c>
      <c r="C178">
        <v>0.27136013709841222</v>
      </c>
    </row>
    <row r="179" spans="1:3" x14ac:dyDescent="0.3">
      <c r="A179">
        <v>153</v>
      </c>
      <c r="B179">
        <v>89.356410463536605</v>
      </c>
      <c r="C179">
        <v>0.10358853646339128</v>
      </c>
    </row>
    <row r="180" spans="1:3" x14ac:dyDescent="0.3">
      <c r="A180">
        <v>154</v>
      </c>
      <c r="B180">
        <v>89.086485005723432</v>
      </c>
      <c r="C180">
        <v>-0.38648800572343589</v>
      </c>
    </row>
    <row r="181" spans="1:3" x14ac:dyDescent="0.3">
      <c r="A181">
        <v>155</v>
      </c>
      <c r="B181">
        <v>90.171558395347489</v>
      </c>
      <c r="C181">
        <v>2.8438604652507138E-2</v>
      </c>
    </row>
    <row r="182" spans="1:3" x14ac:dyDescent="0.3">
      <c r="A182">
        <v>156</v>
      </c>
      <c r="B182">
        <v>90.087722412419851</v>
      </c>
      <c r="C182">
        <v>-0.44772341241984748</v>
      </c>
    </row>
    <row r="183" spans="1:3" x14ac:dyDescent="0.3">
      <c r="A183">
        <v>157</v>
      </c>
      <c r="B183">
        <v>89.990492645918096</v>
      </c>
      <c r="C183">
        <v>0.2595073540819044</v>
      </c>
    </row>
    <row r="184" spans="1:3" x14ac:dyDescent="0.3">
      <c r="A184">
        <v>158</v>
      </c>
      <c r="B184">
        <v>99.251138356834943</v>
      </c>
      <c r="C184">
        <v>0.8588626431650539</v>
      </c>
    </row>
    <row r="185" spans="1:3" x14ac:dyDescent="0.3">
      <c r="A185">
        <v>159</v>
      </c>
      <c r="B185">
        <v>99.074204201815022</v>
      </c>
      <c r="C185">
        <v>-1.3042072018150179</v>
      </c>
    </row>
    <row r="186" spans="1:3" x14ac:dyDescent="0.3">
      <c r="A186">
        <v>160</v>
      </c>
      <c r="B186">
        <v>97.732115942844246</v>
      </c>
      <c r="C186">
        <v>-6.2117942844238883E-2</v>
      </c>
    </row>
    <row r="187" spans="1:3" x14ac:dyDescent="0.3">
      <c r="A187">
        <v>161</v>
      </c>
      <c r="B187">
        <v>95.765733930296037</v>
      </c>
      <c r="C187">
        <v>0.19426506970395963</v>
      </c>
    </row>
    <row r="188" spans="1:3" x14ac:dyDescent="0.3">
      <c r="A188">
        <v>162</v>
      </c>
      <c r="B188">
        <v>96.254398303888834</v>
      </c>
      <c r="C188">
        <v>-5.4401303888838015E-2</v>
      </c>
    </row>
    <row r="189" spans="1:3" x14ac:dyDescent="0.3">
      <c r="A189">
        <v>163</v>
      </c>
      <c r="B189">
        <v>95.684416058225565</v>
      </c>
      <c r="C189">
        <v>-0.18441605822556539</v>
      </c>
    </row>
    <row r="190" spans="1:3" x14ac:dyDescent="0.3">
      <c r="A190">
        <v>164</v>
      </c>
      <c r="B190">
        <v>95.052959670130107</v>
      </c>
      <c r="C190">
        <v>3.7036329869891915E-2</v>
      </c>
    </row>
    <row r="191" spans="1:3" x14ac:dyDescent="0.3">
      <c r="A191">
        <v>165</v>
      </c>
      <c r="B191">
        <v>95.212256484390821</v>
      </c>
      <c r="C191">
        <v>4.7745515609179279E-2</v>
      </c>
    </row>
    <row r="192" spans="1:3" x14ac:dyDescent="0.3">
      <c r="A192">
        <v>166</v>
      </c>
      <c r="B192">
        <v>95.032782950378589</v>
      </c>
      <c r="C192">
        <v>-0.26278595037858565</v>
      </c>
    </row>
    <row r="193" spans="1:3" x14ac:dyDescent="0.3">
      <c r="A193">
        <v>167</v>
      </c>
      <c r="B193">
        <v>96.522582198701087</v>
      </c>
      <c r="C193">
        <v>-0.2425831987010838</v>
      </c>
    </row>
    <row r="194" spans="1:3" x14ac:dyDescent="0.3">
      <c r="A194">
        <v>168</v>
      </c>
      <c r="B194">
        <v>95.93435338302254</v>
      </c>
      <c r="C194">
        <v>-0.43435338302253967</v>
      </c>
    </row>
    <row r="195" spans="1:3" x14ac:dyDescent="0.3">
      <c r="A195">
        <v>169</v>
      </c>
      <c r="B195">
        <v>95.736554081922279</v>
      </c>
      <c r="C195">
        <v>0.45344791807772822</v>
      </c>
    </row>
    <row r="196" spans="1:3" x14ac:dyDescent="0.3">
      <c r="A196">
        <v>170</v>
      </c>
      <c r="B196">
        <v>96.030981304842953</v>
      </c>
      <c r="C196">
        <v>-0.23097830484294946</v>
      </c>
    </row>
    <row r="197" spans="1:3" x14ac:dyDescent="0.3">
      <c r="A197">
        <v>171</v>
      </c>
      <c r="B197">
        <v>95.77894529911265</v>
      </c>
      <c r="C197">
        <v>-0.10894729911264278</v>
      </c>
    </row>
    <row r="198" spans="1:3" x14ac:dyDescent="0.3">
      <c r="A198">
        <v>172</v>
      </c>
      <c r="B198">
        <v>96.375352343111388</v>
      </c>
      <c r="C198">
        <v>0.15464665688861601</v>
      </c>
    </row>
    <row r="199" spans="1:3" x14ac:dyDescent="0.3">
      <c r="A199">
        <v>173</v>
      </c>
      <c r="B199">
        <v>96.2509689534252</v>
      </c>
      <c r="C199">
        <v>-0.45096595342519663</v>
      </c>
    </row>
    <row r="200" spans="1:3" x14ac:dyDescent="0.3">
      <c r="A200">
        <v>174</v>
      </c>
      <c r="B200">
        <v>96.513616222229444</v>
      </c>
      <c r="C200">
        <v>-0.40361522222944757</v>
      </c>
    </row>
    <row r="201" spans="1:3" x14ac:dyDescent="0.3">
      <c r="A201">
        <v>175</v>
      </c>
      <c r="B201">
        <v>97.364189585422011</v>
      </c>
      <c r="C201">
        <v>-9.4192585422007369E-2</v>
      </c>
    </row>
    <row r="202" spans="1:3" x14ac:dyDescent="0.3">
      <c r="A202">
        <v>176</v>
      </c>
      <c r="B202">
        <v>96.610118442145847</v>
      </c>
      <c r="C202">
        <v>-0.35011644214584692</v>
      </c>
    </row>
    <row r="203" spans="1:3" x14ac:dyDescent="0.3">
      <c r="A203">
        <v>177</v>
      </c>
      <c r="B203">
        <v>95.414714025084777</v>
      </c>
      <c r="C203">
        <v>-9.4714025084783771E-2</v>
      </c>
    </row>
    <row r="204" spans="1:3" x14ac:dyDescent="0.3">
      <c r="A204">
        <v>178</v>
      </c>
      <c r="B204">
        <v>94.677208944721599</v>
      </c>
      <c r="C204">
        <v>-0.14720994472159532</v>
      </c>
    </row>
    <row r="205" spans="1:3" x14ac:dyDescent="0.3">
      <c r="A205">
        <v>179</v>
      </c>
      <c r="B205">
        <v>95.018998501553966</v>
      </c>
      <c r="C205">
        <v>-0.26899850155396621</v>
      </c>
    </row>
    <row r="206" spans="1:3" x14ac:dyDescent="0.3">
      <c r="A206">
        <v>180</v>
      </c>
      <c r="B206">
        <v>94.535111722052733</v>
      </c>
      <c r="C206">
        <v>-7.5112722052736558E-2</v>
      </c>
    </row>
    <row r="207" spans="1:3" x14ac:dyDescent="0.3">
      <c r="A207">
        <v>181</v>
      </c>
      <c r="B207">
        <v>95.511093102438423</v>
      </c>
      <c r="C207">
        <v>5.8906897561570304E-2</v>
      </c>
    </row>
    <row r="208" spans="1:3" x14ac:dyDescent="0.3">
      <c r="A208">
        <v>182</v>
      </c>
      <c r="B208">
        <v>95.191390626884839</v>
      </c>
      <c r="C208">
        <v>0.15860737311516004</v>
      </c>
    </row>
    <row r="209" spans="1:3" x14ac:dyDescent="0.3">
      <c r="A209">
        <v>183</v>
      </c>
      <c r="B209">
        <v>96.062136341365999</v>
      </c>
      <c r="C209">
        <v>-0.14213834136599246</v>
      </c>
    </row>
    <row r="210" spans="1:3" x14ac:dyDescent="0.3">
      <c r="A210">
        <v>184</v>
      </c>
      <c r="B210">
        <v>95.767008385106379</v>
      </c>
      <c r="C210">
        <v>-0.32700638510637248</v>
      </c>
    </row>
    <row r="211" spans="1:3" x14ac:dyDescent="0.3">
      <c r="A211">
        <v>185</v>
      </c>
      <c r="B211">
        <v>96.149154279180152</v>
      </c>
      <c r="C211">
        <v>-0.15915627918015218</v>
      </c>
    </row>
    <row r="212" spans="1:3" x14ac:dyDescent="0.3">
      <c r="A212">
        <v>186</v>
      </c>
      <c r="B212">
        <v>95.370252458031331</v>
      </c>
      <c r="C212">
        <v>-0.27025445803133152</v>
      </c>
    </row>
    <row r="213" spans="1:3" x14ac:dyDescent="0.3">
      <c r="A213">
        <v>187</v>
      </c>
      <c r="B213">
        <v>94.57554927906429</v>
      </c>
      <c r="C213">
        <v>-0.38554727906428354</v>
      </c>
    </row>
    <row r="214" spans="1:3" x14ac:dyDescent="0.3">
      <c r="A214">
        <v>188</v>
      </c>
      <c r="B214">
        <v>94.166938567161068</v>
      </c>
      <c r="C214">
        <v>0.1130604328389353</v>
      </c>
    </row>
    <row r="215" spans="1:3" x14ac:dyDescent="0.3">
      <c r="A215">
        <v>189</v>
      </c>
      <c r="B215">
        <v>94.388660533247958</v>
      </c>
      <c r="C215">
        <v>-9.8659533247953846E-2</v>
      </c>
    </row>
    <row r="216" spans="1:3" x14ac:dyDescent="0.3">
      <c r="A216">
        <v>190</v>
      </c>
      <c r="B216">
        <v>94.454746472056883</v>
      </c>
      <c r="C216">
        <v>-0.52474647205687575</v>
      </c>
    </row>
    <row r="217" spans="1:3" x14ac:dyDescent="0.3">
      <c r="A217">
        <v>191</v>
      </c>
      <c r="B217">
        <v>95.225911486718701</v>
      </c>
      <c r="C217">
        <v>0.27408851328129913</v>
      </c>
    </row>
    <row r="218" spans="1:3" x14ac:dyDescent="0.3">
      <c r="A218">
        <v>192</v>
      </c>
      <c r="B218">
        <v>93.647315610240597</v>
      </c>
      <c r="C218">
        <v>0.42268438975939659</v>
      </c>
    </row>
    <row r="219" spans="1:3" x14ac:dyDescent="0.3">
      <c r="A219">
        <v>193</v>
      </c>
      <c r="B219">
        <v>93.694788309543938</v>
      </c>
      <c r="C219">
        <v>0.16521269045605891</v>
      </c>
    </row>
    <row r="220" spans="1:3" x14ac:dyDescent="0.3">
      <c r="A220">
        <v>194</v>
      </c>
      <c r="B220">
        <v>93.509212721220322</v>
      </c>
      <c r="C220">
        <v>-0.25921272122032235</v>
      </c>
    </row>
    <row r="221" spans="1:3" x14ac:dyDescent="0.3">
      <c r="A221">
        <v>195</v>
      </c>
      <c r="B221">
        <v>96.009402254374493</v>
      </c>
      <c r="C221">
        <v>-0.36940325437448962</v>
      </c>
    </row>
    <row r="222" spans="1:3" x14ac:dyDescent="0.3">
      <c r="A222">
        <v>196</v>
      </c>
      <c r="B222">
        <v>97.338454562338455</v>
      </c>
      <c r="C222">
        <v>-0.73845656233845602</v>
      </c>
    </row>
    <row r="223" spans="1:3" x14ac:dyDescent="0.3">
      <c r="A223">
        <v>197</v>
      </c>
      <c r="B223">
        <v>95.472032530970353</v>
      </c>
      <c r="C223">
        <v>0.33796546902964053</v>
      </c>
    </row>
    <row r="224" spans="1:3" x14ac:dyDescent="0.3">
      <c r="A224">
        <v>198</v>
      </c>
      <c r="B224">
        <v>94.183391248951835</v>
      </c>
      <c r="C224">
        <v>0.57661075104816462</v>
      </c>
    </row>
    <row r="225" spans="1:3" x14ac:dyDescent="0.3">
      <c r="A225">
        <v>199</v>
      </c>
      <c r="B225">
        <v>94.78509432914575</v>
      </c>
      <c r="C225">
        <v>-0.28509432914574973</v>
      </c>
    </row>
    <row r="226" spans="1:3" x14ac:dyDescent="0.3">
      <c r="A226">
        <v>200</v>
      </c>
      <c r="B226">
        <v>94.820016283100912</v>
      </c>
      <c r="C226">
        <v>-0.12001928310091614</v>
      </c>
    </row>
    <row r="227" spans="1:3" x14ac:dyDescent="0.3">
      <c r="A227">
        <v>201</v>
      </c>
      <c r="B227">
        <v>95.257659830450663</v>
      </c>
      <c r="C227">
        <v>-7.7659830450656386E-2</v>
      </c>
    </row>
    <row r="228" spans="1:3" x14ac:dyDescent="0.3">
      <c r="A228">
        <v>202</v>
      </c>
      <c r="B228">
        <v>96.69078478701681</v>
      </c>
      <c r="C228">
        <v>-0.29078278701680915</v>
      </c>
    </row>
    <row r="229" spans="1:3" x14ac:dyDescent="0.3">
      <c r="A229">
        <v>203</v>
      </c>
      <c r="B229">
        <v>96.615944324768805</v>
      </c>
      <c r="C229">
        <v>-0.61594432476880456</v>
      </c>
    </row>
    <row r="230" spans="1:3" x14ac:dyDescent="0.3">
      <c r="A230">
        <v>204</v>
      </c>
      <c r="B230">
        <v>97.223724543410526</v>
      </c>
      <c r="C230">
        <v>0.11627145658947313</v>
      </c>
    </row>
    <row r="231" spans="1:3" x14ac:dyDescent="0.3">
      <c r="A231">
        <v>205</v>
      </c>
      <c r="B231">
        <v>96.565339095388339</v>
      </c>
      <c r="C231">
        <v>-6.5339095388338819E-2</v>
      </c>
    </row>
    <row r="232" spans="1:3" x14ac:dyDescent="0.3">
      <c r="A232">
        <v>206</v>
      </c>
      <c r="B232">
        <v>98.596853416166965</v>
      </c>
      <c r="C232">
        <v>-1.0968534161669652</v>
      </c>
    </row>
    <row r="233" spans="1:3" x14ac:dyDescent="0.3">
      <c r="A233">
        <v>207</v>
      </c>
      <c r="B233">
        <v>97.592988252982934</v>
      </c>
      <c r="C233">
        <v>0.41701374701706584</v>
      </c>
    </row>
    <row r="234" spans="1:3" x14ac:dyDescent="0.3">
      <c r="A234">
        <v>208</v>
      </c>
      <c r="B234">
        <v>98.775269567211126</v>
      </c>
      <c r="C234">
        <v>3.4728432788867281E-2</v>
      </c>
    </row>
    <row r="235" spans="1:3" x14ac:dyDescent="0.3">
      <c r="A235">
        <v>209</v>
      </c>
      <c r="B235">
        <v>100.68947215042428</v>
      </c>
      <c r="C235">
        <v>-1.1794701504242795</v>
      </c>
    </row>
    <row r="236" spans="1:3" x14ac:dyDescent="0.3">
      <c r="A236">
        <v>210</v>
      </c>
      <c r="B236">
        <v>100.58734919660233</v>
      </c>
      <c r="C236">
        <v>-0.37735019660233604</v>
      </c>
    </row>
    <row r="237" spans="1:3" x14ac:dyDescent="0.3">
      <c r="A237">
        <v>211</v>
      </c>
      <c r="B237">
        <v>101.85715823775331</v>
      </c>
      <c r="C237">
        <v>0.63283976224668947</v>
      </c>
    </row>
    <row r="238" spans="1:3" x14ac:dyDescent="0.3">
      <c r="A238">
        <v>212</v>
      </c>
      <c r="B238">
        <v>100.36676451682526</v>
      </c>
      <c r="C238">
        <v>-0.40676551682525997</v>
      </c>
    </row>
    <row r="239" spans="1:3" x14ac:dyDescent="0.3">
      <c r="A239">
        <v>213</v>
      </c>
      <c r="B239">
        <v>100.71616065710165</v>
      </c>
      <c r="C239">
        <v>0.16383634289834959</v>
      </c>
    </row>
    <row r="240" spans="1:3" x14ac:dyDescent="0.3">
      <c r="A240">
        <v>214</v>
      </c>
      <c r="B240">
        <v>101.20580889243256</v>
      </c>
      <c r="C240">
        <v>-1.5806892432550512E-2</v>
      </c>
    </row>
    <row r="241" spans="1:3" x14ac:dyDescent="0.3">
      <c r="A241">
        <v>215</v>
      </c>
      <c r="B241">
        <v>102.39882543977853</v>
      </c>
      <c r="C241">
        <v>0.14117556022146971</v>
      </c>
    </row>
    <row r="242" spans="1:3" x14ac:dyDescent="0.3">
      <c r="A242">
        <v>216</v>
      </c>
      <c r="B242">
        <v>103.42660122461658</v>
      </c>
      <c r="C242">
        <v>0.23340277538342491</v>
      </c>
    </row>
    <row r="243" spans="1:3" x14ac:dyDescent="0.3">
      <c r="A243">
        <v>217</v>
      </c>
      <c r="B243">
        <v>104.52345579590681</v>
      </c>
      <c r="C243">
        <v>-0.19345379590681944</v>
      </c>
    </row>
    <row r="244" spans="1:3" x14ac:dyDescent="0.3">
      <c r="A244">
        <v>218</v>
      </c>
      <c r="B244">
        <v>105.26264312322532</v>
      </c>
      <c r="C244">
        <v>-0.2626431232253168</v>
      </c>
    </row>
    <row r="245" spans="1:3" x14ac:dyDescent="0.3">
      <c r="A245">
        <v>219</v>
      </c>
      <c r="B245">
        <v>105.48836953246726</v>
      </c>
      <c r="C245">
        <v>1.1630467532739885E-2</v>
      </c>
    </row>
    <row r="246" spans="1:3" x14ac:dyDescent="0.3">
      <c r="A246">
        <v>220</v>
      </c>
      <c r="B246">
        <v>103.58131639926521</v>
      </c>
      <c r="C246">
        <v>8.8681600734801691E-2</v>
      </c>
    </row>
    <row r="247" spans="1:3" x14ac:dyDescent="0.3">
      <c r="A247">
        <v>221</v>
      </c>
      <c r="B247">
        <v>102.36246605513165</v>
      </c>
      <c r="C247">
        <v>0.63753394486835191</v>
      </c>
    </row>
    <row r="248" spans="1:3" x14ac:dyDescent="0.3">
      <c r="A248">
        <v>222</v>
      </c>
      <c r="B248">
        <v>101.20754918075269</v>
      </c>
      <c r="C248">
        <v>1.1124508192473002</v>
      </c>
    </row>
    <row r="249" spans="1:3" x14ac:dyDescent="0.3">
      <c r="A249">
        <v>223</v>
      </c>
      <c r="B249">
        <v>98.381749458218025</v>
      </c>
      <c r="C249">
        <v>0.43825054178196865</v>
      </c>
    </row>
    <row r="250" spans="1:3" x14ac:dyDescent="0.3">
      <c r="A250">
        <v>224</v>
      </c>
      <c r="B250">
        <v>97.653757093675893</v>
      </c>
      <c r="C250">
        <v>0.28624490632411437</v>
      </c>
    </row>
    <row r="251" spans="1:3" x14ac:dyDescent="0.3">
      <c r="A251">
        <v>225</v>
      </c>
      <c r="B251">
        <v>94.53721660103173</v>
      </c>
      <c r="C251">
        <v>0.44278639896826633</v>
      </c>
    </row>
    <row r="252" spans="1:3" x14ac:dyDescent="0.3">
      <c r="A252">
        <v>226</v>
      </c>
      <c r="B252">
        <v>94.072703814111406</v>
      </c>
      <c r="C252">
        <v>0.28729718588859043</v>
      </c>
    </row>
    <row r="253" spans="1:3" x14ac:dyDescent="0.3">
      <c r="A253">
        <v>227</v>
      </c>
      <c r="B253">
        <v>94.688450397304933</v>
      </c>
      <c r="C253">
        <v>-0.55845339730493038</v>
      </c>
    </row>
    <row r="254" spans="1:3" x14ac:dyDescent="0.3">
      <c r="A254">
        <v>228</v>
      </c>
      <c r="B254">
        <v>95.572550320243749</v>
      </c>
      <c r="C254">
        <v>0.11745167975625748</v>
      </c>
    </row>
    <row r="255" spans="1:3" x14ac:dyDescent="0.3">
      <c r="A255">
        <v>229</v>
      </c>
      <c r="B255">
        <v>94.964423970081825</v>
      </c>
      <c r="C255">
        <v>2.5574029918175256E-2</v>
      </c>
    </row>
    <row r="256" spans="1:3" x14ac:dyDescent="0.3">
      <c r="A256">
        <v>230</v>
      </c>
      <c r="B256">
        <v>95.56883979974107</v>
      </c>
      <c r="C256">
        <v>-0.11884279974107415</v>
      </c>
    </row>
    <row r="257" spans="1:3" x14ac:dyDescent="0.3">
      <c r="A257">
        <v>231</v>
      </c>
      <c r="B257">
        <v>97.313897156354585</v>
      </c>
      <c r="C257">
        <v>-0.29390015635458155</v>
      </c>
    </row>
    <row r="258" spans="1:3" x14ac:dyDescent="0.3">
      <c r="A258">
        <v>232</v>
      </c>
      <c r="B258">
        <v>97.821256675707275</v>
      </c>
      <c r="C258">
        <v>-0.42125467570727437</v>
      </c>
    </row>
    <row r="259" spans="1:3" x14ac:dyDescent="0.3">
      <c r="A259">
        <v>233</v>
      </c>
      <c r="B259">
        <v>98.523873204803891</v>
      </c>
      <c r="C259">
        <v>-0.50387620480388762</v>
      </c>
    </row>
    <row r="260" spans="1:3" x14ac:dyDescent="0.3">
      <c r="A260">
        <v>234</v>
      </c>
      <c r="B260">
        <v>98.032703526449737</v>
      </c>
      <c r="C260">
        <v>0.21729647355026316</v>
      </c>
    </row>
    <row r="261" spans="1:3" x14ac:dyDescent="0.3">
      <c r="A261">
        <v>235</v>
      </c>
      <c r="B261">
        <v>93.878906650119575</v>
      </c>
      <c r="C261">
        <v>1.0610953498804321</v>
      </c>
    </row>
    <row r="262" spans="1:3" x14ac:dyDescent="0.3">
      <c r="A262">
        <v>236</v>
      </c>
      <c r="B262">
        <v>94.06032851747392</v>
      </c>
      <c r="C262">
        <v>0.43967148252608013</v>
      </c>
    </row>
    <row r="263" spans="1:3" x14ac:dyDescent="0.3">
      <c r="A263">
        <v>237</v>
      </c>
      <c r="B263">
        <v>92.871629859009062</v>
      </c>
      <c r="C263">
        <v>0.68836814099093147</v>
      </c>
    </row>
    <row r="264" spans="1:3" x14ac:dyDescent="0.3">
      <c r="A264">
        <v>238</v>
      </c>
      <c r="B264">
        <v>93.902272138249216</v>
      </c>
      <c r="C264">
        <v>0.34772786175078352</v>
      </c>
    </row>
    <row r="265" spans="1:3" x14ac:dyDescent="0.3">
      <c r="A265">
        <v>239</v>
      </c>
      <c r="B265">
        <v>94.045504888040767</v>
      </c>
      <c r="C265">
        <v>0.25449811195923644</v>
      </c>
    </row>
    <row r="266" spans="1:3" x14ac:dyDescent="0.3">
      <c r="A266">
        <v>240</v>
      </c>
      <c r="B266">
        <v>93.131934603790626</v>
      </c>
      <c r="C266">
        <v>0.11806539620937428</v>
      </c>
    </row>
    <row r="267" spans="1:3" x14ac:dyDescent="0.3">
      <c r="A267">
        <v>241</v>
      </c>
      <c r="B267">
        <v>92.235113790433019</v>
      </c>
      <c r="C267">
        <v>-0.18511079043301493</v>
      </c>
    </row>
    <row r="268" spans="1:3" x14ac:dyDescent="0.3">
      <c r="A268">
        <v>242</v>
      </c>
      <c r="B268">
        <v>91.248025530064211</v>
      </c>
      <c r="C268">
        <v>-2.8024530064215014E-2</v>
      </c>
    </row>
    <row r="269" spans="1:3" x14ac:dyDescent="0.3">
      <c r="A269">
        <v>243</v>
      </c>
      <c r="B269">
        <v>90.622829557549551</v>
      </c>
      <c r="C269">
        <v>0.17717344245045297</v>
      </c>
    </row>
    <row r="270" spans="1:3" x14ac:dyDescent="0.3">
      <c r="A270">
        <v>244</v>
      </c>
      <c r="B270">
        <v>92.177634843175269</v>
      </c>
      <c r="C270">
        <v>-0.88763384317526572</v>
      </c>
    </row>
    <row r="271" spans="1:3" x14ac:dyDescent="0.3">
      <c r="A271">
        <v>245</v>
      </c>
      <c r="B271">
        <v>88.442292221378835</v>
      </c>
      <c r="C271">
        <v>1.6677087786211615</v>
      </c>
    </row>
    <row r="272" spans="1:3" x14ac:dyDescent="0.3">
      <c r="A272">
        <v>246</v>
      </c>
      <c r="B272">
        <v>88.651562671233521</v>
      </c>
      <c r="C272">
        <v>-1.7815596712335235</v>
      </c>
    </row>
    <row r="273" spans="1:3" x14ac:dyDescent="0.3">
      <c r="A273">
        <v>247</v>
      </c>
      <c r="B273">
        <v>87.169956923297434</v>
      </c>
      <c r="C273">
        <v>-0.62995592329743033</v>
      </c>
    </row>
    <row r="274" spans="1:3" x14ac:dyDescent="0.3">
      <c r="A274">
        <v>248</v>
      </c>
      <c r="B274">
        <v>86.91147557925899</v>
      </c>
      <c r="C274">
        <v>-0.49147757925898361</v>
      </c>
    </row>
    <row r="275" spans="1:3" x14ac:dyDescent="0.3">
      <c r="A275">
        <v>249</v>
      </c>
      <c r="B275">
        <v>88.94509063276486</v>
      </c>
      <c r="C275">
        <v>0.80490936723514039</v>
      </c>
    </row>
    <row r="276" spans="1:3" x14ac:dyDescent="0.3">
      <c r="A276">
        <v>250</v>
      </c>
      <c r="B276">
        <v>92.795045134510701</v>
      </c>
      <c r="C276">
        <v>-0.72504513451070807</v>
      </c>
    </row>
    <row r="277" spans="1:3" x14ac:dyDescent="0.3">
      <c r="A277">
        <v>251</v>
      </c>
      <c r="B277">
        <v>92.648096241044783</v>
      </c>
      <c r="C277">
        <v>2.1901758955223727E-2</v>
      </c>
    </row>
    <row r="278" spans="1:3" x14ac:dyDescent="0.3">
      <c r="A278">
        <v>252</v>
      </c>
      <c r="B278">
        <v>92.183479177269845</v>
      </c>
      <c r="C278">
        <v>-0.5434801772698421</v>
      </c>
    </row>
    <row r="279" spans="1:3" x14ac:dyDescent="0.3">
      <c r="A279">
        <v>253</v>
      </c>
      <c r="B279">
        <v>94.176507816979921</v>
      </c>
      <c r="C279">
        <v>-0.96650881697992475</v>
      </c>
    </row>
    <row r="280" spans="1:3" x14ac:dyDescent="0.3">
      <c r="A280">
        <v>254</v>
      </c>
      <c r="B280">
        <v>93.055860968465382</v>
      </c>
      <c r="C280">
        <v>0.15413803153461458</v>
      </c>
    </row>
    <row r="281" spans="1:3" x14ac:dyDescent="0.3">
      <c r="A281">
        <v>255</v>
      </c>
      <c r="B281">
        <v>93.914971499808701</v>
      </c>
      <c r="C281">
        <v>-0.29496849980870365</v>
      </c>
    </row>
    <row r="282" spans="1:3" x14ac:dyDescent="0.3">
      <c r="A282">
        <v>256</v>
      </c>
      <c r="B282">
        <v>94.585993437966238</v>
      </c>
      <c r="C282">
        <v>0.47400456203375541</v>
      </c>
    </row>
    <row r="283" spans="1:3" x14ac:dyDescent="0.3">
      <c r="A283">
        <v>257</v>
      </c>
      <c r="B283">
        <v>95.807222537146004</v>
      </c>
      <c r="C283">
        <v>-9.7223537146007288E-2</v>
      </c>
    </row>
    <row r="284" spans="1:3" x14ac:dyDescent="0.3">
      <c r="A284">
        <v>258</v>
      </c>
      <c r="B284">
        <v>93.470011395372893</v>
      </c>
      <c r="C284">
        <v>0.40998560462710998</v>
      </c>
    </row>
    <row r="285" spans="1:3" x14ac:dyDescent="0.3">
      <c r="A285">
        <v>259</v>
      </c>
      <c r="B285">
        <v>95.027976209548868</v>
      </c>
      <c r="C285">
        <v>-3.7978209548867881E-2</v>
      </c>
    </row>
    <row r="286" spans="1:3" x14ac:dyDescent="0.3">
      <c r="A286">
        <v>260</v>
      </c>
      <c r="B286">
        <v>94.839154218506209</v>
      </c>
      <c r="C286">
        <v>-0.3591512185062129</v>
      </c>
    </row>
    <row r="287" spans="1:3" x14ac:dyDescent="0.3">
      <c r="A287">
        <v>261</v>
      </c>
      <c r="B287">
        <v>95.854176472414437</v>
      </c>
      <c r="C287">
        <v>-0.38417547241444083</v>
      </c>
    </row>
    <row r="288" spans="1:3" x14ac:dyDescent="0.3">
      <c r="A288">
        <v>262</v>
      </c>
      <c r="B288">
        <v>96.378633948653743</v>
      </c>
      <c r="C288">
        <v>-0.44863394865373607</v>
      </c>
    </row>
    <row r="289" spans="1:3" x14ac:dyDescent="0.3">
      <c r="A289">
        <v>263</v>
      </c>
      <c r="B289">
        <v>96.68676289573412</v>
      </c>
      <c r="C289">
        <v>-0.36676289573412646</v>
      </c>
    </row>
    <row r="290" spans="1:3" x14ac:dyDescent="0.3">
      <c r="A290">
        <v>264</v>
      </c>
      <c r="B290">
        <v>97.412249888574053</v>
      </c>
      <c r="C290">
        <v>-0.46225288857405644</v>
      </c>
    </row>
    <row r="291" spans="1:3" x14ac:dyDescent="0.3">
      <c r="A291">
        <v>265</v>
      </c>
      <c r="B291">
        <v>97.662521229649286</v>
      </c>
      <c r="C291">
        <v>-0.51251922964928553</v>
      </c>
    </row>
    <row r="292" spans="1:3" x14ac:dyDescent="0.3">
      <c r="A292">
        <v>266</v>
      </c>
      <c r="B292">
        <v>98.250868146588189</v>
      </c>
      <c r="C292">
        <v>0.61913485341180774</v>
      </c>
    </row>
    <row r="293" spans="1:3" x14ac:dyDescent="0.3">
      <c r="A293">
        <v>267</v>
      </c>
      <c r="B293">
        <v>96.848560104214826</v>
      </c>
      <c r="C293">
        <v>1.3514368957851701</v>
      </c>
    </row>
    <row r="294" spans="1:3" x14ac:dyDescent="0.3">
      <c r="A294">
        <v>268</v>
      </c>
      <c r="B294">
        <v>98.316929565731442</v>
      </c>
      <c r="C294">
        <v>0.43307043426855785</v>
      </c>
    </row>
    <row r="295" spans="1:3" x14ac:dyDescent="0.3">
      <c r="A295">
        <v>269</v>
      </c>
      <c r="B295">
        <v>96.320959796814492</v>
      </c>
      <c r="C295">
        <v>0.20903920318551172</v>
      </c>
    </row>
    <row r="296" spans="1:3" x14ac:dyDescent="0.3">
      <c r="A296">
        <v>270</v>
      </c>
      <c r="B296">
        <v>96.97730490058207</v>
      </c>
      <c r="C296">
        <v>-0.20730790058206594</v>
      </c>
    </row>
    <row r="297" spans="1:3" x14ac:dyDescent="0.3">
      <c r="A297">
        <v>271</v>
      </c>
      <c r="B297">
        <v>95.890102558539581</v>
      </c>
      <c r="C297">
        <v>0.7898974414604254</v>
      </c>
    </row>
    <row r="298" spans="1:3" x14ac:dyDescent="0.3">
      <c r="A298">
        <v>272</v>
      </c>
      <c r="B298">
        <v>95.642952136064849</v>
      </c>
      <c r="C298">
        <v>-1.0129551360648463</v>
      </c>
    </row>
    <row r="299" spans="1:3" x14ac:dyDescent="0.3">
      <c r="A299">
        <v>273</v>
      </c>
      <c r="B299">
        <v>94.866355615239812</v>
      </c>
      <c r="C299">
        <v>1.0536423847601952</v>
      </c>
    </row>
    <row r="300" spans="1:3" x14ac:dyDescent="0.3">
      <c r="A300">
        <v>274</v>
      </c>
      <c r="B300">
        <v>93.635811986178339</v>
      </c>
      <c r="C300">
        <v>0.22418901382165757</v>
      </c>
    </row>
    <row r="301" spans="1:3" x14ac:dyDescent="0.3">
      <c r="A301">
        <v>275</v>
      </c>
      <c r="B301">
        <v>95.452621765844015</v>
      </c>
      <c r="C301">
        <v>-0.20262176584401459</v>
      </c>
    </row>
    <row r="302" spans="1:3" x14ac:dyDescent="0.3">
      <c r="A302">
        <v>276</v>
      </c>
      <c r="B302">
        <v>95.65541397317574</v>
      </c>
      <c r="C302">
        <v>-0.22541397317573342</v>
      </c>
    </row>
    <row r="303" spans="1:3" x14ac:dyDescent="0.3">
      <c r="A303">
        <v>277</v>
      </c>
      <c r="B303">
        <v>95.387662649264286</v>
      </c>
      <c r="C303">
        <v>-0.27766164926428871</v>
      </c>
    </row>
    <row r="304" spans="1:3" x14ac:dyDescent="0.3">
      <c r="A304">
        <v>278</v>
      </c>
      <c r="B304">
        <v>96.113700767471357</v>
      </c>
      <c r="C304">
        <v>0.22629523252864203</v>
      </c>
    </row>
    <row r="305" spans="1:3" x14ac:dyDescent="0.3">
      <c r="A305">
        <v>279</v>
      </c>
      <c r="B305">
        <v>95.932646337593553</v>
      </c>
      <c r="C305">
        <v>-0.28264433759355256</v>
      </c>
    </row>
    <row r="306" spans="1:3" x14ac:dyDescent="0.3">
      <c r="A306">
        <v>280</v>
      </c>
      <c r="B306">
        <v>96.818196046639315</v>
      </c>
      <c r="C306">
        <v>1.8039533606781788E-3</v>
      </c>
    </row>
    <row r="307" spans="1:3" x14ac:dyDescent="0.3">
      <c r="A307">
        <v>281</v>
      </c>
      <c r="B307">
        <v>97.351768003544166</v>
      </c>
      <c r="C307">
        <v>-5.1765003544161914E-2</v>
      </c>
    </row>
    <row r="308" spans="1:3" x14ac:dyDescent="0.3">
      <c r="A308">
        <v>282</v>
      </c>
      <c r="B308">
        <v>97.807711382873521</v>
      </c>
      <c r="C308">
        <v>-0.12771138287351391</v>
      </c>
    </row>
    <row r="309" spans="1:3" x14ac:dyDescent="0.3">
      <c r="A309">
        <v>283</v>
      </c>
      <c r="B309">
        <v>99.118682850810188</v>
      </c>
      <c r="C309">
        <v>-0.13867985081019185</v>
      </c>
    </row>
    <row r="310" spans="1:3" x14ac:dyDescent="0.3">
      <c r="A310">
        <v>284</v>
      </c>
      <c r="B310">
        <v>103.63701775213798</v>
      </c>
      <c r="C310">
        <v>-1.2570207521379757</v>
      </c>
    </row>
    <row r="311" spans="1:3" x14ac:dyDescent="0.3">
      <c r="A311">
        <v>285</v>
      </c>
      <c r="B311">
        <v>100.6948566472465</v>
      </c>
      <c r="C311">
        <v>1.115141352753497</v>
      </c>
    </row>
    <row r="312" spans="1:3" x14ac:dyDescent="0.3">
      <c r="A312">
        <v>286</v>
      </c>
      <c r="B312">
        <v>99.468352584956051</v>
      </c>
      <c r="C312">
        <v>0.19165141504394967</v>
      </c>
    </row>
    <row r="313" spans="1:3" x14ac:dyDescent="0.3">
      <c r="A313">
        <v>287</v>
      </c>
      <c r="B313">
        <v>99.748001180731961</v>
      </c>
      <c r="C313">
        <v>7.1998819268031866E-2</v>
      </c>
    </row>
    <row r="314" spans="1:3" x14ac:dyDescent="0.3">
      <c r="A314">
        <v>288</v>
      </c>
      <c r="B314">
        <v>99.90745095307588</v>
      </c>
      <c r="C314">
        <v>0.21255204692411667</v>
      </c>
    </row>
    <row r="315" spans="1:3" x14ac:dyDescent="0.3">
      <c r="A315">
        <v>289</v>
      </c>
      <c r="B315">
        <v>98.352722668761004</v>
      </c>
      <c r="C315">
        <v>0.66727433123899971</v>
      </c>
    </row>
    <row r="316" spans="1:3" x14ac:dyDescent="0.3">
      <c r="A316">
        <v>290</v>
      </c>
      <c r="B316">
        <v>97.972037167971081</v>
      </c>
      <c r="C316">
        <v>0.14796583202891611</v>
      </c>
    </row>
    <row r="317" spans="1:3" x14ac:dyDescent="0.3">
      <c r="A317">
        <v>291</v>
      </c>
      <c r="B317">
        <v>98.379725407839047</v>
      </c>
      <c r="C317">
        <v>-0.26972440783904972</v>
      </c>
    </row>
    <row r="318" spans="1:3" x14ac:dyDescent="0.3">
      <c r="A318">
        <v>292</v>
      </c>
      <c r="B318">
        <v>98.514064914365321</v>
      </c>
      <c r="C318">
        <v>0.95593608563467569</v>
      </c>
    </row>
    <row r="319" spans="1:3" x14ac:dyDescent="0.3">
      <c r="A319">
        <v>293</v>
      </c>
      <c r="B319">
        <v>98.080452480746445</v>
      </c>
      <c r="C319">
        <v>3.9550519253552352E-2</v>
      </c>
    </row>
    <row r="320" spans="1:3" x14ac:dyDescent="0.3">
      <c r="A320">
        <v>294</v>
      </c>
      <c r="B320">
        <v>98.852889323838752</v>
      </c>
      <c r="C320">
        <v>-0.72289232383874946</v>
      </c>
    </row>
    <row r="321" spans="1:3" x14ac:dyDescent="0.3">
      <c r="A321">
        <v>295</v>
      </c>
      <c r="B321">
        <v>98.560978621845862</v>
      </c>
      <c r="C321">
        <v>-0.29098162184585874</v>
      </c>
    </row>
    <row r="322" spans="1:3" x14ac:dyDescent="0.3">
      <c r="A322">
        <v>296</v>
      </c>
      <c r="B322">
        <v>97.925739587177674</v>
      </c>
      <c r="C322">
        <v>-0.21574058717767741</v>
      </c>
    </row>
    <row r="323" spans="1:3" x14ac:dyDescent="0.3">
      <c r="A323">
        <v>297</v>
      </c>
      <c r="B323">
        <v>97.788654011991241</v>
      </c>
      <c r="C323">
        <v>-0.23865101199123728</v>
      </c>
    </row>
    <row r="324" spans="1:3" x14ac:dyDescent="0.3">
      <c r="A324">
        <v>298</v>
      </c>
      <c r="B324">
        <v>98.088248168091042</v>
      </c>
      <c r="C324">
        <v>-4.8247168091037906E-2</v>
      </c>
    </row>
    <row r="325" spans="1:3" x14ac:dyDescent="0.3">
      <c r="A325">
        <v>299</v>
      </c>
      <c r="B325">
        <v>98.473547443678768</v>
      </c>
      <c r="C325">
        <v>5.645155632123533E-2</v>
      </c>
    </row>
    <row r="326" spans="1:3" x14ac:dyDescent="0.3">
      <c r="A326">
        <v>300</v>
      </c>
      <c r="B326">
        <v>98.815202536689185</v>
      </c>
      <c r="C326">
        <v>-0.11520553668918865</v>
      </c>
    </row>
    <row r="327" spans="1:3" x14ac:dyDescent="0.3">
      <c r="A327">
        <v>301</v>
      </c>
      <c r="B327">
        <v>97.93436052415808</v>
      </c>
      <c r="C327">
        <v>0.47564347584192035</v>
      </c>
    </row>
    <row r="328" spans="1:3" x14ac:dyDescent="0.3">
      <c r="A328">
        <v>302</v>
      </c>
      <c r="B328">
        <v>97.879944744527506</v>
      </c>
      <c r="C328">
        <v>0.40005425547249729</v>
      </c>
    </row>
    <row r="329" spans="1:3" x14ac:dyDescent="0.3">
      <c r="A329">
        <v>303</v>
      </c>
      <c r="B329">
        <v>98.623059247488257</v>
      </c>
      <c r="C329">
        <v>-0.32305624748825323</v>
      </c>
    </row>
    <row r="330" spans="1:3" x14ac:dyDescent="0.3">
      <c r="A330">
        <v>304</v>
      </c>
      <c r="B330">
        <v>100.18433809285256</v>
      </c>
      <c r="C330">
        <v>-0.19434009285255627</v>
      </c>
    </row>
    <row r="331" spans="1:3" x14ac:dyDescent="0.3">
      <c r="A331">
        <v>305</v>
      </c>
      <c r="B331">
        <v>99.328589466124654</v>
      </c>
      <c r="C331">
        <v>-0.12859246612465824</v>
      </c>
    </row>
    <row r="332" spans="1:3" x14ac:dyDescent="0.3">
      <c r="A332">
        <v>306</v>
      </c>
      <c r="B332">
        <v>98.382020095213861</v>
      </c>
      <c r="C332">
        <v>-0.1320200952138606</v>
      </c>
    </row>
    <row r="333" spans="1:3" x14ac:dyDescent="0.3">
      <c r="A333">
        <v>307</v>
      </c>
      <c r="B333">
        <v>99.003231159563228</v>
      </c>
      <c r="C333">
        <v>-0.4232291595632347</v>
      </c>
    </row>
    <row r="334" spans="1:3" x14ac:dyDescent="0.3">
      <c r="A334">
        <v>308</v>
      </c>
      <c r="B334">
        <v>98.1375266427996</v>
      </c>
      <c r="C334">
        <v>-0.33752364279959579</v>
      </c>
    </row>
    <row r="335" spans="1:3" x14ac:dyDescent="0.3">
      <c r="A335">
        <v>309</v>
      </c>
      <c r="B335">
        <v>98.565870736413657</v>
      </c>
      <c r="C335">
        <v>-0.20586973641366058</v>
      </c>
    </row>
    <row r="336" spans="1:3" x14ac:dyDescent="0.3">
      <c r="A336">
        <v>310</v>
      </c>
      <c r="B336">
        <v>96.57425460074802</v>
      </c>
      <c r="C336">
        <v>1.5657443992519831</v>
      </c>
    </row>
    <row r="337" spans="1:3" x14ac:dyDescent="0.3">
      <c r="A337">
        <v>311</v>
      </c>
      <c r="B337">
        <v>97.254664537153616</v>
      </c>
      <c r="C337">
        <v>0.33533146284638349</v>
      </c>
    </row>
    <row r="338" spans="1:3" x14ac:dyDescent="0.3">
      <c r="A338">
        <v>312</v>
      </c>
      <c r="B338">
        <v>97.317106442920476</v>
      </c>
      <c r="C338">
        <v>0.27288955707952312</v>
      </c>
    </row>
    <row r="339" spans="1:3" x14ac:dyDescent="0.3">
      <c r="A339">
        <v>313</v>
      </c>
      <c r="B339">
        <v>98.099568575061795</v>
      </c>
      <c r="C339">
        <v>-0.12956757506179883</v>
      </c>
    </row>
    <row r="340" spans="1:3" x14ac:dyDescent="0.3">
      <c r="A340">
        <v>314</v>
      </c>
      <c r="B340">
        <v>98.014641748038486</v>
      </c>
      <c r="C340">
        <v>-0.25463974803848544</v>
      </c>
    </row>
    <row r="341" spans="1:3" x14ac:dyDescent="0.3">
      <c r="A341">
        <v>315</v>
      </c>
      <c r="B341">
        <v>97.107154312412931</v>
      </c>
      <c r="C341">
        <v>1.2848687587066365E-2</v>
      </c>
    </row>
    <row r="342" spans="1:3" x14ac:dyDescent="0.3">
      <c r="A342">
        <v>316</v>
      </c>
      <c r="B342">
        <v>97.583799234278302</v>
      </c>
      <c r="C342">
        <v>-0.33379923427830249</v>
      </c>
    </row>
    <row r="343" spans="1:3" x14ac:dyDescent="0.3">
      <c r="A343">
        <v>317</v>
      </c>
      <c r="B343">
        <v>98.624968071252738</v>
      </c>
      <c r="C343">
        <v>-0.3749680712527379</v>
      </c>
    </row>
    <row r="344" spans="1:3" x14ac:dyDescent="0.3">
      <c r="A344">
        <v>318</v>
      </c>
      <c r="B344">
        <v>98.506993624592582</v>
      </c>
      <c r="C344">
        <v>-5.6996624592585476E-2</v>
      </c>
    </row>
    <row r="345" spans="1:3" x14ac:dyDescent="0.3">
      <c r="A345">
        <v>319</v>
      </c>
      <c r="B345">
        <v>98.72270319024409</v>
      </c>
      <c r="C345">
        <v>7.7299809755913884E-2</v>
      </c>
    </row>
    <row r="346" spans="1:3" x14ac:dyDescent="0.3">
      <c r="A346">
        <v>320</v>
      </c>
      <c r="B346">
        <v>98.834800117772744</v>
      </c>
      <c r="C346">
        <v>-0.32479811777274392</v>
      </c>
    </row>
    <row r="347" spans="1:3" x14ac:dyDescent="0.3">
      <c r="A347">
        <v>321</v>
      </c>
      <c r="B347">
        <v>99.766828667266921</v>
      </c>
      <c r="C347">
        <v>-6.683166726692491E-2</v>
      </c>
    </row>
    <row r="348" spans="1:3" x14ac:dyDescent="0.3">
      <c r="A348">
        <v>322</v>
      </c>
      <c r="B348">
        <v>101.51710022205512</v>
      </c>
      <c r="C348">
        <v>-0.51710022205512018</v>
      </c>
    </row>
    <row r="349" spans="1:3" x14ac:dyDescent="0.3">
      <c r="A349">
        <v>323</v>
      </c>
      <c r="B349">
        <v>101.8637784601375</v>
      </c>
      <c r="C349">
        <v>-0.56377546013749225</v>
      </c>
    </row>
    <row r="350" spans="1:3" x14ac:dyDescent="0.3">
      <c r="A350">
        <v>324</v>
      </c>
      <c r="B350">
        <v>103.03696712439736</v>
      </c>
      <c r="C350">
        <v>-0.14696812439736107</v>
      </c>
    </row>
    <row r="351" spans="1:3" x14ac:dyDescent="0.3">
      <c r="A351">
        <v>325</v>
      </c>
      <c r="B351">
        <v>102.79024689007608</v>
      </c>
      <c r="C351">
        <v>0.20975310992392338</v>
      </c>
    </row>
    <row r="352" spans="1:3" x14ac:dyDescent="0.3">
      <c r="A352">
        <v>326</v>
      </c>
      <c r="B352">
        <v>103.49100535159039</v>
      </c>
      <c r="C352">
        <v>-0.38100435159039137</v>
      </c>
    </row>
    <row r="353" spans="1:3" x14ac:dyDescent="0.3">
      <c r="A353">
        <v>327</v>
      </c>
      <c r="B353">
        <v>103.1586782213187</v>
      </c>
      <c r="C353">
        <v>-0.37867922131869136</v>
      </c>
    </row>
    <row r="354" spans="1:3" x14ac:dyDescent="0.3">
      <c r="A354">
        <v>328</v>
      </c>
      <c r="B354">
        <v>102.35073848540415</v>
      </c>
      <c r="C354">
        <v>0.17926051459585324</v>
      </c>
    </row>
    <row r="355" spans="1:3" x14ac:dyDescent="0.3">
      <c r="A355">
        <v>329</v>
      </c>
      <c r="B355">
        <v>103.49148358424009</v>
      </c>
      <c r="C355">
        <v>-0.35148458424008311</v>
      </c>
    </row>
    <row r="356" spans="1:3" x14ac:dyDescent="0.3">
      <c r="A356">
        <v>330</v>
      </c>
      <c r="B356">
        <v>103.48559014013136</v>
      </c>
      <c r="C356">
        <v>-0.24559214013136454</v>
      </c>
    </row>
    <row r="357" spans="1:3" x14ac:dyDescent="0.3">
      <c r="A357">
        <v>331</v>
      </c>
      <c r="B357">
        <v>100.58562557220668</v>
      </c>
      <c r="C357">
        <v>-0.13562857220668434</v>
      </c>
    </row>
    <row r="358" spans="1:3" x14ac:dyDescent="0.3">
      <c r="A358">
        <v>332</v>
      </c>
      <c r="B358">
        <v>101.30865536278722</v>
      </c>
      <c r="C358">
        <v>0.57134163721278242</v>
      </c>
    </row>
    <row r="359" spans="1:3" x14ac:dyDescent="0.3">
      <c r="A359">
        <v>333</v>
      </c>
      <c r="B359">
        <v>101.79011833597144</v>
      </c>
      <c r="C359">
        <v>-2.0121335971438725E-2</v>
      </c>
    </row>
    <row r="360" spans="1:3" x14ac:dyDescent="0.3">
      <c r="A360">
        <v>334</v>
      </c>
      <c r="B360">
        <v>102.45726714858327</v>
      </c>
      <c r="C360">
        <v>0.3127298514167336</v>
      </c>
    </row>
    <row r="361" spans="1:3" x14ac:dyDescent="0.3">
      <c r="A361">
        <v>335</v>
      </c>
      <c r="B361">
        <v>101.12442427219834</v>
      </c>
      <c r="C361">
        <v>0.30557572780166709</v>
      </c>
    </row>
    <row r="362" spans="1:3" x14ac:dyDescent="0.3">
      <c r="A362">
        <v>336</v>
      </c>
      <c r="B362">
        <v>102.43604397038456</v>
      </c>
      <c r="C362">
        <v>-0.11604397038456682</v>
      </c>
    </row>
    <row r="363" spans="1:3" x14ac:dyDescent="0.3">
      <c r="A363">
        <v>337</v>
      </c>
      <c r="B363">
        <v>100.95009818043505</v>
      </c>
      <c r="C363">
        <v>-0.20009818043504879</v>
      </c>
    </row>
    <row r="364" spans="1:3" x14ac:dyDescent="0.3">
      <c r="A364">
        <v>338</v>
      </c>
      <c r="B364">
        <v>101.57166529924612</v>
      </c>
      <c r="C364">
        <v>0.22833770075388315</v>
      </c>
    </row>
    <row r="365" spans="1:3" x14ac:dyDescent="0.3">
      <c r="A365">
        <v>339</v>
      </c>
      <c r="B365">
        <v>100.56569248745345</v>
      </c>
      <c r="C365">
        <v>-0.3156924874534468</v>
      </c>
    </row>
    <row r="366" spans="1:3" x14ac:dyDescent="0.3">
      <c r="A366">
        <v>340</v>
      </c>
      <c r="B366">
        <v>99.339053588345308</v>
      </c>
      <c r="C366">
        <v>-6.9056588345304704E-2</v>
      </c>
    </row>
    <row r="367" spans="1:3" x14ac:dyDescent="0.3">
      <c r="A367">
        <v>341</v>
      </c>
      <c r="B367">
        <v>100.2240830189026</v>
      </c>
      <c r="C367">
        <v>-0.46408101890260411</v>
      </c>
    </row>
    <row r="368" spans="1:3" x14ac:dyDescent="0.3">
      <c r="A368">
        <v>342</v>
      </c>
      <c r="B368">
        <v>100.14437142593867</v>
      </c>
      <c r="C368">
        <v>0.30562557406132385</v>
      </c>
    </row>
    <row r="369" spans="1:3" x14ac:dyDescent="0.3">
      <c r="A369">
        <v>343</v>
      </c>
      <c r="B369">
        <v>100.4750840885646</v>
      </c>
      <c r="C369">
        <v>-0.33508508856459684</v>
      </c>
    </row>
    <row r="370" spans="1:3" x14ac:dyDescent="0.3">
      <c r="A370">
        <v>344</v>
      </c>
      <c r="B370">
        <v>99.684089917386046</v>
      </c>
      <c r="C370">
        <v>0.5159070826139498</v>
      </c>
    </row>
    <row r="371" spans="1:3" x14ac:dyDescent="0.3">
      <c r="A371">
        <v>345</v>
      </c>
      <c r="B371">
        <v>102.93249002845664</v>
      </c>
      <c r="C371">
        <v>-0.10248802845664784</v>
      </c>
    </row>
    <row r="372" spans="1:3" x14ac:dyDescent="0.3">
      <c r="A372">
        <v>346</v>
      </c>
      <c r="B372">
        <v>100.92952614736987</v>
      </c>
      <c r="C372">
        <v>-0.68952814736987023</v>
      </c>
    </row>
    <row r="373" spans="1:3" x14ac:dyDescent="0.3">
      <c r="A373">
        <v>347</v>
      </c>
      <c r="B373">
        <v>100.85113809573477</v>
      </c>
      <c r="C373">
        <v>-0.46113909573476519</v>
      </c>
    </row>
    <row r="374" spans="1:3" x14ac:dyDescent="0.3">
      <c r="A374">
        <v>348</v>
      </c>
      <c r="B374">
        <v>100.98673928701467</v>
      </c>
      <c r="C374">
        <v>0.52326271298532845</v>
      </c>
    </row>
    <row r="375" spans="1:3" x14ac:dyDescent="0.3">
      <c r="A375">
        <v>349</v>
      </c>
      <c r="B375">
        <v>101.46099067995051</v>
      </c>
      <c r="C375">
        <v>0.13900732004948679</v>
      </c>
    </row>
    <row r="376" spans="1:3" x14ac:dyDescent="0.3">
      <c r="A376">
        <v>350</v>
      </c>
      <c r="B376">
        <v>100.96158478384811</v>
      </c>
      <c r="C376">
        <v>0.85841521615188299</v>
      </c>
    </row>
    <row r="377" spans="1:3" x14ac:dyDescent="0.3">
      <c r="A377">
        <v>351</v>
      </c>
      <c r="B377">
        <v>102.42683020608203</v>
      </c>
      <c r="C377">
        <v>-0.24683020608202355</v>
      </c>
    </row>
    <row r="378" spans="1:3" x14ac:dyDescent="0.3">
      <c r="A378">
        <v>352</v>
      </c>
      <c r="B378">
        <v>103.35289513550728</v>
      </c>
      <c r="C378">
        <v>-0.79289713550728891</v>
      </c>
    </row>
    <row r="379" spans="1:3" x14ac:dyDescent="0.3">
      <c r="A379">
        <v>353</v>
      </c>
      <c r="B379">
        <v>102.21501040534893</v>
      </c>
      <c r="C379">
        <v>-0.10500940534893743</v>
      </c>
    </row>
    <row r="380" spans="1:3" x14ac:dyDescent="0.3">
      <c r="A380">
        <v>354</v>
      </c>
      <c r="B380">
        <v>103.00230077979347</v>
      </c>
      <c r="C380">
        <v>-0.5123027797934725</v>
      </c>
    </row>
    <row r="381" spans="1:3" x14ac:dyDescent="0.3">
      <c r="A381">
        <v>355</v>
      </c>
      <c r="B381">
        <v>101.23714320288639</v>
      </c>
      <c r="C381">
        <v>0.1128547971136129</v>
      </c>
    </row>
    <row r="382" spans="1:3" x14ac:dyDescent="0.3">
      <c r="A382">
        <v>356</v>
      </c>
      <c r="B382">
        <v>102.10539668725967</v>
      </c>
      <c r="C382">
        <v>-0.4753996872596673</v>
      </c>
    </row>
    <row r="383" spans="1:3" x14ac:dyDescent="0.3">
      <c r="A383">
        <v>357</v>
      </c>
      <c r="B383">
        <v>101.75541340922001</v>
      </c>
      <c r="C383">
        <v>0.85458759077998536</v>
      </c>
    </row>
    <row r="384" spans="1:3" x14ac:dyDescent="0.3">
      <c r="A384">
        <v>358</v>
      </c>
      <c r="B384">
        <v>103.1937773507841</v>
      </c>
      <c r="C384">
        <v>-0.44377735078410296</v>
      </c>
    </row>
    <row r="385" spans="1:3" x14ac:dyDescent="0.3">
      <c r="A385">
        <v>359</v>
      </c>
      <c r="B385">
        <v>104.82366945616906</v>
      </c>
      <c r="C385">
        <v>-0.33367145616905702</v>
      </c>
    </row>
    <row r="386" spans="1:3" x14ac:dyDescent="0.3">
      <c r="A386">
        <v>360</v>
      </c>
      <c r="B386">
        <v>105.50444546784115</v>
      </c>
      <c r="C386">
        <v>-0.27444246784115478</v>
      </c>
    </row>
    <row r="387" spans="1:3" x14ac:dyDescent="0.3">
      <c r="A387">
        <v>361</v>
      </c>
      <c r="B387">
        <v>106.81203096899222</v>
      </c>
      <c r="C387">
        <v>-0.33202796899222164</v>
      </c>
    </row>
    <row r="388" spans="1:3" x14ac:dyDescent="0.3">
      <c r="A388">
        <v>362</v>
      </c>
      <c r="B388">
        <v>108.63605034397233</v>
      </c>
      <c r="C388">
        <v>-0.63605034397232885</v>
      </c>
    </row>
    <row r="389" spans="1:3" x14ac:dyDescent="0.3">
      <c r="A389">
        <v>363</v>
      </c>
      <c r="B389">
        <v>108.20930903016276</v>
      </c>
      <c r="C389">
        <v>-0.28931103016275017</v>
      </c>
    </row>
    <row r="390" spans="1:3" x14ac:dyDescent="0.3">
      <c r="A390">
        <v>364</v>
      </c>
      <c r="B390">
        <v>109.0179433386389</v>
      </c>
      <c r="C390">
        <v>-1.7943338638900741E-2</v>
      </c>
    </row>
    <row r="391" spans="1:3" x14ac:dyDescent="0.3">
      <c r="A391">
        <v>365</v>
      </c>
      <c r="B391">
        <v>109.02639298440343</v>
      </c>
      <c r="C391">
        <v>-0.24639398440342575</v>
      </c>
    </row>
    <row r="392" spans="1:3" x14ac:dyDescent="0.3">
      <c r="A392">
        <v>366</v>
      </c>
      <c r="B392">
        <v>108.76657193889699</v>
      </c>
      <c r="C392">
        <v>0.35343106110300937</v>
      </c>
    </row>
    <row r="393" spans="1:3" x14ac:dyDescent="0.3">
      <c r="A393">
        <v>367</v>
      </c>
      <c r="B393">
        <v>109.33969260706634</v>
      </c>
      <c r="C393">
        <v>0.46031039293366405</v>
      </c>
    </row>
    <row r="394" spans="1:3" x14ac:dyDescent="0.3">
      <c r="A394">
        <v>368</v>
      </c>
      <c r="B394">
        <v>109.23569302176145</v>
      </c>
      <c r="C394">
        <v>0.56430997823855478</v>
      </c>
    </row>
    <row r="395" spans="1:3" x14ac:dyDescent="0.3">
      <c r="A395">
        <v>369</v>
      </c>
      <c r="B395">
        <v>109.64379788588448</v>
      </c>
      <c r="C395">
        <v>0.17620211411551168</v>
      </c>
    </row>
    <row r="396" spans="1:3" x14ac:dyDescent="0.3">
      <c r="A396">
        <v>370</v>
      </c>
      <c r="B396">
        <v>111.24823228223836</v>
      </c>
      <c r="C396">
        <v>-0.90823628223836295</v>
      </c>
    </row>
    <row r="397" spans="1:3" x14ac:dyDescent="0.3">
      <c r="A397">
        <v>371</v>
      </c>
      <c r="B397">
        <v>111.88217488034626</v>
      </c>
      <c r="C397">
        <v>-0.39217688034625553</v>
      </c>
    </row>
    <row r="398" spans="1:3" x14ac:dyDescent="0.3">
      <c r="A398">
        <v>372</v>
      </c>
      <c r="B398">
        <v>111.06965997782767</v>
      </c>
      <c r="C398">
        <v>-0.18966297782766617</v>
      </c>
    </row>
    <row r="399" spans="1:3" x14ac:dyDescent="0.3">
      <c r="A399">
        <v>373</v>
      </c>
      <c r="B399">
        <v>110.89097539153305</v>
      </c>
      <c r="C399">
        <v>-4.097739153304758E-2</v>
      </c>
    </row>
    <row r="400" spans="1:3" x14ac:dyDescent="0.3">
      <c r="A400">
        <v>374</v>
      </c>
      <c r="B400">
        <v>109.42128985347439</v>
      </c>
      <c r="C400">
        <v>0.63870814652560171</v>
      </c>
    </row>
    <row r="401" spans="1:3" x14ac:dyDescent="0.3">
      <c r="A401">
        <v>375</v>
      </c>
      <c r="B401">
        <v>111.12588527100766</v>
      </c>
      <c r="C401">
        <v>-0.57588227100765721</v>
      </c>
    </row>
    <row r="402" spans="1:3" x14ac:dyDescent="0.3">
      <c r="A402">
        <v>376</v>
      </c>
      <c r="B402">
        <v>111.18629635026436</v>
      </c>
      <c r="C402">
        <v>0.11370664973564715</v>
      </c>
    </row>
    <row r="403" spans="1:3" x14ac:dyDescent="0.3">
      <c r="A403">
        <v>377</v>
      </c>
      <c r="B403">
        <v>110.6139488518989</v>
      </c>
      <c r="C403">
        <v>0.21605314810109633</v>
      </c>
    </row>
    <row r="404" spans="1:3" x14ac:dyDescent="0.3">
      <c r="A404">
        <v>378</v>
      </c>
      <c r="B404">
        <v>111.33174138948718</v>
      </c>
      <c r="C404">
        <v>-0.15174138948717086</v>
      </c>
    </row>
    <row r="405" spans="1:3" x14ac:dyDescent="0.3">
      <c r="A405">
        <v>379</v>
      </c>
      <c r="B405">
        <v>111.60700315759688</v>
      </c>
      <c r="C405">
        <v>0.3929968424031216</v>
      </c>
    </row>
    <row r="406" spans="1:3" x14ac:dyDescent="0.3">
      <c r="A406">
        <v>380</v>
      </c>
      <c r="B406">
        <v>112.09037455104867</v>
      </c>
      <c r="C406">
        <v>-0.1703765510486619</v>
      </c>
    </row>
    <row r="407" spans="1:3" x14ac:dyDescent="0.3">
      <c r="A407">
        <v>381</v>
      </c>
      <c r="B407">
        <v>113.11281463146437</v>
      </c>
      <c r="C407">
        <v>-0.22281563146437122</v>
      </c>
    </row>
    <row r="408" spans="1:3" x14ac:dyDescent="0.3">
      <c r="A408">
        <v>382</v>
      </c>
      <c r="B408">
        <v>113.03365260181229</v>
      </c>
      <c r="C408">
        <v>8.6350398187704513E-2</v>
      </c>
    </row>
    <row r="409" spans="1:3" x14ac:dyDescent="0.3">
      <c r="A409">
        <v>383</v>
      </c>
      <c r="B409">
        <v>113.2585613269337</v>
      </c>
      <c r="C409">
        <v>8.1434673066297592E-2</v>
      </c>
    </row>
    <row r="410" spans="1:3" x14ac:dyDescent="0.3">
      <c r="A410">
        <v>384</v>
      </c>
      <c r="B410">
        <v>113.97665759388282</v>
      </c>
      <c r="C410">
        <v>0.1133384061171796</v>
      </c>
    </row>
    <row r="411" spans="1:3" x14ac:dyDescent="0.3">
      <c r="A411">
        <v>385</v>
      </c>
      <c r="B411">
        <v>114.70269364578097</v>
      </c>
      <c r="C411">
        <v>-3.2695645780961513E-2</v>
      </c>
    </row>
    <row r="412" spans="1:3" x14ac:dyDescent="0.3">
      <c r="A412">
        <v>386</v>
      </c>
      <c r="B412">
        <v>114.77144314640459</v>
      </c>
      <c r="C412">
        <v>0.55855885359540025</v>
      </c>
    </row>
    <row r="413" spans="1:3" x14ac:dyDescent="0.3">
      <c r="A413">
        <v>387</v>
      </c>
      <c r="B413">
        <v>114.77769466764467</v>
      </c>
      <c r="C413">
        <v>3.230333235532612E-2</v>
      </c>
    </row>
    <row r="414" spans="1:3" x14ac:dyDescent="0.3">
      <c r="A414">
        <v>388</v>
      </c>
      <c r="B414">
        <v>114.01698743268413</v>
      </c>
      <c r="C414">
        <v>0.33301056731586698</v>
      </c>
    </row>
    <row r="415" spans="1:3" x14ac:dyDescent="0.3">
      <c r="A415">
        <v>389</v>
      </c>
      <c r="B415">
        <v>115.00343939978097</v>
      </c>
      <c r="C415">
        <v>-3.4393997809729626E-3</v>
      </c>
    </row>
    <row r="416" spans="1:3" x14ac:dyDescent="0.3">
      <c r="A416">
        <v>390</v>
      </c>
      <c r="B416">
        <v>113.59755690765385</v>
      </c>
      <c r="C416">
        <v>0.50244109234614598</v>
      </c>
    </row>
    <row r="417" spans="1:3" x14ac:dyDescent="0.3">
      <c r="A417">
        <v>391</v>
      </c>
      <c r="B417">
        <v>112.55300437478596</v>
      </c>
      <c r="C417">
        <v>0.56699862521404043</v>
      </c>
    </row>
    <row r="418" spans="1:3" x14ac:dyDescent="0.3">
      <c r="A418">
        <v>392</v>
      </c>
      <c r="B418">
        <v>112.31060340267933</v>
      </c>
      <c r="C418">
        <v>-0.28060440267933018</v>
      </c>
    </row>
    <row r="419" spans="1:3" x14ac:dyDescent="0.3">
      <c r="A419">
        <v>393</v>
      </c>
      <c r="B419">
        <v>111.96697262024556</v>
      </c>
      <c r="C419">
        <v>0.21302737975445041</v>
      </c>
    </row>
    <row r="420" spans="1:3" x14ac:dyDescent="0.3">
      <c r="A420">
        <v>394</v>
      </c>
      <c r="B420">
        <v>112.31134190946433</v>
      </c>
      <c r="C420">
        <v>-0.19133890946433496</v>
      </c>
    </row>
    <row r="421" spans="1:3" x14ac:dyDescent="0.3">
      <c r="A421">
        <v>395</v>
      </c>
      <c r="B421">
        <v>112.45213658977873</v>
      </c>
      <c r="C421">
        <v>0.38785941022126735</v>
      </c>
    </row>
    <row r="422" spans="1:3" x14ac:dyDescent="0.3">
      <c r="A422">
        <v>396</v>
      </c>
      <c r="B422">
        <v>112.0799698318685</v>
      </c>
      <c r="C422">
        <v>-1.9971831868502932E-2</v>
      </c>
    </row>
    <row r="423" spans="1:3" x14ac:dyDescent="0.3">
      <c r="A423">
        <v>397</v>
      </c>
      <c r="B423">
        <v>111.25582620750181</v>
      </c>
      <c r="C423">
        <v>0.65417779249818864</v>
      </c>
    </row>
    <row r="424" spans="1:3" x14ac:dyDescent="0.3">
      <c r="A424">
        <v>398</v>
      </c>
      <c r="B424">
        <v>111.46527737460053</v>
      </c>
      <c r="C424">
        <v>-1.1452773746005391</v>
      </c>
    </row>
    <row r="425" spans="1:3" x14ac:dyDescent="0.3">
      <c r="A425">
        <v>399</v>
      </c>
      <c r="B425">
        <v>108.95146926018924</v>
      </c>
      <c r="C425">
        <v>0.78852873981075788</v>
      </c>
    </row>
    <row r="426" spans="1:3" x14ac:dyDescent="0.3">
      <c r="A426">
        <v>400</v>
      </c>
      <c r="B426">
        <v>107.31365559565887</v>
      </c>
      <c r="C426">
        <v>0.68634440434112776</v>
      </c>
    </row>
    <row r="427" spans="1:3" x14ac:dyDescent="0.3">
      <c r="A427">
        <v>401</v>
      </c>
      <c r="B427">
        <v>106.31926177726571</v>
      </c>
      <c r="C427">
        <v>-0.12925977726570181</v>
      </c>
    </row>
    <row r="428" spans="1:3" x14ac:dyDescent="0.3">
      <c r="A428">
        <v>402</v>
      </c>
      <c r="B428">
        <v>106.62612119971044</v>
      </c>
      <c r="C428">
        <v>0.39387580028956393</v>
      </c>
    </row>
    <row r="429" spans="1:3" x14ac:dyDescent="0.3">
      <c r="A429">
        <v>403</v>
      </c>
      <c r="B429">
        <v>108.2081243909122</v>
      </c>
      <c r="C429">
        <v>-0.19812239091220363</v>
      </c>
    </row>
    <row r="430" spans="1:3" x14ac:dyDescent="0.3">
      <c r="A430">
        <v>404</v>
      </c>
      <c r="B430">
        <v>107.74966458074769</v>
      </c>
      <c r="C430">
        <v>0.31033341925230218</v>
      </c>
    </row>
    <row r="431" spans="1:3" x14ac:dyDescent="0.3">
      <c r="A431">
        <v>405</v>
      </c>
      <c r="B431">
        <v>106.17584837195406</v>
      </c>
      <c r="C431">
        <v>0.54415262804593567</v>
      </c>
    </row>
    <row r="432" spans="1:3" x14ac:dyDescent="0.3">
      <c r="A432">
        <v>406</v>
      </c>
      <c r="B432">
        <v>105.77756307412169</v>
      </c>
      <c r="C432">
        <v>-0.52756307412168724</v>
      </c>
    </row>
    <row r="433" spans="1:3" x14ac:dyDescent="0.3">
      <c r="A433">
        <v>407</v>
      </c>
      <c r="B433">
        <v>106.73013965624477</v>
      </c>
      <c r="C433">
        <v>-1.2501366562447771</v>
      </c>
    </row>
    <row r="434" spans="1:3" x14ac:dyDescent="0.3">
      <c r="A434">
        <v>408</v>
      </c>
      <c r="B434">
        <v>111.26501940480073</v>
      </c>
      <c r="C434">
        <v>1.2649795951992786</v>
      </c>
    </row>
    <row r="435" spans="1:3" x14ac:dyDescent="0.3">
      <c r="A435">
        <v>409</v>
      </c>
      <c r="B435">
        <v>113.69262280191853</v>
      </c>
      <c r="C435">
        <v>0.3873791980814616</v>
      </c>
    </row>
    <row r="436" spans="1:3" x14ac:dyDescent="0.3">
      <c r="A436">
        <v>410</v>
      </c>
      <c r="B436">
        <v>114.44490455229553</v>
      </c>
      <c r="C436">
        <v>-9.4906552295526581E-2</v>
      </c>
    </row>
    <row r="437" spans="1:3" x14ac:dyDescent="0.3">
      <c r="A437">
        <v>411</v>
      </c>
      <c r="B437">
        <v>113.57350791006144</v>
      </c>
      <c r="C437">
        <v>0.28649308993855982</v>
      </c>
    </row>
    <row r="438" spans="1:3" x14ac:dyDescent="0.3">
      <c r="A438">
        <v>412</v>
      </c>
      <c r="B438">
        <v>113.49879546897628</v>
      </c>
      <c r="C438">
        <v>0.48120753102371339</v>
      </c>
    </row>
    <row r="439" spans="1:3" x14ac:dyDescent="0.3">
      <c r="A439">
        <v>413</v>
      </c>
      <c r="B439">
        <v>112.17116613854363</v>
      </c>
      <c r="C439">
        <v>2.8830861456370371E-2</v>
      </c>
    </row>
    <row r="440" spans="1:3" x14ac:dyDescent="0.3">
      <c r="A440">
        <v>414</v>
      </c>
      <c r="B440">
        <v>111.11259323818987</v>
      </c>
      <c r="C440">
        <v>0.50740976181012343</v>
      </c>
    </row>
    <row r="441" spans="1:3" x14ac:dyDescent="0.3">
      <c r="A441">
        <v>415</v>
      </c>
      <c r="B441">
        <v>111.63149152185373</v>
      </c>
      <c r="C441">
        <v>-7.1493521853739139E-2</v>
      </c>
    </row>
    <row r="442" spans="1:3" x14ac:dyDescent="0.3">
      <c r="A442">
        <v>416</v>
      </c>
      <c r="B442">
        <v>112.0177227830002</v>
      </c>
      <c r="C442">
        <v>0.40227521699981139</v>
      </c>
    </row>
    <row r="443" spans="1:3" x14ac:dyDescent="0.3">
      <c r="A443">
        <v>417</v>
      </c>
      <c r="B443">
        <v>112.18137872922948</v>
      </c>
      <c r="C443">
        <v>9.8620270770524598E-2</v>
      </c>
    </row>
    <row r="444" spans="1:3" x14ac:dyDescent="0.3">
      <c r="A444">
        <v>418</v>
      </c>
      <c r="B444">
        <v>113.88803530435703</v>
      </c>
      <c r="C444">
        <v>0.31196169564296383</v>
      </c>
    </row>
    <row r="445" spans="1:3" x14ac:dyDescent="0.3">
      <c r="A445">
        <v>419</v>
      </c>
      <c r="B445">
        <v>114.87128601048583</v>
      </c>
      <c r="C445">
        <v>0.12871398951416779</v>
      </c>
    </row>
    <row r="446" spans="1:3" x14ac:dyDescent="0.3">
      <c r="A446">
        <v>420</v>
      </c>
      <c r="B446">
        <v>114.22888327035258</v>
      </c>
      <c r="C446">
        <v>-0.54888327035257589</v>
      </c>
    </row>
    <row r="447" spans="1:3" x14ac:dyDescent="0.3">
      <c r="A447">
        <v>421</v>
      </c>
      <c r="B447">
        <v>115.10275235696825</v>
      </c>
      <c r="C447">
        <v>0.58724964303175398</v>
      </c>
    </row>
    <row r="448" spans="1:3" x14ac:dyDescent="0.3">
      <c r="A448">
        <v>422</v>
      </c>
      <c r="B448">
        <v>117.23269136322433</v>
      </c>
      <c r="C448">
        <v>0.4373066367756735</v>
      </c>
    </row>
    <row r="449" spans="1:3" x14ac:dyDescent="0.3">
      <c r="A449">
        <v>423</v>
      </c>
      <c r="B449">
        <v>115.48927284380275</v>
      </c>
      <c r="C449">
        <v>-4.9270843802744935E-2</v>
      </c>
    </row>
    <row r="450" spans="1:3" x14ac:dyDescent="0.3">
      <c r="A450">
        <v>424</v>
      </c>
      <c r="B450">
        <v>114.94874187764931</v>
      </c>
      <c r="C450">
        <v>-0.4487418776493115</v>
      </c>
    </row>
    <row r="451" spans="1:3" x14ac:dyDescent="0.3">
      <c r="A451">
        <v>425</v>
      </c>
      <c r="B451">
        <v>116.32403829427085</v>
      </c>
      <c r="C451">
        <v>-0.33404029427084936</v>
      </c>
    </row>
    <row r="452" spans="1:3" x14ac:dyDescent="0.3">
      <c r="A452">
        <v>426</v>
      </c>
      <c r="B452">
        <v>115.92469026514379</v>
      </c>
      <c r="C452">
        <v>7.5309734856205068E-2</v>
      </c>
    </row>
    <row r="453" spans="1:3" x14ac:dyDescent="0.3">
      <c r="A453">
        <v>427</v>
      </c>
      <c r="B453">
        <v>116.24688542507405</v>
      </c>
      <c r="C453">
        <v>0.40311657492594577</v>
      </c>
    </row>
    <row r="454" spans="1:3" x14ac:dyDescent="0.3">
      <c r="A454">
        <v>428</v>
      </c>
      <c r="B454">
        <v>117.67473815982522</v>
      </c>
      <c r="C454">
        <v>-0.51473415982522397</v>
      </c>
    </row>
    <row r="455" spans="1:3" x14ac:dyDescent="0.3">
      <c r="A455">
        <v>429</v>
      </c>
      <c r="B455">
        <v>116.67877543350647</v>
      </c>
      <c r="C455">
        <v>-0.13877443350646956</v>
      </c>
    </row>
    <row r="456" spans="1:3" x14ac:dyDescent="0.3">
      <c r="A456">
        <v>430</v>
      </c>
      <c r="B456">
        <v>115.6470187561568</v>
      </c>
      <c r="C456">
        <v>-0.32701875615680365</v>
      </c>
    </row>
    <row r="457" spans="1:3" x14ac:dyDescent="0.3">
      <c r="A457">
        <v>431</v>
      </c>
      <c r="B457">
        <v>116.46420797851984</v>
      </c>
      <c r="C457">
        <v>0.44579602148016306</v>
      </c>
    </row>
    <row r="458" spans="1:3" x14ac:dyDescent="0.3">
      <c r="A458">
        <v>432</v>
      </c>
      <c r="B458">
        <v>117.43471488802935</v>
      </c>
      <c r="C458">
        <v>-3.47128880293468E-2</v>
      </c>
    </row>
    <row r="459" spans="1:3" x14ac:dyDescent="0.3">
      <c r="A459">
        <v>433</v>
      </c>
      <c r="B459">
        <v>117.41681529688135</v>
      </c>
      <c r="C459">
        <v>-6.6817296881353627E-2</v>
      </c>
    </row>
    <row r="460" spans="1:3" x14ac:dyDescent="0.3">
      <c r="A460">
        <v>434</v>
      </c>
      <c r="B460">
        <v>117.37510964391747</v>
      </c>
      <c r="C460">
        <v>-0.76510864391747191</v>
      </c>
    </row>
    <row r="461" spans="1:3" x14ac:dyDescent="0.3">
      <c r="A461">
        <v>435</v>
      </c>
      <c r="B461">
        <v>119.23103275188956</v>
      </c>
      <c r="C461">
        <v>-0.98103275188955763</v>
      </c>
    </row>
    <row r="462" spans="1:3" x14ac:dyDescent="0.3">
      <c r="A462">
        <v>436</v>
      </c>
      <c r="B462">
        <v>118.18667918711047</v>
      </c>
      <c r="C462">
        <v>0.2833218128895254</v>
      </c>
    </row>
    <row r="463" spans="1:3" x14ac:dyDescent="0.3">
      <c r="A463">
        <v>437</v>
      </c>
      <c r="B463">
        <v>119.2258088524615</v>
      </c>
      <c r="C463">
        <v>-0.42580585246149383</v>
      </c>
    </row>
    <row r="464" spans="1:3" x14ac:dyDescent="0.3">
      <c r="A464">
        <v>438</v>
      </c>
      <c r="B464">
        <v>118.51525574909427</v>
      </c>
      <c r="C464">
        <v>0.69474325090573075</v>
      </c>
    </row>
    <row r="465" spans="1:3" x14ac:dyDescent="0.3">
      <c r="A465">
        <v>439</v>
      </c>
      <c r="B465">
        <v>119.242118454115</v>
      </c>
      <c r="C465">
        <v>-0.57212045411499446</v>
      </c>
    </row>
    <row r="466" spans="1:3" x14ac:dyDescent="0.3">
      <c r="A466">
        <v>440</v>
      </c>
      <c r="B466">
        <v>118.76542338060288</v>
      </c>
      <c r="C466">
        <v>8.4574619397116635E-2</v>
      </c>
    </row>
    <row r="467" spans="1:3" x14ac:dyDescent="0.3">
      <c r="A467">
        <v>441</v>
      </c>
      <c r="B467">
        <v>116.82353168669164</v>
      </c>
      <c r="C467">
        <v>0.57647031330836285</v>
      </c>
    </row>
    <row r="468" spans="1:3" x14ac:dyDescent="0.3">
      <c r="A468">
        <v>442</v>
      </c>
      <c r="B468">
        <v>115.25716097786531</v>
      </c>
      <c r="C468">
        <v>0.6228360221346918</v>
      </c>
    </row>
    <row r="469" spans="1:3" x14ac:dyDescent="0.3">
      <c r="A469">
        <v>443</v>
      </c>
      <c r="B469">
        <v>116.64206719632293</v>
      </c>
      <c r="C469">
        <v>-0.24206519632292611</v>
      </c>
    </row>
    <row r="470" spans="1:3" x14ac:dyDescent="0.3">
      <c r="A470">
        <v>444</v>
      </c>
      <c r="B470">
        <v>117.8138609791548</v>
      </c>
      <c r="C470">
        <v>0.28613702084520298</v>
      </c>
    </row>
    <row r="471" spans="1:3" x14ac:dyDescent="0.3">
      <c r="A471">
        <v>445</v>
      </c>
      <c r="B471">
        <v>117.67580774611825</v>
      </c>
      <c r="C471">
        <v>-0.86580974611825923</v>
      </c>
    </row>
    <row r="472" spans="1:3" x14ac:dyDescent="0.3">
      <c r="A472">
        <v>446</v>
      </c>
      <c r="B472">
        <v>118.51317103496071</v>
      </c>
      <c r="C472">
        <v>-0.33317103496069933</v>
      </c>
    </row>
    <row r="473" spans="1:3" x14ac:dyDescent="0.3">
      <c r="A473">
        <v>447</v>
      </c>
      <c r="B473">
        <v>119.03257372428902</v>
      </c>
      <c r="C473">
        <v>-0.13257172428902209</v>
      </c>
    </row>
    <row r="474" spans="1:3" x14ac:dyDescent="0.3">
      <c r="A474">
        <v>448</v>
      </c>
      <c r="B474">
        <v>119.35777866113594</v>
      </c>
      <c r="C474">
        <v>0.56221933886406816</v>
      </c>
    </row>
    <row r="475" spans="1:3" x14ac:dyDescent="0.3">
      <c r="A475">
        <v>449</v>
      </c>
      <c r="B475">
        <v>120.16003129044965</v>
      </c>
      <c r="C475">
        <v>-0.31003329044965255</v>
      </c>
    </row>
    <row r="476" spans="1:3" x14ac:dyDescent="0.3">
      <c r="A476">
        <v>450</v>
      </c>
      <c r="B476">
        <v>119.39875815339158</v>
      </c>
      <c r="C476">
        <v>-6.8756153391589692E-2</v>
      </c>
    </row>
    <row r="477" spans="1:3" x14ac:dyDescent="0.3">
      <c r="A477">
        <v>451</v>
      </c>
      <c r="B477">
        <v>119.75508725882614</v>
      </c>
      <c r="C477">
        <v>-0.44508925882614392</v>
      </c>
    </row>
    <row r="478" spans="1:3" x14ac:dyDescent="0.3">
      <c r="A478">
        <v>452</v>
      </c>
      <c r="B478">
        <v>119.83124153421377</v>
      </c>
      <c r="C478">
        <v>-0.16124353421376725</v>
      </c>
    </row>
    <row r="479" spans="1:3" x14ac:dyDescent="0.3">
      <c r="A479">
        <v>453</v>
      </c>
      <c r="B479">
        <v>120.30604540782812</v>
      </c>
      <c r="C479">
        <v>0.1439515921718737</v>
      </c>
    </row>
    <row r="480" spans="1:3" x14ac:dyDescent="0.3">
      <c r="A480">
        <v>454</v>
      </c>
      <c r="B480">
        <v>119.11156804570116</v>
      </c>
      <c r="C480">
        <v>0.18843495429884172</v>
      </c>
    </row>
    <row r="481" spans="1:3" x14ac:dyDescent="0.3">
      <c r="A481">
        <v>455</v>
      </c>
      <c r="B481">
        <v>119.95727372084168</v>
      </c>
      <c r="C481">
        <v>-0.20727372084168394</v>
      </c>
    </row>
    <row r="482" spans="1:3" x14ac:dyDescent="0.3">
      <c r="A482">
        <v>456</v>
      </c>
      <c r="B482">
        <v>119.24772847702712</v>
      </c>
      <c r="C482">
        <v>-7.7730477027117217E-2</v>
      </c>
    </row>
    <row r="483" spans="1:3" x14ac:dyDescent="0.3">
      <c r="A483">
        <v>457</v>
      </c>
      <c r="B483">
        <v>119.03772094444268</v>
      </c>
      <c r="C483">
        <v>0.11228105555731815</v>
      </c>
    </row>
    <row r="484" spans="1:3" x14ac:dyDescent="0.3">
      <c r="A484">
        <v>458</v>
      </c>
      <c r="B484">
        <v>118.62694611933973</v>
      </c>
      <c r="C484">
        <v>0.37305388066026524</v>
      </c>
    </row>
    <row r="485" spans="1:3" x14ac:dyDescent="0.3">
      <c r="A485">
        <v>459</v>
      </c>
      <c r="B485">
        <v>119.0767908689961</v>
      </c>
      <c r="C485">
        <v>0.17320913100390101</v>
      </c>
    </row>
    <row r="486" spans="1:3" x14ac:dyDescent="0.3">
      <c r="A486">
        <v>460</v>
      </c>
      <c r="B486">
        <v>118.35007931388395</v>
      </c>
      <c r="C486">
        <v>0.14992068611604736</v>
      </c>
    </row>
    <row r="487" spans="1:3" x14ac:dyDescent="0.3">
      <c r="A487">
        <v>461</v>
      </c>
      <c r="B487">
        <v>117.48733368065845</v>
      </c>
      <c r="C487">
        <v>-0.30733368065844502</v>
      </c>
    </row>
    <row r="488" spans="1:3" x14ac:dyDescent="0.3">
      <c r="A488">
        <v>462</v>
      </c>
      <c r="B488">
        <v>117.73712025775433</v>
      </c>
      <c r="C488">
        <v>0.19287974224567961</v>
      </c>
    </row>
    <row r="489" spans="1:3" x14ac:dyDescent="0.3">
      <c r="A489">
        <v>463</v>
      </c>
      <c r="B489">
        <v>117.64715686855412</v>
      </c>
      <c r="C489">
        <v>0.27284113144588673</v>
      </c>
    </row>
    <row r="490" spans="1:3" x14ac:dyDescent="0.3">
      <c r="A490">
        <v>464</v>
      </c>
      <c r="B490">
        <v>118.45015991076791</v>
      </c>
      <c r="C490">
        <v>-5.0157910767907765E-2</v>
      </c>
    </row>
    <row r="491" spans="1:3" x14ac:dyDescent="0.3">
      <c r="A491">
        <v>465</v>
      </c>
      <c r="B491">
        <v>117.61096228728144</v>
      </c>
      <c r="C491">
        <v>6.90377127185684E-2</v>
      </c>
    </row>
    <row r="492" spans="1:3" x14ac:dyDescent="0.3">
      <c r="A492">
        <v>466</v>
      </c>
      <c r="B492">
        <v>119.00790944393553</v>
      </c>
      <c r="C492">
        <v>-0.17790744393553837</v>
      </c>
    </row>
    <row r="493" spans="1:3" x14ac:dyDescent="0.3">
      <c r="A493">
        <v>467</v>
      </c>
      <c r="B493">
        <v>120.23886816566959</v>
      </c>
      <c r="C493">
        <v>-0.23886816566958657</v>
      </c>
    </row>
    <row r="494" spans="1:3" x14ac:dyDescent="0.3">
      <c r="A494">
        <v>468</v>
      </c>
      <c r="B494">
        <v>120.15955414135415</v>
      </c>
      <c r="C494">
        <v>0.15044385864584342</v>
      </c>
    </row>
    <row r="495" spans="1:3" x14ac:dyDescent="0.3">
      <c r="A495">
        <v>469</v>
      </c>
      <c r="B495">
        <v>118.9147417515516</v>
      </c>
      <c r="C495">
        <v>-0.21474475155160633</v>
      </c>
    </row>
    <row r="496" spans="1:3" x14ac:dyDescent="0.3">
      <c r="A496">
        <v>470</v>
      </c>
      <c r="B496">
        <v>119.60150472421364</v>
      </c>
      <c r="C496">
        <v>-1.5067242136410641E-3</v>
      </c>
    </row>
    <row r="497" spans="1:3" x14ac:dyDescent="0.3">
      <c r="A497">
        <v>471</v>
      </c>
      <c r="B497">
        <v>119.32727704408553</v>
      </c>
      <c r="C497">
        <v>-0.16727304408553323</v>
      </c>
    </row>
    <row r="498" spans="1:3" x14ac:dyDescent="0.3">
      <c r="A498">
        <v>472</v>
      </c>
      <c r="B498">
        <v>123.18797279467107</v>
      </c>
      <c r="C498">
        <v>1.4120252053289306</v>
      </c>
    </row>
    <row r="499" spans="1:3" x14ac:dyDescent="0.3">
      <c r="A499">
        <v>473</v>
      </c>
      <c r="B499">
        <v>120.0980851345292</v>
      </c>
      <c r="C499">
        <v>0.58191486547080729</v>
      </c>
    </row>
    <row r="500" spans="1:3" x14ac:dyDescent="0.3">
      <c r="A500">
        <v>474</v>
      </c>
      <c r="B500">
        <v>119.04440484749738</v>
      </c>
      <c r="C500">
        <v>-0.59440784749737929</v>
      </c>
    </row>
    <row r="501" spans="1:3" x14ac:dyDescent="0.3">
      <c r="A501">
        <v>475</v>
      </c>
      <c r="B501">
        <v>120.18918466521096</v>
      </c>
      <c r="C501">
        <v>-7.9183665210962317E-2</v>
      </c>
    </row>
    <row r="502" spans="1:3" x14ac:dyDescent="0.3">
      <c r="A502">
        <v>476</v>
      </c>
      <c r="B502">
        <v>119.58160664771981</v>
      </c>
      <c r="C502">
        <v>0.62839235228018708</v>
      </c>
    </row>
    <row r="503" spans="1:3" x14ac:dyDescent="0.3">
      <c r="A503">
        <v>477</v>
      </c>
      <c r="B503">
        <v>119.02972883128852</v>
      </c>
      <c r="C503">
        <v>-0.19972683128852964</v>
      </c>
    </row>
    <row r="504" spans="1:3" x14ac:dyDescent="0.3">
      <c r="A504">
        <v>478</v>
      </c>
      <c r="B504">
        <v>120.0789197603456</v>
      </c>
      <c r="C504">
        <v>7.1082239654401747E-2</v>
      </c>
    </row>
    <row r="505" spans="1:3" x14ac:dyDescent="0.3">
      <c r="A505">
        <v>479</v>
      </c>
      <c r="B505">
        <v>118.93487199446868</v>
      </c>
      <c r="C505">
        <v>1.0651280055313208</v>
      </c>
    </row>
    <row r="506" spans="1:3" x14ac:dyDescent="0.3">
      <c r="A506">
        <v>480</v>
      </c>
      <c r="B506">
        <v>118.73474959967724</v>
      </c>
      <c r="C506">
        <v>0.22524940032275254</v>
      </c>
    </row>
    <row r="507" spans="1:3" x14ac:dyDescent="0.3">
      <c r="A507">
        <v>481</v>
      </c>
      <c r="B507">
        <v>119.60425110888322</v>
      </c>
      <c r="C507">
        <v>-0.21425210888321544</v>
      </c>
    </row>
    <row r="508" spans="1:3" x14ac:dyDescent="0.3">
      <c r="A508">
        <v>482</v>
      </c>
      <c r="B508">
        <v>119.76547350808445</v>
      </c>
      <c r="C508">
        <v>-0.62547450808445149</v>
      </c>
    </row>
    <row r="509" spans="1:3" x14ac:dyDescent="0.3">
      <c r="A509">
        <v>483</v>
      </c>
      <c r="B509">
        <v>118.20035205303607</v>
      </c>
      <c r="C509">
        <v>0.94964994696393035</v>
      </c>
    </row>
    <row r="510" spans="1:3" x14ac:dyDescent="0.3">
      <c r="A510">
        <v>484</v>
      </c>
      <c r="B510">
        <v>118.2040508184773</v>
      </c>
      <c r="C510">
        <v>0.19595118152270175</v>
      </c>
    </row>
    <row r="511" spans="1:3" x14ac:dyDescent="0.3">
      <c r="A511">
        <v>485</v>
      </c>
      <c r="B511">
        <v>118.8330190056168</v>
      </c>
      <c r="C511">
        <v>0.286983994383192</v>
      </c>
    </row>
    <row r="512" spans="1:3" x14ac:dyDescent="0.3">
      <c r="A512">
        <v>486</v>
      </c>
      <c r="B512">
        <v>117.77117172303383</v>
      </c>
      <c r="C512">
        <v>0.58882927696616605</v>
      </c>
    </row>
    <row r="513" spans="1:3" x14ac:dyDescent="0.3">
      <c r="A513">
        <v>487</v>
      </c>
      <c r="B513">
        <v>119.15376927268686</v>
      </c>
      <c r="C513">
        <v>-7.3767272686865226E-2</v>
      </c>
    </row>
    <row r="514" spans="1:3" x14ac:dyDescent="0.3">
      <c r="A514">
        <v>488</v>
      </c>
      <c r="B514">
        <v>119.68091625000997</v>
      </c>
      <c r="C514">
        <v>-0.11091625000997851</v>
      </c>
    </row>
    <row r="515" spans="1:3" x14ac:dyDescent="0.3">
      <c r="A515">
        <v>489</v>
      </c>
      <c r="B515">
        <v>119.4558759280948</v>
      </c>
      <c r="C515">
        <v>-0.10587792809479879</v>
      </c>
    </row>
    <row r="516" spans="1:3" x14ac:dyDescent="0.3">
      <c r="A516">
        <v>490</v>
      </c>
      <c r="B516">
        <v>119.17387642634351</v>
      </c>
      <c r="C516">
        <v>0.22612557365648911</v>
      </c>
    </row>
    <row r="517" spans="1:3" x14ac:dyDescent="0.3">
      <c r="A517">
        <v>491</v>
      </c>
      <c r="B517">
        <v>119.17879875400675</v>
      </c>
      <c r="C517">
        <v>-0.17879875400674905</v>
      </c>
    </row>
    <row r="518" spans="1:3" x14ac:dyDescent="0.3">
      <c r="A518">
        <v>492</v>
      </c>
      <c r="B518">
        <v>119.54852189270018</v>
      </c>
      <c r="C518">
        <v>-0.38851789270017889</v>
      </c>
    </row>
    <row r="519" spans="1:3" x14ac:dyDescent="0.3">
      <c r="A519">
        <v>493</v>
      </c>
      <c r="B519">
        <v>121.13830726960067</v>
      </c>
      <c r="C519">
        <v>-0.71830926960066677</v>
      </c>
    </row>
    <row r="520" spans="1:3" x14ac:dyDescent="0.3">
      <c r="A520">
        <v>494</v>
      </c>
      <c r="B520">
        <v>121.19029732583083</v>
      </c>
      <c r="C520">
        <v>-0.24030032583083027</v>
      </c>
    </row>
    <row r="521" spans="1:3" x14ac:dyDescent="0.3">
      <c r="A521">
        <v>495</v>
      </c>
      <c r="B521">
        <v>121.27794022323242</v>
      </c>
      <c r="C521">
        <v>0.23206177676757989</v>
      </c>
    </row>
    <row r="522" spans="1:3" x14ac:dyDescent="0.3">
      <c r="A522">
        <v>496</v>
      </c>
      <c r="B522">
        <v>120.24441555160816</v>
      </c>
      <c r="C522">
        <v>-0.30441355160814965</v>
      </c>
    </row>
    <row r="523" spans="1:3" x14ac:dyDescent="0.3">
      <c r="A523">
        <v>497</v>
      </c>
      <c r="B523">
        <v>121.49477007475151</v>
      </c>
      <c r="C523">
        <v>-1.4767074751517839E-2</v>
      </c>
    </row>
    <row r="524" spans="1:3" x14ac:dyDescent="0.3">
      <c r="A524">
        <v>498</v>
      </c>
      <c r="B524">
        <v>120.33208133589289</v>
      </c>
      <c r="C524">
        <v>-0.13208433589289825</v>
      </c>
    </row>
    <row r="525" spans="1:3" x14ac:dyDescent="0.3">
      <c r="A525">
        <v>499</v>
      </c>
      <c r="B525">
        <v>119.2518574189714</v>
      </c>
      <c r="C525">
        <v>-0.12186041897139432</v>
      </c>
    </row>
    <row r="526" spans="1:3" x14ac:dyDescent="0.3">
      <c r="A526">
        <v>500</v>
      </c>
      <c r="B526">
        <v>119.37395359063002</v>
      </c>
      <c r="C526">
        <v>0.23604740936997359</v>
      </c>
    </row>
    <row r="527" spans="1:3" x14ac:dyDescent="0.3">
      <c r="A527">
        <v>501</v>
      </c>
      <c r="B527">
        <v>119.66122162924654</v>
      </c>
      <c r="C527">
        <v>0.2787803707534664</v>
      </c>
    </row>
    <row r="528" spans="1:3" x14ac:dyDescent="0.3">
      <c r="A528">
        <v>502</v>
      </c>
      <c r="B528">
        <v>119.57638265175918</v>
      </c>
      <c r="C528">
        <v>0.22362034824082855</v>
      </c>
    </row>
    <row r="529" spans="1:3" x14ac:dyDescent="0.3">
      <c r="A529">
        <v>503</v>
      </c>
      <c r="B529">
        <v>119.07969598578943</v>
      </c>
      <c r="C529">
        <v>0.42030401421057206</v>
      </c>
    </row>
    <row r="530" spans="1:3" x14ac:dyDescent="0.3">
      <c r="A530">
        <v>504</v>
      </c>
      <c r="B530">
        <v>119.53391602150791</v>
      </c>
      <c r="C530">
        <v>-0.67391502150790927</v>
      </c>
    </row>
    <row r="531" spans="1:3" x14ac:dyDescent="0.3">
      <c r="A531">
        <v>505</v>
      </c>
      <c r="B531">
        <v>118.39481929600915</v>
      </c>
      <c r="C531">
        <v>-0.12482229600914252</v>
      </c>
    </row>
    <row r="532" spans="1:3" x14ac:dyDescent="0.3">
      <c r="A532">
        <v>506</v>
      </c>
      <c r="B532">
        <v>117.31032232023264</v>
      </c>
      <c r="C532">
        <v>8.9679679767357356E-2</v>
      </c>
    </row>
    <row r="533" spans="1:3" x14ac:dyDescent="0.3">
      <c r="A533">
        <v>507</v>
      </c>
      <c r="B533">
        <v>117.05538576674313</v>
      </c>
      <c r="C533">
        <v>0.20461623325687128</v>
      </c>
    </row>
    <row r="534" spans="1:3" x14ac:dyDescent="0.3">
      <c r="A534">
        <v>508</v>
      </c>
      <c r="B534">
        <v>116.26715009087661</v>
      </c>
      <c r="C534">
        <v>3.2852909123391782E-2</v>
      </c>
    </row>
    <row r="535" spans="1:3" x14ac:dyDescent="0.3">
      <c r="A535">
        <v>509</v>
      </c>
      <c r="B535">
        <v>116.35626306202805</v>
      </c>
      <c r="C535">
        <v>-0.20626106202804806</v>
      </c>
    </row>
    <row r="536" spans="1:3" x14ac:dyDescent="0.3">
      <c r="A536">
        <v>510</v>
      </c>
      <c r="B536">
        <v>116.84012697178927</v>
      </c>
      <c r="C536">
        <v>0.3998710282107254</v>
      </c>
    </row>
    <row r="537" spans="1:3" x14ac:dyDescent="0.3">
      <c r="A537">
        <v>511</v>
      </c>
      <c r="B537">
        <v>116.03313243873589</v>
      </c>
      <c r="C537">
        <v>0.34686456126411258</v>
      </c>
    </row>
    <row r="538" spans="1:3" x14ac:dyDescent="0.3">
      <c r="A538">
        <v>512</v>
      </c>
      <c r="B538">
        <v>115.39353080230335</v>
      </c>
      <c r="C538">
        <v>7.6470197696650644E-2</v>
      </c>
    </row>
    <row r="539" spans="1:3" x14ac:dyDescent="0.3">
      <c r="A539">
        <v>513</v>
      </c>
      <c r="B539">
        <v>115.15478329143464</v>
      </c>
      <c r="C539">
        <v>-0.52478629143463706</v>
      </c>
    </row>
    <row r="540" spans="1:3" x14ac:dyDescent="0.3">
      <c r="A540">
        <v>514</v>
      </c>
      <c r="B540">
        <v>115.49264195373107</v>
      </c>
      <c r="C540">
        <v>7.3580462689335491E-3</v>
      </c>
    </row>
    <row r="541" spans="1:3" x14ac:dyDescent="0.3">
      <c r="A541">
        <v>515</v>
      </c>
      <c r="B541">
        <v>115.76587663302486</v>
      </c>
      <c r="C541">
        <v>0.28412636697514415</v>
      </c>
    </row>
    <row r="542" spans="1:3" x14ac:dyDescent="0.3">
      <c r="A542">
        <v>516</v>
      </c>
      <c r="B542">
        <v>114.83660382137104</v>
      </c>
      <c r="C542">
        <v>-0.2466078213710432</v>
      </c>
    </row>
    <row r="543" spans="1:3" x14ac:dyDescent="0.3">
      <c r="A543">
        <v>517</v>
      </c>
      <c r="B543">
        <v>115.71783714997967</v>
      </c>
      <c r="C543">
        <v>-0.49783614997967618</v>
      </c>
    </row>
    <row r="544" spans="1:3" x14ac:dyDescent="0.3">
      <c r="A544">
        <v>518</v>
      </c>
      <c r="B544">
        <v>115.61078225589993</v>
      </c>
      <c r="C544">
        <v>0.59921674410006176</v>
      </c>
    </row>
    <row r="545" spans="1:3" x14ac:dyDescent="0.3">
      <c r="A545">
        <v>519</v>
      </c>
      <c r="B545">
        <v>115.49579465347004</v>
      </c>
      <c r="C545">
        <v>0.50420534652995741</v>
      </c>
    </row>
    <row r="546" spans="1:3" x14ac:dyDescent="0.3">
      <c r="A546">
        <v>520</v>
      </c>
      <c r="B546">
        <v>113.44187124896924</v>
      </c>
      <c r="C546">
        <v>-0.25186924896922847</v>
      </c>
    </row>
    <row r="547" spans="1:3" x14ac:dyDescent="0.3">
      <c r="A547">
        <v>521</v>
      </c>
      <c r="B547">
        <v>116.3617270538535</v>
      </c>
      <c r="C547">
        <v>-0.38172405385350316</v>
      </c>
    </row>
    <row r="548" spans="1:3" x14ac:dyDescent="0.3">
      <c r="A548">
        <v>522</v>
      </c>
      <c r="B548">
        <v>116.89832930550494</v>
      </c>
      <c r="C548">
        <v>-0.33833130550495127</v>
      </c>
    </row>
    <row r="549" spans="1:3" x14ac:dyDescent="0.3">
      <c r="A549">
        <v>523</v>
      </c>
      <c r="B549">
        <v>115.69686674346141</v>
      </c>
      <c r="C549">
        <v>-8.68657434614164E-2</v>
      </c>
    </row>
    <row r="550" spans="1:3" x14ac:dyDescent="0.3">
      <c r="A550">
        <v>524</v>
      </c>
      <c r="B550">
        <v>115.36925442538409</v>
      </c>
      <c r="C550">
        <v>0.43074857461591876</v>
      </c>
    </row>
    <row r="551" spans="1:3" x14ac:dyDescent="0.3">
      <c r="A551">
        <v>525</v>
      </c>
      <c r="B551">
        <v>115.04879928530629</v>
      </c>
      <c r="C551">
        <v>-0.14879728530628711</v>
      </c>
    </row>
    <row r="552" spans="1:3" x14ac:dyDescent="0.3">
      <c r="A552">
        <v>526</v>
      </c>
      <c r="B552">
        <v>115.75501112162061</v>
      </c>
      <c r="C552">
        <v>-0.51501312162061197</v>
      </c>
    </row>
    <row r="553" spans="1:3" x14ac:dyDescent="0.3">
      <c r="A553">
        <v>527</v>
      </c>
      <c r="B553">
        <v>115.30089295549669</v>
      </c>
      <c r="C553">
        <v>0.29910504450330677</v>
      </c>
    </row>
    <row r="554" spans="1:3" x14ac:dyDescent="0.3">
      <c r="A554">
        <v>528</v>
      </c>
      <c r="B554">
        <v>116.87340558804803</v>
      </c>
      <c r="C554">
        <v>-4.3403588048036568E-2</v>
      </c>
    </row>
    <row r="555" spans="1:3" x14ac:dyDescent="0.3">
      <c r="A555">
        <v>529</v>
      </c>
      <c r="B555">
        <v>116.18370999841225</v>
      </c>
      <c r="C555">
        <v>-7.3708998412257642E-2</v>
      </c>
    </row>
    <row r="556" spans="1:3" x14ac:dyDescent="0.3">
      <c r="A556">
        <v>530</v>
      </c>
      <c r="B556">
        <v>116.44411968887565</v>
      </c>
      <c r="C556">
        <v>-0.69411968887564512</v>
      </c>
    </row>
    <row r="557" spans="1:3" x14ac:dyDescent="0.3">
      <c r="A557">
        <v>531</v>
      </c>
      <c r="B557">
        <v>114.74358593032959</v>
      </c>
      <c r="C557">
        <v>0.68641406967041974</v>
      </c>
    </row>
    <row r="558" spans="1:3" x14ac:dyDescent="0.3">
      <c r="A558">
        <v>532</v>
      </c>
      <c r="B558">
        <v>115.99242251711446</v>
      </c>
      <c r="C558">
        <v>-0.49242251711446272</v>
      </c>
    </row>
    <row r="559" spans="1:3" x14ac:dyDescent="0.3">
      <c r="A559">
        <v>533</v>
      </c>
      <c r="B559">
        <v>115.99008627223641</v>
      </c>
      <c r="C559">
        <v>-0.14008827223641163</v>
      </c>
    </row>
    <row r="560" spans="1:3" x14ac:dyDescent="0.3">
      <c r="A560">
        <v>534</v>
      </c>
      <c r="B560">
        <v>117.85639020189423</v>
      </c>
      <c r="C560">
        <v>-0.1863922018942219</v>
      </c>
    </row>
    <row r="561" spans="1:3" x14ac:dyDescent="0.3">
      <c r="A561">
        <v>535</v>
      </c>
      <c r="B561">
        <v>117.97791771819486</v>
      </c>
      <c r="C561">
        <v>0.49208328180513661</v>
      </c>
    </row>
    <row r="562" spans="1:3" x14ac:dyDescent="0.3">
      <c r="A562">
        <v>536</v>
      </c>
      <c r="B562">
        <v>119.43425729209208</v>
      </c>
      <c r="C562">
        <v>6.5742707907915587E-2</v>
      </c>
    </row>
    <row r="563" spans="1:3" x14ac:dyDescent="0.3">
      <c r="A563">
        <v>537</v>
      </c>
      <c r="B563">
        <v>117.37992688698483</v>
      </c>
      <c r="C563">
        <v>-0.16992788698483707</v>
      </c>
    </row>
    <row r="564" spans="1:3" x14ac:dyDescent="0.3">
      <c r="A564">
        <v>538</v>
      </c>
      <c r="B564">
        <v>117.70093612252333</v>
      </c>
      <c r="C564">
        <v>-0.26093412252332371</v>
      </c>
    </row>
    <row r="565" spans="1:3" x14ac:dyDescent="0.3">
      <c r="A565">
        <v>539</v>
      </c>
      <c r="B565">
        <v>117.66115134552739</v>
      </c>
      <c r="C565">
        <v>-0.20115234552739025</v>
      </c>
    </row>
    <row r="566" spans="1:3" x14ac:dyDescent="0.3">
      <c r="A566">
        <v>540</v>
      </c>
      <c r="B566">
        <v>116.14870536813694</v>
      </c>
      <c r="C566">
        <v>0.20129263186305479</v>
      </c>
    </row>
    <row r="567" spans="1:3" x14ac:dyDescent="0.3">
      <c r="A567">
        <v>541</v>
      </c>
      <c r="B567">
        <v>114.78961091720078</v>
      </c>
      <c r="C567">
        <v>-8.9613917200779269E-2</v>
      </c>
    </row>
    <row r="568" spans="1:3" x14ac:dyDescent="0.3">
      <c r="A568">
        <v>542</v>
      </c>
      <c r="B568">
        <v>113.13139366716233</v>
      </c>
      <c r="C568">
        <v>-0.57139566716233503</v>
      </c>
    </row>
    <row r="569" spans="1:3" x14ac:dyDescent="0.3">
      <c r="A569">
        <v>543</v>
      </c>
      <c r="B569">
        <v>105.48772181937274</v>
      </c>
      <c r="C569">
        <v>2.2022801806272696</v>
      </c>
    </row>
    <row r="570" spans="1:3" x14ac:dyDescent="0.3">
      <c r="A570">
        <v>544</v>
      </c>
      <c r="B570">
        <v>108.80081073902761</v>
      </c>
      <c r="C570">
        <v>-1.2008127390276115</v>
      </c>
    </row>
    <row r="571" spans="1:3" x14ac:dyDescent="0.3">
      <c r="A571">
        <v>545</v>
      </c>
      <c r="B571">
        <v>115.87091853505035</v>
      </c>
      <c r="C571">
        <v>0.20908346494964292</v>
      </c>
    </row>
    <row r="572" spans="1:3" x14ac:dyDescent="0.3">
      <c r="A572">
        <v>546</v>
      </c>
      <c r="B572">
        <v>114.02879708572043</v>
      </c>
      <c r="C572">
        <v>0.21120091427957277</v>
      </c>
    </row>
    <row r="573" spans="1:3" x14ac:dyDescent="0.3">
      <c r="A573">
        <v>547</v>
      </c>
      <c r="B573">
        <v>115.22864871000679</v>
      </c>
      <c r="C573">
        <v>-0.8286467100067938</v>
      </c>
    </row>
    <row r="574" spans="1:3" x14ac:dyDescent="0.3">
      <c r="A574">
        <v>548</v>
      </c>
      <c r="B574">
        <v>114.11945680249868</v>
      </c>
      <c r="C574">
        <v>-0.2494538024986781</v>
      </c>
    </row>
    <row r="575" spans="1:3" x14ac:dyDescent="0.3">
      <c r="A575">
        <v>549</v>
      </c>
      <c r="B575">
        <v>115.88488067143057</v>
      </c>
      <c r="C575">
        <v>-2.0648806714305721</v>
      </c>
    </row>
    <row r="576" spans="1:3" x14ac:dyDescent="0.3">
      <c r="A576">
        <v>550</v>
      </c>
      <c r="B576">
        <v>116.25844323260982</v>
      </c>
      <c r="C576">
        <v>1.8415547673901784</v>
      </c>
    </row>
    <row r="577" spans="1:3" x14ac:dyDescent="0.3">
      <c r="A577">
        <v>551</v>
      </c>
      <c r="B577">
        <v>116.44188447787035</v>
      </c>
      <c r="C577">
        <v>1.0681175221296542</v>
      </c>
    </row>
    <row r="578" spans="1:3" x14ac:dyDescent="0.3">
      <c r="A578">
        <v>552</v>
      </c>
      <c r="B578">
        <v>108.61249122913473</v>
      </c>
      <c r="C578">
        <v>-2.5924942291347293</v>
      </c>
    </row>
    <row r="579" spans="1:3" x14ac:dyDescent="0.3">
      <c r="A579">
        <v>553</v>
      </c>
      <c r="B579">
        <v>105.56201326726973</v>
      </c>
      <c r="C579">
        <v>2.6779847327302662</v>
      </c>
    </row>
    <row r="580" spans="1:3" x14ac:dyDescent="0.3">
      <c r="A580">
        <v>554</v>
      </c>
      <c r="B580">
        <v>105.9906864236595</v>
      </c>
      <c r="C580">
        <v>-0.79068942365950079</v>
      </c>
    </row>
    <row r="581" spans="1:3" x14ac:dyDescent="0.3">
      <c r="A581">
        <v>555</v>
      </c>
      <c r="B581">
        <v>111.62627097997567</v>
      </c>
      <c r="C581">
        <v>1.1437260200243315</v>
      </c>
    </row>
    <row r="582" spans="1:3" x14ac:dyDescent="0.3">
      <c r="A582">
        <v>556</v>
      </c>
      <c r="B582">
        <v>119.5569928346023</v>
      </c>
      <c r="C582">
        <v>-4.5569928346022976</v>
      </c>
    </row>
    <row r="583" spans="1:3" x14ac:dyDescent="0.3">
      <c r="A583">
        <v>557</v>
      </c>
      <c r="B583">
        <v>123.43076735114167</v>
      </c>
      <c r="C583">
        <v>1.0292316488583282</v>
      </c>
    </row>
    <row r="584" spans="1:3" x14ac:dyDescent="0.3">
      <c r="A584">
        <v>558</v>
      </c>
      <c r="B584">
        <v>118.64135405960688</v>
      </c>
      <c r="C584">
        <v>0.85864594039311726</v>
      </c>
    </row>
    <row r="585" spans="1:3" x14ac:dyDescent="0.3">
      <c r="A585">
        <v>559</v>
      </c>
      <c r="B585">
        <v>114.93350645750112</v>
      </c>
      <c r="C585">
        <v>-0.76350845750111773</v>
      </c>
    </row>
    <row r="586" spans="1:3" x14ac:dyDescent="0.3">
      <c r="A586">
        <v>560</v>
      </c>
      <c r="B586">
        <v>113.56250411411276</v>
      </c>
      <c r="C586">
        <v>2.3074988858872416</v>
      </c>
    </row>
    <row r="587" spans="1:3" x14ac:dyDescent="0.3">
      <c r="A587">
        <v>561</v>
      </c>
      <c r="B587">
        <v>111.65879490007561</v>
      </c>
      <c r="C587">
        <v>1.3112060999243909</v>
      </c>
    </row>
    <row r="588" spans="1:3" x14ac:dyDescent="0.3">
      <c r="A588">
        <v>562</v>
      </c>
      <c r="B588">
        <v>108.07954550795732</v>
      </c>
      <c r="C588">
        <v>1.3204564920426805</v>
      </c>
    </row>
    <row r="589" spans="1:3" x14ac:dyDescent="0.3">
      <c r="A589">
        <v>563</v>
      </c>
      <c r="B589">
        <v>110.78897872568594</v>
      </c>
      <c r="C589">
        <v>-0.6789777256859395</v>
      </c>
    </row>
    <row r="590" spans="1:3" x14ac:dyDescent="0.3">
      <c r="A590">
        <v>564</v>
      </c>
      <c r="B590">
        <v>112.00233244660123</v>
      </c>
      <c r="C590">
        <v>-0.14233144660123287</v>
      </c>
    </row>
    <row r="591" spans="1:3" x14ac:dyDescent="0.3">
      <c r="A591">
        <v>565</v>
      </c>
      <c r="B591">
        <v>114.73479204179408</v>
      </c>
      <c r="C591">
        <v>-0.42479404179408675</v>
      </c>
    </row>
    <row r="592" spans="1:3" x14ac:dyDescent="0.3">
      <c r="A592">
        <v>566</v>
      </c>
      <c r="B592">
        <v>113.20117492493604</v>
      </c>
      <c r="C592">
        <v>-1.05117292493604</v>
      </c>
    </row>
    <row r="593" spans="1:3" x14ac:dyDescent="0.3">
      <c r="A593">
        <v>567</v>
      </c>
      <c r="B593">
        <v>113.53747066867292</v>
      </c>
      <c r="C593">
        <v>-0.35747066867291721</v>
      </c>
    </row>
    <row r="594" spans="1:3" x14ac:dyDescent="0.3">
      <c r="A594">
        <v>568</v>
      </c>
      <c r="B594">
        <v>117.74888709355085</v>
      </c>
      <c r="C594">
        <v>-0.53888809355085243</v>
      </c>
    </row>
    <row r="595" spans="1:3" x14ac:dyDescent="0.3">
      <c r="A595">
        <v>569</v>
      </c>
      <c r="B595">
        <v>120.1330621039785</v>
      </c>
      <c r="C595">
        <v>-1.0730641039785098</v>
      </c>
    </row>
    <row r="596" spans="1:3" x14ac:dyDescent="0.3">
      <c r="A596">
        <v>570</v>
      </c>
      <c r="B596">
        <v>125.05788831502517</v>
      </c>
      <c r="C596">
        <v>-1.0778853150251706</v>
      </c>
    </row>
    <row r="597" spans="1:3" x14ac:dyDescent="0.3">
      <c r="A597">
        <v>571</v>
      </c>
      <c r="B597">
        <v>122.28213236460876</v>
      </c>
      <c r="C597">
        <v>1.4078696353912505</v>
      </c>
    </row>
    <row r="598" spans="1:3" x14ac:dyDescent="0.3">
      <c r="A598">
        <v>572</v>
      </c>
      <c r="B598">
        <v>119.04238923693612</v>
      </c>
      <c r="C598">
        <v>-0.82238823693612062</v>
      </c>
    </row>
    <row r="599" spans="1:3" x14ac:dyDescent="0.3">
      <c r="A599">
        <v>573</v>
      </c>
      <c r="B599">
        <v>122.04420776613834</v>
      </c>
      <c r="C599">
        <v>-0.77421076613833861</v>
      </c>
    </row>
    <row r="600" spans="1:3" x14ac:dyDescent="0.3">
      <c r="A600">
        <v>574</v>
      </c>
      <c r="B600">
        <v>127.07986765809741</v>
      </c>
      <c r="C600">
        <v>2.0130341902586224E-2</v>
      </c>
    </row>
    <row r="601" spans="1:3" x14ac:dyDescent="0.3">
      <c r="A601">
        <v>575</v>
      </c>
      <c r="B601">
        <v>128.24264661257786</v>
      </c>
      <c r="C601">
        <v>0.75735338742214253</v>
      </c>
    </row>
    <row r="602" spans="1:3" x14ac:dyDescent="0.3">
      <c r="A602">
        <v>576</v>
      </c>
      <c r="B602">
        <v>129.27755013723049</v>
      </c>
      <c r="C602">
        <v>-0.2775501372304916</v>
      </c>
    </row>
    <row r="603" spans="1:3" x14ac:dyDescent="0.3">
      <c r="A603">
        <v>577</v>
      </c>
      <c r="B603">
        <v>130.74583121231404</v>
      </c>
      <c r="C603">
        <v>0.73416478768595539</v>
      </c>
    </row>
    <row r="604" spans="1:3" x14ac:dyDescent="0.3">
      <c r="A604">
        <v>578</v>
      </c>
      <c r="B604">
        <v>132.44454041714351</v>
      </c>
      <c r="C604">
        <v>-5.454141714352545E-2</v>
      </c>
    </row>
    <row r="605" spans="1:3" x14ac:dyDescent="0.3">
      <c r="A605">
        <v>579</v>
      </c>
      <c r="B605">
        <v>129.7197553867874</v>
      </c>
      <c r="C605">
        <v>0.35025161321260612</v>
      </c>
    </row>
    <row r="606" spans="1:3" x14ac:dyDescent="0.3">
      <c r="A606">
        <v>580</v>
      </c>
      <c r="B606">
        <v>129.9078905709934</v>
      </c>
      <c r="C606">
        <v>9.210942900659802E-2</v>
      </c>
    </row>
    <row r="607" spans="1:3" x14ac:dyDescent="0.3">
      <c r="A607">
        <v>581</v>
      </c>
      <c r="B607">
        <v>129.7960977496887</v>
      </c>
      <c r="C607">
        <v>5.3908250311309303E-2</v>
      </c>
    </row>
    <row r="608" spans="1:3" x14ac:dyDescent="0.3">
      <c r="A608">
        <v>582</v>
      </c>
      <c r="B608">
        <v>129.10744921450842</v>
      </c>
      <c r="C608">
        <v>0.24255678549158688</v>
      </c>
    </row>
    <row r="609" spans="1:3" x14ac:dyDescent="0.3">
      <c r="A609">
        <v>583</v>
      </c>
      <c r="B609">
        <v>129.75847548529032</v>
      </c>
      <c r="C609">
        <v>0.24152451470968117</v>
      </c>
    </row>
    <row r="610" spans="1:3" x14ac:dyDescent="0.3">
      <c r="A610">
        <v>584</v>
      </c>
      <c r="B610">
        <v>129.47517552158814</v>
      </c>
      <c r="C610">
        <v>-1.195176521588138</v>
      </c>
    </row>
    <row r="611" spans="1:3" x14ac:dyDescent="0.3">
      <c r="A611">
        <v>585</v>
      </c>
      <c r="B611">
        <v>124.35605318415752</v>
      </c>
      <c r="C611">
        <v>1.2139468158424762</v>
      </c>
    </row>
    <row r="612" spans="1:3" x14ac:dyDescent="0.3">
      <c r="A612">
        <v>586</v>
      </c>
      <c r="B612">
        <v>122.58661756420555</v>
      </c>
      <c r="C612">
        <v>0.49338443579443947</v>
      </c>
    </row>
    <row r="613" spans="1:3" x14ac:dyDescent="0.3">
      <c r="A613">
        <v>587</v>
      </c>
      <c r="B613">
        <v>121.70839862069009</v>
      </c>
      <c r="C613">
        <v>-0.22839562069009389</v>
      </c>
    </row>
    <row r="614" spans="1:3" x14ac:dyDescent="0.3">
      <c r="A614">
        <v>588</v>
      </c>
      <c r="B614">
        <v>122.56994266004276</v>
      </c>
      <c r="C614">
        <v>1.2700533399572436</v>
      </c>
    </row>
    <row r="615" spans="1:3" x14ac:dyDescent="0.3">
      <c r="A615">
        <v>589</v>
      </c>
      <c r="B615">
        <v>123.93526901705103</v>
      </c>
      <c r="C615">
        <v>-0.13526601705102337</v>
      </c>
    </row>
    <row r="616" spans="1:3" x14ac:dyDescent="0.3">
      <c r="A616">
        <v>590</v>
      </c>
      <c r="B616">
        <v>124.60675905768043</v>
      </c>
      <c r="C616">
        <v>0.60323994231956135</v>
      </c>
    </row>
    <row r="617" spans="1:3" x14ac:dyDescent="0.3">
      <c r="A617">
        <v>591</v>
      </c>
      <c r="B617">
        <v>123.17725769952862</v>
      </c>
      <c r="C617">
        <v>0.28274130047137191</v>
      </c>
    </row>
    <row r="618" spans="1:3" x14ac:dyDescent="0.3">
      <c r="A618">
        <v>592</v>
      </c>
      <c r="B618">
        <v>121.94439401190149</v>
      </c>
      <c r="C618">
        <v>0.80560598809850603</v>
      </c>
    </row>
    <row r="619" spans="1:3" x14ac:dyDescent="0.3">
      <c r="A619">
        <v>593</v>
      </c>
      <c r="B619">
        <v>123.66907588260206</v>
      </c>
      <c r="C619">
        <v>-0.62907488260205469</v>
      </c>
    </row>
    <row r="620" spans="1:3" x14ac:dyDescent="0.3">
      <c r="A620">
        <v>594</v>
      </c>
      <c r="B620">
        <v>125.25899369982265</v>
      </c>
      <c r="C620">
        <v>-0.77899069982265701</v>
      </c>
    </row>
    <row r="621" spans="1:3" x14ac:dyDescent="0.3">
      <c r="A621">
        <v>595</v>
      </c>
      <c r="B621">
        <v>125.1131108002117</v>
      </c>
      <c r="C621">
        <v>-1.6131108002117003</v>
      </c>
    </row>
    <row r="622" spans="1:3" x14ac:dyDescent="0.3">
      <c r="A622">
        <v>596</v>
      </c>
      <c r="B622">
        <v>122.90679301514024</v>
      </c>
      <c r="C622">
        <v>1.9432049848597615</v>
      </c>
    </row>
    <row r="623" spans="1:3" x14ac:dyDescent="0.3">
      <c r="A623">
        <v>597</v>
      </c>
      <c r="B623">
        <v>123.54474650192462</v>
      </c>
      <c r="C623">
        <v>-7.4745501924624591E-2</v>
      </c>
    </row>
    <row r="624" spans="1:3" x14ac:dyDescent="0.3">
      <c r="A624">
        <v>598</v>
      </c>
      <c r="B624">
        <v>127.05384591336802</v>
      </c>
      <c r="C624">
        <v>0.44615408663197798</v>
      </c>
    </row>
    <row r="625" spans="1:3" x14ac:dyDescent="0.3">
      <c r="A625">
        <v>599</v>
      </c>
      <c r="B625">
        <v>130.0425270226051</v>
      </c>
      <c r="C625">
        <v>1.7074729773949002</v>
      </c>
    </row>
    <row r="626" spans="1:3" x14ac:dyDescent="0.3">
      <c r="A626">
        <v>600</v>
      </c>
      <c r="B626">
        <v>125.67009957391575</v>
      </c>
      <c r="C626">
        <v>0.81989842608425079</v>
      </c>
    </row>
    <row r="627" spans="1:3" x14ac:dyDescent="0.3">
      <c r="A627">
        <v>601</v>
      </c>
      <c r="B627">
        <v>125.28788214854849</v>
      </c>
      <c r="C627">
        <v>-0.3978831485484875</v>
      </c>
    </row>
    <row r="628" spans="1:3" x14ac:dyDescent="0.3">
      <c r="A628">
        <v>602</v>
      </c>
      <c r="B628">
        <v>124.6924303868168</v>
      </c>
      <c r="C628">
        <v>0.407567613183204</v>
      </c>
    </row>
    <row r="629" spans="1:3" x14ac:dyDescent="0.3">
      <c r="A629">
        <v>603</v>
      </c>
      <c r="B629">
        <v>124.96963971942773</v>
      </c>
      <c r="C629">
        <v>-0.62964371942773312</v>
      </c>
    </row>
    <row r="630" spans="1:3" x14ac:dyDescent="0.3">
      <c r="A630">
        <v>604</v>
      </c>
      <c r="B630">
        <v>122.77476426862194</v>
      </c>
      <c r="C630">
        <v>1.1952367313780599</v>
      </c>
    </row>
    <row r="631" spans="1:3" x14ac:dyDescent="0.3">
      <c r="A631">
        <v>605</v>
      </c>
      <c r="B631">
        <v>124.25270434354566</v>
      </c>
      <c r="C631">
        <v>-0.53270334354566273</v>
      </c>
    </row>
    <row r="632" spans="1:3" x14ac:dyDescent="0.3">
      <c r="A632">
        <v>606</v>
      </c>
      <c r="B632">
        <v>122.77029595151049</v>
      </c>
      <c r="C632">
        <v>1.4697020484895091</v>
      </c>
    </row>
    <row r="633" spans="1:3" x14ac:dyDescent="0.3">
      <c r="A633">
        <v>607</v>
      </c>
      <c r="B633">
        <v>122.99272838866774</v>
      </c>
      <c r="C633">
        <v>0.44727361133226395</v>
      </c>
    </row>
    <row r="634" spans="1:3" x14ac:dyDescent="0.3">
      <c r="A634">
        <v>608</v>
      </c>
      <c r="B634">
        <v>123.21328276223777</v>
      </c>
      <c r="C634">
        <v>0.37671323776223176</v>
      </c>
    </row>
    <row r="635" spans="1:3" x14ac:dyDescent="0.3">
      <c r="A635">
        <v>609</v>
      </c>
      <c r="B635">
        <v>123.24992480829843</v>
      </c>
      <c r="C635">
        <v>0.65007719170156975</v>
      </c>
    </row>
    <row r="636" spans="1:3" x14ac:dyDescent="0.3">
      <c r="A636">
        <v>610</v>
      </c>
      <c r="B636">
        <v>123.26090767483603</v>
      </c>
      <c r="C636">
        <v>-0.46090467483602993</v>
      </c>
    </row>
    <row r="637" spans="1:3" x14ac:dyDescent="0.3">
      <c r="A637">
        <v>611</v>
      </c>
      <c r="B637">
        <v>121.033897891908</v>
      </c>
      <c r="C637">
        <v>1.5361021080919954</v>
      </c>
    </row>
    <row r="638" spans="1:3" x14ac:dyDescent="0.3">
      <c r="A638">
        <v>612</v>
      </c>
      <c r="B638">
        <v>119.78815529639078</v>
      </c>
      <c r="C638">
        <v>-0.20815329639079039</v>
      </c>
    </row>
    <row r="639" spans="1:3" x14ac:dyDescent="0.3">
      <c r="A639">
        <v>613</v>
      </c>
      <c r="B639">
        <v>121.24172552894379</v>
      </c>
      <c r="C639">
        <v>0.35827247105621041</v>
      </c>
    </row>
    <row r="640" spans="1:3" x14ac:dyDescent="0.3">
      <c r="A640">
        <v>614</v>
      </c>
      <c r="B640">
        <v>122.22148428443622</v>
      </c>
      <c r="C640">
        <v>-0.66148628443622215</v>
      </c>
    </row>
    <row r="641" spans="1:3" x14ac:dyDescent="0.3">
      <c r="A641">
        <v>615</v>
      </c>
      <c r="B641">
        <v>121.47300567784409</v>
      </c>
      <c r="C641">
        <v>-0.48300767784408549</v>
      </c>
    </row>
    <row r="642" spans="1:3" x14ac:dyDescent="0.3">
      <c r="A642">
        <v>616</v>
      </c>
      <c r="B642">
        <v>119.43790139852696</v>
      </c>
      <c r="C642">
        <v>1.0721006014730392</v>
      </c>
    </row>
    <row r="643" spans="1:3" x14ac:dyDescent="0.3">
      <c r="A643">
        <v>617</v>
      </c>
      <c r="B643">
        <v>117.6886880542943</v>
      </c>
      <c r="C643">
        <v>0.71131394570569739</v>
      </c>
    </row>
    <row r="644" spans="1:3" x14ac:dyDescent="0.3">
      <c r="A644">
        <v>618</v>
      </c>
      <c r="B644">
        <v>119.20892341462874</v>
      </c>
      <c r="C644">
        <v>0.59107958537126137</v>
      </c>
    </row>
    <row r="645" spans="1:3" x14ac:dyDescent="0.3">
      <c r="A645">
        <v>619</v>
      </c>
      <c r="B645">
        <v>119.38871157563901</v>
      </c>
      <c r="C645">
        <v>0.47128942436098953</v>
      </c>
    </row>
    <row r="646" spans="1:3" x14ac:dyDescent="0.3">
      <c r="A646">
        <v>620</v>
      </c>
      <c r="B646">
        <v>118.59149181613957</v>
      </c>
      <c r="C646">
        <v>-5.1490816139562412E-2</v>
      </c>
    </row>
    <row r="647" spans="1:3" x14ac:dyDescent="0.3">
      <c r="A647">
        <v>621</v>
      </c>
      <c r="B647">
        <v>118.44194648002492</v>
      </c>
      <c r="C647">
        <v>0.44805251997507867</v>
      </c>
    </row>
    <row r="648" spans="1:3" x14ac:dyDescent="0.3">
      <c r="A648">
        <v>622</v>
      </c>
      <c r="B648">
        <v>120.96590315461216</v>
      </c>
      <c r="C648">
        <v>4.0978453878324217E-3</v>
      </c>
    </row>
    <row r="649" spans="1:3" x14ac:dyDescent="0.3">
      <c r="A649">
        <v>623</v>
      </c>
      <c r="B649">
        <v>122.37961309586665</v>
      </c>
      <c r="C649">
        <v>0.37038690413335473</v>
      </c>
    </row>
    <row r="650" spans="1:3" x14ac:dyDescent="0.3">
      <c r="A650">
        <v>624</v>
      </c>
      <c r="B650">
        <v>120.3765712109283</v>
      </c>
      <c r="C650">
        <v>0.36342678907169557</v>
      </c>
    </row>
    <row r="651" spans="1:3" x14ac:dyDescent="0.3">
      <c r="A651">
        <v>625</v>
      </c>
      <c r="B651">
        <v>118.98081149814817</v>
      </c>
      <c r="C651">
        <v>0.77919050185182925</v>
      </c>
    </row>
    <row r="652" spans="1:3" x14ac:dyDescent="0.3">
      <c r="A652">
        <v>626</v>
      </c>
      <c r="B652">
        <v>119.9980477266305</v>
      </c>
      <c r="C652">
        <v>-0.39804972663050364</v>
      </c>
    </row>
    <row r="653" spans="1:3" x14ac:dyDescent="0.3">
      <c r="A653">
        <v>627</v>
      </c>
      <c r="B653">
        <v>118.88594235171642</v>
      </c>
      <c r="C653">
        <v>-0.3859423517164231</v>
      </c>
    </row>
    <row r="654" spans="1:3" x14ac:dyDescent="0.3">
      <c r="A654">
        <v>628</v>
      </c>
      <c r="B654">
        <v>119.05773526174282</v>
      </c>
      <c r="C654">
        <v>0.16226573825717594</v>
      </c>
    </row>
    <row r="655" spans="1:3" x14ac:dyDescent="0.3">
      <c r="A655">
        <v>629</v>
      </c>
      <c r="B655">
        <v>119.06597665024643</v>
      </c>
      <c r="C655">
        <v>0.38402034975356969</v>
      </c>
    </row>
    <row r="656" spans="1:3" x14ac:dyDescent="0.3">
      <c r="A656">
        <v>630</v>
      </c>
      <c r="B656">
        <v>120.22837459314204</v>
      </c>
      <c r="C656">
        <v>-0.13837859314203627</v>
      </c>
    </row>
    <row r="657" spans="1:3" x14ac:dyDescent="0.3">
      <c r="A657">
        <v>631</v>
      </c>
      <c r="B657">
        <v>119.12654429405097</v>
      </c>
      <c r="C657">
        <v>0.6734587059490309</v>
      </c>
    </row>
    <row r="658" spans="1:3" x14ac:dyDescent="0.3">
      <c r="A658">
        <v>632</v>
      </c>
      <c r="B658">
        <v>119.80520771077661</v>
      </c>
      <c r="C658">
        <v>-1.3552107107766176</v>
      </c>
    </row>
    <row r="659" spans="1:3" x14ac:dyDescent="0.3">
      <c r="A659">
        <v>633</v>
      </c>
      <c r="B659">
        <v>127.19456070885117</v>
      </c>
      <c r="C659">
        <v>0.80543929114882928</v>
      </c>
    </row>
    <row r="660" spans="1:3" x14ac:dyDescent="0.3">
      <c r="A660">
        <v>634</v>
      </c>
      <c r="B660">
        <v>125.7102206422644</v>
      </c>
      <c r="C660">
        <v>-0.10021964226440616</v>
      </c>
    </row>
    <row r="661" spans="1:3" x14ac:dyDescent="0.3">
      <c r="A661">
        <v>635</v>
      </c>
      <c r="B661">
        <v>128.28187898810265</v>
      </c>
      <c r="C661">
        <v>0.45812601189734892</v>
      </c>
    </row>
    <row r="662" spans="1:3" x14ac:dyDescent="0.3">
      <c r="A662">
        <v>636</v>
      </c>
      <c r="B662">
        <v>132.05850801643044</v>
      </c>
      <c r="C662">
        <v>-0.72850601643042978</v>
      </c>
    </row>
    <row r="663" spans="1:3" x14ac:dyDescent="0.3">
      <c r="A663">
        <v>637</v>
      </c>
      <c r="B663">
        <v>129.85494494693768</v>
      </c>
      <c r="C663">
        <v>-0.57494594693767453</v>
      </c>
    </row>
    <row r="664" spans="1:3" x14ac:dyDescent="0.3">
      <c r="A664">
        <v>638</v>
      </c>
      <c r="B664">
        <v>132.60199657384919</v>
      </c>
      <c r="C664">
        <v>-0.33199257384919179</v>
      </c>
    </row>
    <row r="665" spans="1:3" x14ac:dyDescent="0.3">
      <c r="A665">
        <v>639</v>
      </c>
      <c r="B665">
        <v>131.85483457336883</v>
      </c>
      <c r="C665">
        <v>0.19516842663117018</v>
      </c>
    </row>
    <row r="666" spans="1:3" x14ac:dyDescent="0.3">
      <c r="A666">
        <v>640</v>
      </c>
      <c r="B666">
        <v>132.79980647709772</v>
      </c>
      <c r="C666">
        <v>0.57018852290227073</v>
      </c>
    </row>
    <row r="667" spans="1:3" x14ac:dyDescent="0.3">
      <c r="A667">
        <v>641</v>
      </c>
      <c r="B667">
        <v>132.21619929809054</v>
      </c>
      <c r="C667">
        <v>-0.25619229809055355</v>
      </c>
    </row>
    <row r="668" spans="1:3" x14ac:dyDescent="0.3">
      <c r="A668">
        <v>642</v>
      </c>
      <c r="B668">
        <v>132.87372963632737</v>
      </c>
      <c r="C668">
        <v>-1.3137316363273612</v>
      </c>
    </row>
    <row r="669" spans="1:3" x14ac:dyDescent="0.3">
      <c r="A669">
        <v>643</v>
      </c>
      <c r="B669">
        <v>131.74931146073149</v>
      </c>
      <c r="C669">
        <v>0.82069553926851313</v>
      </c>
    </row>
    <row r="670" spans="1:3" x14ac:dyDescent="0.3">
      <c r="A670">
        <v>644</v>
      </c>
      <c r="B670">
        <v>132.56000270963887</v>
      </c>
      <c r="C670">
        <v>0.43999729036113422</v>
      </c>
    </row>
    <row r="671" spans="1:3" x14ac:dyDescent="0.3">
      <c r="A671">
        <v>645</v>
      </c>
      <c r="B671">
        <v>131.55386577671857</v>
      </c>
      <c r="C671">
        <v>-0.60386877671857064</v>
      </c>
    </row>
    <row r="672" spans="1:3" x14ac:dyDescent="0.3">
      <c r="A672">
        <v>646</v>
      </c>
      <c r="B672">
        <v>131.5764507263828</v>
      </c>
      <c r="C672">
        <v>-0.71644972638279114</v>
      </c>
    </row>
    <row r="673" spans="1:3" x14ac:dyDescent="0.3">
      <c r="A673">
        <v>647</v>
      </c>
      <c r="B673">
        <v>131.58581765201379</v>
      </c>
      <c r="C673">
        <v>-8.5817652013787438E-2</v>
      </c>
    </row>
    <row r="674" spans="1:3" x14ac:dyDescent="0.3">
      <c r="A674">
        <v>648</v>
      </c>
      <c r="B674">
        <v>130.91414920440337</v>
      </c>
      <c r="C674">
        <v>0.64584879559663477</v>
      </c>
    </row>
    <row r="675" spans="1:3" x14ac:dyDescent="0.3">
      <c r="A675">
        <v>649</v>
      </c>
      <c r="B675">
        <v>129.22036052328346</v>
      </c>
      <c r="C675">
        <v>0.19963747671653209</v>
      </c>
    </row>
    <row r="676" spans="1:3" x14ac:dyDescent="0.3">
      <c r="A676">
        <v>650</v>
      </c>
      <c r="B676">
        <v>128.44778955004296</v>
      </c>
      <c r="C676">
        <v>1.202204449957037</v>
      </c>
    </row>
    <row r="677" spans="1:3" x14ac:dyDescent="0.3">
      <c r="A677">
        <v>651</v>
      </c>
      <c r="B677">
        <v>129.10316708635867</v>
      </c>
      <c r="C677">
        <v>0.8068369136413196</v>
      </c>
    </row>
    <row r="678" spans="1:3" x14ac:dyDescent="0.3">
      <c r="A678">
        <v>652</v>
      </c>
      <c r="B678">
        <v>129.42764204625115</v>
      </c>
      <c r="C678">
        <v>0.22235195374884142</v>
      </c>
    </row>
    <row r="679" spans="1:3" x14ac:dyDescent="0.3">
      <c r="A679">
        <v>653</v>
      </c>
      <c r="B679">
        <v>129.74415544779237</v>
      </c>
      <c r="C679">
        <v>0.70584155220763023</v>
      </c>
    </row>
    <row r="680" spans="1:3" x14ac:dyDescent="0.3">
      <c r="A680">
        <v>654</v>
      </c>
      <c r="B680">
        <v>129.82258175047605</v>
      </c>
      <c r="C680">
        <v>-0.69257675047603584</v>
      </c>
    </row>
    <row r="681" spans="1:3" x14ac:dyDescent="0.3">
      <c r="A681">
        <v>655</v>
      </c>
      <c r="B681">
        <v>129.68405461762524</v>
      </c>
      <c r="C681">
        <v>-0.10405261762522855</v>
      </c>
    </row>
    <row r="682" spans="1:3" x14ac:dyDescent="0.3">
      <c r="A682">
        <v>656</v>
      </c>
      <c r="B682">
        <v>130.36443954637414</v>
      </c>
      <c r="C682">
        <v>-0.12443454637414675</v>
      </c>
    </row>
    <row r="683" spans="1:3" x14ac:dyDescent="0.3">
      <c r="A683">
        <v>657</v>
      </c>
      <c r="B683">
        <v>131.83668211106183</v>
      </c>
      <c r="C683">
        <v>0.7533138889381803</v>
      </c>
    </row>
    <row r="684" spans="1:3" x14ac:dyDescent="0.3">
      <c r="A684">
        <v>658</v>
      </c>
      <c r="B684">
        <v>129.77619004185669</v>
      </c>
      <c r="C684">
        <v>0.69381095814330251</v>
      </c>
    </row>
    <row r="685" spans="1:3" x14ac:dyDescent="0.3">
      <c r="A685">
        <v>659</v>
      </c>
      <c r="B685">
        <v>131.05959725152678</v>
      </c>
      <c r="C685">
        <v>0.15040974847320854</v>
      </c>
    </row>
    <row r="686" spans="1:3" x14ac:dyDescent="0.3">
      <c r="A686">
        <v>660</v>
      </c>
      <c r="B686">
        <v>132.13013711304473</v>
      </c>
      <c r="C686">
        <v>0.20985888695528843</v>
      </c>
    </row>
    <row r="687" spans="1:3" x14ac:dyDescent="0.3">
      <c r="A687">
        <v>661</v>
      </c>
      <c r="B687">
        <v>134.55830336200319</v>
      </c>
      <c r="C687">
        <v>-0.20829736200317939</v>
      </c>
    </row>
    <row r="688" spans="1:3" x14ac:dyDescent="0.3">
      <c r="A688">
        <v>662</v>
      </c>
      <c r="B688">
        <v>135.58433529484489</v>
      </c>
      <c r="C688">
        <v>0.58566270515510155</v>
      </c>
    </row>
    <row r="689" spans="1:3" x14ac:dyDescent="0.3">
      <c r="A689">
        <v>663</v>
      </c>
      <c r="B689">
        <v>133.66315070786561</v>
      </c>
      <c r="C689">
        <v>0.54685629213437892</v>
      </c>
    </row>
    <row r="690" spans="1:3" x14ac:dyDescent="0.3">
      <c r="A690">
        <v>664</v>
      </c>
      <c r="B690">
        <v>131.31526780522353</v>
      </c>
      <c r="C690">
        <v>-0.10526080522353709</v>
      </c>
    </row>
    <row r="691" spans="1:3" x14ac:dyDescent="0.3">
      <c r="A691">
        <v>665</v>
      </c>
      <c r="B691">
        <v>131.15165260992507</v>
      </c>
      <c r="C691">
        <v>-0.60164960992506167</v>
      </c>
    </row>
    <row r="692" spans="1:3" x14ac:dyDescent="0.3">
      <c r="A692">
        <v>666</v>
      </c>
      <c r="B692">
        <v>131.39858814177808</v>
      </c>
      <c r="C692">
        <v>0.85141185822192256</v>
      </c>
    </row>
    <row r="693" spans="1:3" x14ac:dyDescent="0.3">
      <c r="A693">
        <v>667</v>
      </c>
      <c r="B693">
        <v>130.34278341867233</v>
      </c>
      <c r="C693">
        <v>0.45721958132767782</v>
      </c>
    </row>
    <row r="694" spans="1:3" x14ac:dyDescent="0.3">
      <c r="A694">
        <v>668</v>
      </c>
      <c r="B694">
        <v>130.066106389411</v>
      </c>
      <c r="C694">
        <v>0.14390061058898596</v>
      </c>
    </row>
    <row r="695" spans="1:3" x14ac:dyDescent="0.3">
      <c r="A695">
        <v>669</v>
      </c>
      <c r="B695">
        <v>133.66538069673658</v>
      </c>
      <c r="C695">
        <v>-2.5853786967365693</v>
      </c>
    </row>
    <row r="696" spans="1:3" x14ac:dyDescent="0.3">
      <c r="A696">
        <v>670</v>
      </c>
      <c r="B696">
        <v>138.80609590439173</v>
      </c>
      <c r="C696">
        <v>2.1939040956082749</v>
      </c>
    </row>
    <row r="697" spans="1:3" x14ac:dyDescent="0.3">
      <c r="A697">
        <v>671</v>
      </c>
      <c r="B697">
        <v>136.06921090320537</v>
      </c>
      <c r="C697">
        <v>1.4107850967946263</v>
      </c>
    </row>
    <row r="698" spans="1:3" x14ac:dyDescent="0.3">
      <c r="A698">
        <v>672</v>
      </c>
      <c r="B698">
        <v>142.50806230346797</v>
      </c>
      <c r="C698">
        <v>-1.3080653034679699</v>
      </c>
    </row>
    <row r="699" spans="1:3" x14ac:dyDescent="0.3">
      <c r="A699">
        <v>673</v>
      </c>
      <c r="B699">
        <v>148.6156230084222</v>
      </c>
      <c r="C699">
        <v>2.6343769915777955</v>
      </c>
    </row>
    <row r="700" spans="1:3" x14ac:dyDescent="0.3">
      <c r="A700">
        <v>674</v>
      </c>
      <c r="B700">
        <v>145.9149194526488</v>
      </c>
      <c r="C700">
        <v>0.78507754735119306</v>
      </c>
    </row>
    <row r="701" spans="1:3" x14ac:dyDescent="0.3">
      <c r="A701">
        <v>675</v>
      </c>
      <c r="B701">
        <v>142.14090234521723</v>
      </c>
      <c r="C701">
        <v>1.8791016547827724</v>
      </c>
    </row>
    <row r="702" spans="1:3" x14ac:dyDescent="0.3">
      <c r="A702">
        <v>676</v>
      </c>
      <c r="B702">
        <v>140.89834955092391</v>
      </c>
      <c r="C702">
        <v>0.51165444907607593</v>
      </c>
    </row>
    <row r="703" spans="1:3" x14ac:dyDescent="0.3">
      <c r="A703">
        <v>677</v>
      </c>
      <c r="B703">
        <v>141.58924917036239</v>
      </c>
      <c r="C703">
        <v>-1.4992531703623797</v>
      </c>
    </row>
    <row r="704" spans="1:3" x14ac:dyDescent="0.3">
      <c r="A704">
        <v>678</v>
      </c>
      <c r="B704">
        <v>139.43469778297859</v>
      </c>
      <c r="C704">
        <v>0.6253002170214188</v>
      </c>
    </row>
    <row r="705" spans="1:3" x14ac:dyDescent="0.3">
      <c r="A705">
        <v>679</v>
      </c>
      <c r="B705">
        <v>137.06358552700692</v>
      </c>
      <c r="C705">
        <v>-1.3582527006917644E-2</v>
      </c>
    </row>
    <row r="706" spans="1:3" x14ac:dyDescent="0.3">
      <c r="A706">
        <v>680</v>
      </c>
      <c r="B706">
        <v>138.90530945967197</v>
      </c>
      <c r="C706">
        <v>-2.76531045967198</v>
      </c>
    </row>
    <row r="707" spans="1:3" x14ac:dyDescent="0.3">
      <c r="A707">
        <v>681</v>
      </c>
      <c r="B707">
        <v>138.1234561034712</v>
      </c>
      <c r="C707">
        <v>0.10653989652880114</v>
      </c>
    </row>
    <row r="708" spans="1:3" x14ac:dyDescent="0.3">
      <c r="A708">
        <v>682</v>
      </c>
      <c r="B708">
        <v>137.94479978537913</v>
      </c>
      <c r="C708">
        <v>0.46520421462085437</v>
      </c>
    </row>
    <row r="709" spans="1:3" x14ac:dyDescent="0.3">
      <c r="A709">
        <v>683</v>
      </c>
      <c r="B709">
        <v>135.97230300883248</v>
      </c>
      <c r="C709">
        <v>-0.54231000883248726</v>
      </c>
    </row>
    <row r="710" spans="1:3" x14ac:dyDescent="0.3">
      <c r="A710">
        <v>684</v>
      </c>
      <c r="B710">
        <v>136.55351023823823</v>
      </c>
      <c r="C710">
        <v>-0.1135082382382393</v>
      </c>
    </row>
    <row r="711" spans="1:3" x14ac:dyDescent="0.3">
      <c r="A711">
        <v>685</v>
      </c>
      <c r="B711">
        <v>135.74110807582852</v>
      </c>
      <c r="C711">
        <v>0.7588919241714791</v>
      </c>
    </row>
    <row r="712" spans="1:3" x14ac:dyDescent="0.3">
      <c r="A712">
        <v>686</v>
      </c>
      <c r="B712">
        <v>137.38573130024656</v>
      </c>
      <c r="C712">
        <v>-0.31572430024655773</v>
      </c>
    </row>
    <row r="713" spans="1:3" x14ac:dyDescent="0.3">
      <c r="A713">
        <v>687</v>
      </c>
      <c r="B713">
        <v>138.31117687034765</v>
      </c>
      <c r="C713">
        <v>0.6888231296523486</v>
      </c>
    </row>
    <row r="714" spans="1:3" x14ac:dyDescent="0.3">
      <c r="A714">
        <v>688</v>
      </c>
      <c r="B714">
        <v>136.16965037729861</v>
      </c>
      <c r="C714">
        <v>-0.43965437729860923</v>
      </c>
    </row>
    <row r="715" spans="1:3" x14ac:dyDescent="0.3">
      <c r="A715">
        <v>689</v>
      </c>
      <c r="B715">
        <v>136.4279063573469</v>
      </c>
      <c r="C715">
        <v>9.2097642653101275E-2</v>
      </c>
    </row>
    <row r="716" spans="1:3" x14ac:dyDescent="0.3">
      <c r="A716">
        <v>690</v>
      </c>
      <c r="B716">
        <v>137.47943001604079</v>
      </c>
      <c r="C716">
        <v>-0.31942601604080778</v>
      </c>
    </row>
    <row r="717" spans="1:3" x14ac:dyDescent="0.3">
      <c r="A717">
        <v>691</v>
      </c>
      <c r="B717">
        <v>137.32030927400075</v>
      </c>
      <c r="C717">
        <v>-7.0309274000749156E-2</v>
      </c>
    </row>
    <row r="718" spans="1:3" x14ac:dyDescent="0.3">
      <c r="A718">
        <v>692</v>
      </c>
      <c r="B718">
        <v>138.96336056159828</v>
      </c>
      <c r="C718">
        <v>-1.5733615615982899</v>
      </c>
    </row>
    <row r="719" spans="1:3" x14ac:dyDescent="0.3">
      <c r="A719">
        <v>693</v>
      </c>
      <c r="B719">
        <v>141.65251081039065</v>
      </c>
      <c r="C719">
        <v>-0.85250781039064805</v>
      </c>
    </row>
    <row r="720" spans="1:3" x14ac:dyDescent="0.3">
      <c r="A720">
        <v>694</v>
      </c>
      <c r="B720">
        <v>142.17406184137488</v>
      </c>
      <c r="C720">
        <v>0.16593415862513439</v>
      </c>
    </row>
    <row r="721" spans="1:3" x14ac:dyDescent="0.3">
      <c r="A721">
        <v>695</v>
      </c>
      <c r="B721">
        <v>141.55612809770329</v>
      </c>
      <c r="C721">
        <v>-0.26613509770328392</v>
      </c>
    </row>
    <row r="722" spans="1:3" x14ac:dyDescent="0.3">
      <c r="A722">
        <v>696</v>
      </c>
      <c r="B722">
        <v>142.08521001350221</v>
      </c>
      <c r="C722">
        <v>-0.21521501350221683</v>
      </c>
    </row>
    <row r="723" spans="1:3" x14ac:dyDescent="0.3">
      <c r="A723">
        <v>697</v>
      </c>
      <c r="B723">
        <v>140.92102154835072</v>
      </c>
      <c r="C723">
        <v>0.33897345164928083</v>
      </c>
    </row>
    <row r="724" spans="1:3" x14ac:dyDescent="0.3">
      <c r="A724">
        <v>698</v>
      </c>
      <c r="B724">
        <v>141.79435926198479</v>
      </c>
      <c r="C724">
        <v>-0.28436426198479126</v>
      </c>
    </row>
    <row r="725" spans="1:3" x14ac:dyDescent="0.3">
      <c r="A725">
        <v>699</v>
      </c>
      <c r="B725">
        <v>142.22722004575957</v>
      </c>
      <c r="C725">
        <v>-0.5672160457595794</v>
      </c>
    </row>
    <row r="726" spans="1:3" x14ac:dyDescent="0.3">
      <c r="A726">
        <v>700</v>
      </c>
      <c r="B726">
        <v>144.10844319188732</v>
      </c>
      <c r="C726">
        <v>-1.0884391918873177</v>
      </c>
    </row>
    <row r="727" spans="1:3" x14ac:dyDescent="0.3">
      <c r="A727">
        <v>701</v>
      </c>
      <c r="B727">
        <v>144.966526533636</v>
      </c>
      <c r="C727">
        <v>-0.28653353363600331</v>
      </c>
    </row>
    <row r="728" spans="1:3" x14ac:dyDescent="0.3">
      <c r="A728">
        <v>702</v>
      </c>
      <c r="B728">
        <v>145.77428243584743</v>
      </c>
      <c r="C728">
        <v>0.62571156415256723</v>
      </c>
    </row>
    <row r="729" spans="1:3" x14ac:dyDescent="0.3">
      <c r="A729">
        <v>703</v>
      </c>
      <c r="B729">
        <v>143.46868726729514</v>
      </c>
      <c r="C729">
        <v>-0.37869126729512459</v>
      </c>
    </row>
    <row r="730" spans="1:3" x14ac:dyDescent="0.3">
      <c r="A730">
        <v>704</v>
      </c>
      <c r="B730">
        <v>145.65852190329437</v>
      </c>
      <c r="C730">
        <v>-0.2585279032943788</v>
      </c>
    </row>
    <row r="731" spans="1:3" x14ac:dyDescent="0.3">
      <c r="A731">
        <v>705</v>
      </c>
      <c r="B731">
        <v>144.64354666054732</v>
      </c>
      <c r="C731">
        <v>0.45645933945269235</v>
      </c>
    </row>
    <row r="732" spans="1:3" x14ac:dyDescent="0.3">
      <c r="A732">
        <v>706</v>
      </c>
      <c r="B732">
        <v>144.95087223285168</v>
      </c>
      <c r="C732">
        <v>-0.84087123285166854</v>
      </c>
    </row>
    <row r="733" spans="1:3" x14ac:dyDescent="0.3">
      <c r="A733">
        <v>707</v>
      </c>
      <c r="B733">
        <v>144.98673956504263</v>
      </c>
      <c r="C733">
        <v>-1.1467435650426125</v>
      </c>
    </row>
    <row r="734" spans="1:3" x14ac:dyDescent="0.3">
      <c r="A734">
        <v>708</v>
      </c>
      <c r="B734">
        <v>143.64050574320436</v>
      </c>
      <c r="C734">
        <v>0.54949625679563496</v>
      </c>
    </row>
    <row r="735" spans="1:3" x14ac:dyDescent="0.3">
      <c r="A735">
        <v>709</v>
      </c>
      <c r="B735">
        <v>143.29563669417755</v>
      </c>
      <c r="C735">
        <v>0.67436430582245066</v>
      </c>
    </row>
    <row r="736" spans="1:3" x14ac:dyDescent="0.3">
      <c r="A736">
        <v>710</v>
      </c>
      <c r="B736">
        <v>141.89691396695116</v>
      </c>
      <c r="C736">
        <v>0.94308203304885296</v>
      </c>
    </row>
    <row r="737" spans="1:3" x14ac:dyDescent="0.3">
      <c r="A737">
        <v>711</v>
      </c>
      <c r="B737">
        <v>142.79489047143721</v>
      </c>
      <c r="C737">
        <v>-0.74488747143720957</v>
      </c>
    </row>
    <row r="738" spans="1:3" x14ac:dyDescent="0.3">
      <c r="A738">
        <v>712</v>
      </c>
      <c r="B738">
        <v>141.52986318361451</v>
      </c>
      <c r="C738">
        <v>-0.56985618361451884</v>
      </c>
    </row>
    <row r="739" spans="1:3" x14ac:dyDescent="0.3">
      <c r="A739">
        <v>713</v>
      </c>
      <c r="B739">
        <v>139.82351058269961</v>
      </c>
      <c r="C739">
        <v>0.17648941730038814</v>
      </c>
    </row>
    <row r="740" spans="1:3" x14ac:dyDescent="0.3">
      <c r="A740">
        <v>714</v>
      </c>
      <c r="B740">
        <v>138.62108560969497</v>
      </c>
      <c r="C740">
        <v>0.55890739030502345</v>
      </c>
    </row>
    <row r="741" spans="1:3" x14ac:dyDescent="0.3">
      <c r="A741">
        <v>715</v>
      </c>
      <c r="B741">
        <v>139.60636967564574</v>
      </c>
      <c r="C741">
        <v>0.98362632435427599</v>
      </c>
    </row>
    <row r="742" spans="1:3" x14ac:dyDescent="0.3">
      <c r="A742">
        <v>716</v>
      </c>
      <c r="B742">
        <v>142.82991046211652</v>
      </c>
      <c r="C742">
        <v>-1.1799164621165232</v>
      </c>
    </row>
    <row r="743" spans="1:3" x14ac:dyDescent="0.3">
      <c r="A743">
        <v>717</v>
      </c>
      <c r="B743">
        <v>143.29050148725889</v>
      </c>
      <c r="C743">
        <v>-1.7204944872588896</v>
      </c>
    </row>
    <row r="744" spans="1:3" x14ac:dyDescent="0.3">
      <c r="A744">
        <v>718</v>
      </c>
      <c r="B744">
        <v>143.67039398816681</v>
      </c>
      <c r="C744">
        <v>0.32960601183319227</v>
      </c>
    </row>
    <row r="745" spans="1:3" x14ac:dyDescent="0.3">
      <c r="A745">
        <v>719</v>
      </c>
      <c r="B745">
        <v>144.255886513679</v>
      </c>
      <c r="C745">
        <v>0.10411448632100928</v>
      </c>
    </row>
    <row r="746" spans="1:3" x14ac:dyDescent="0.3">
      <c r="A746">
        <v>720</v>
      </c>
      <c r="B746">
        <v>146.97922366515516</v>
      </c>
      <c r="C746">
        <v>1.0207763348448395</v>
      </c>
    </row>
    <row r="747" spans="1:3" x14ac:dyDescent="0.3">
      <c r="A747">
        <v>721</v>
      </c>
      <c r="B747">
        <v>144.52481639712437</v>
      </c>
      <c r="C747">
        <v>-0.77481639712436845</v>
      </c>
    </row>
    <row r="748" spans="1:3" x14ac:dyDescent="0.3">
      <c r="A748">
        <v>722</v>
      </c>
      <c r="B748">
        <v>147.41395446026485</v>
      </c>
      <c r="C748">
        <v>-0.49395646026485451</v>
      </c>
    </row>
    <row r="749" spans="1:3" x14ac:dyDescent="0.3">
      <c r="A749">
        <v>723</v>
      </c>
      <c r="B749">
        <v>147.69859257666261</v>
      </c>
      <c r="C749">
        <v>0.78140342333739454</v>
      </c>
    </row>
    <row r="750" spans="1:3" x14ac:dyDescent="0.3">
      <c r="A750">
        <v>724</v>
      </c>
      <c r="B750">
        <v>148.28432043892235</v>
      </c>
      <c r="C750">
        <v>0.65568156107764253</v>
      </c>
    </row>
    <row r="751" spans="1:3" x14ac:dyDescent="0.3">
      <c r="A751">
        <v>725</v>
      </c>
      <c r="B751">
        <v>150.46641859686372</v>
      </c>
      <c r="C751">
        <v>6.3580403136285213E-2</v>
      </c>
    </row>
    <row r="752" spans="1:3" x14ac:dyDescent="0.3">
      <c r="A752">
        <v>726</v>
      </c>
      <c r="B752">
        <v>152.12241966179579</v>
      </c>
      <c r="C752">
        <v>-1.6224196617957887</v>
      </c>
    </row>
    <row r="753" spans="1:3" x14ac:dyDescent="0.3">
      <c r="A753">
        <v>727</v>
      </c>
      <c r="B753">
        <v>151.04042870894818</v>
      </c>
      <c r="C753">
        <v>-1.1804277089481729</v>
      </c>
    </row>
    <row r="754" spans="1:3" x14ac:dyDescent="0.3">
      <c r="A754">
        <v>728</v>
      </c>
      <c r="B754">
        <v>150.00756875697047</v>
      </c>
      <c r="C754">
        <v>-0.54756175697048093</v>
      </c>
    </row>
    <row r="755" spans="1:3" x14ac:dyDescent="0.3">
      <c r="A755">
        <v>729</v>
      </c>
      <c r="B755">
        <v>151.80311065057734</v>
      </c>
      <c r="C755">
        <v>-0.63311265057734545</v>
      </c>
    </row>
    <row r="756" spans="1:3" x14ac:dyDescent="0.3">
      <c r="A756">
        <v>730</v>
      </c>
      <c r="B756">
        <v>150.01219891353415</v>
      </c>
      <c r="C756">
        <v>0.35779608646583938</v>
      </c>
    </row>
    <row r="757" spans="1:3" x14ac:dyDescent="0.3">
      <c r="A757">
        <v>731</v>
      </c>
      <c r="B757">
        <v>150.96520494286915</v>
      </c>
      <c r="C757">
        <v>0.77480005713084665</v>
      </c>
    </row>
    <row r="758" spans="1:3" x14ac:dyDescent="0.3">
      <c r="A758">
        <v>732</v>
      </c>
      <c r="B758">
        <v>151.80612408596338</v>
      </c>
      <c r="C758">
        <v>-0.55612408596337559</v>
      </c>
    </row>
    <row r="759" spans="1:3" x14ac:dyDescent="0.3">
      <c r="A759">
        <v>733</v>
      </c>
      <c r="B759">
        <v>152.08748495236364</v>
      </c>
      <c r="C759">
        <v>6.2509047636353898E-2</v>
      </c>
    </row>
    <row r="760" spans="1:3" x14ac:dyDescent="0.3">
      <c r="A760">
        <v>734</v>
      </c>
      <c r="B760">
        <v>150.6514258703304</v>
      </c>
      <c r="C760">
        <v>0.94858012966960814</v>
      </c>
    </row>
    <row r="761" spans="1:3" x14ac:dyDescent="0.3">
      <c r="A761">
        <v>735</v>
      </c>
      <c r="B761">
        <v>152.63186789979028</v>
      </c>
      <c r="C761">
        <v>0.96813810020972824</v>
      </c>
    </row>
    <row r="762" spans="1:3" x14ac:dyDescent="0.3">
      <c r="A762">
        <v>736</v>
      </c>
      <c r="B762">
        <v>151.2852161783363</v>
      </c>
      <c r="C762">
        <v>0.71478382166370125</v>
      </c>
    </row>
    <row r="763" spans="1:3" x14ac:dyDescent="0.3">
      <c r="A763">
        <v>737</v>
      </c>
      <c r="B763">
        <v>149.32463728791583</v>
      </c>
      <c r="C763">
        <v>0.95536171208416931</v>
      </c>
    </row>
    <row r="764" spans="1:3" x14ac:dyDescent="0.3">
      <c r="A764">
        <v>738</v>
      </c>
      <c r="B764">
        <v>148.28914619592192</v>
      </c>
      <c r="C764">
        <v>1.2208488040780878</v>
      </c>
    </row>
    <row r="765" spans="1:3" x14ac:dyDescent="0.3">
      <c r="A765">
        <v>739</v>
      </c>
      <c r="B765">
        <v>148.02697144494829</v>
      </c>
      <c r="C765">
        <v>0.43303555505170266</v>
      </c>
    </row>
    <row r="766" spans="1:3" x14ac:dyDescent="0.3">
      <c r="A766">
        <v>740</v>
      </c>
      <c r="B766">
        <v>147.85555540910821</v>
      </c>
      <c r="C766">
        <v>-0.4955544091081947</v>
      </c>
    </row>
    <row r="767" spans="1:3" x14ac:dyDescent="0.3">
      <c r="A767">
        <v>741</v>
      </c>
      <c r="B767">
        <v>149.30508410245619</v>
      </c>
      <c r="C767">
        <v>0.69491589754380811</v>
      </c>
    </row>
    <row r="768" spans="1:3" x14ac:dyDescent="0.3">
      <c r="A768">
        <v>742</v>
      </c>
      <c r="B768">
        <v>147.54674155002289</v>
      </c>
      <c r="C768">
        <v>0.20325844997711329</v>
      </c>
    </row>
    <row r="769" spans="1:3" x14ac:dyDescent="0.3">
      <c r="A769">
        <v>743</v>
      </c>
      <c r="B769">
        <v>146.55203198162414</v>
      </c>
      <c r="C769">
        <v>0.36796601837585285</v>
      </c>
    </row>
    <row r="770" spans="1:3" x14ac:dyDescent="0.3">
      <c r="A770">
        <v>744</v>
      </c>
      <c r="B770">
        <v>147.04596127827233</v>
      </c>
      <c r="C770">
        <v>0.65403572172766644</v>
      </c>
    </row>
    <row r="771" spans="1:3" x14ac:dyDescent="0.3">
      <c r="A771">
        <v>745</v>
      </c>
      <c r="B771">
        <v>145.6273469119877</v>
      </c>
      <c r="C771">
        <v>-0.10734291198770052</v>
      </c>
    </row>
    <row r="772" spans="1:3" x14ac:dyDescent="0.3">
      <c r="A772">
        <v>746</v>
      </c>
      <c r="B772">
        <v>146.29603117946596</v>
      </c>
      <c r="C772">
        <v>-5.6026179465959558E-2</v>
      </c>
    </row>
    <row r="773" spans="1:3" x14ac:dyDescent="0.3">
      <c r="A773">
        <v>747</v>
      </c>
      <c r="B773">
        <v>145.62589890702532</v>
      </c>
      <c r="C773">
        <v>0.43409909297469085</v>
      </c>
    </row>
    <row r="774" spans="1:3" x14ac:dyDescent="0.3">
      <c r="A774">
        <v>748</v>
      </c>
      <c r="B774">
        <v>146.26152688921326</v>
      </c>
      <c r="C774">
        <v>0.35846811078673113</v>
      </c>
    </row>
    <row r="775" spans="1:3" x14ac:dyDescent="0.3">
      <c r="A775">
        <v>749</v>
      </c>
      <c r="B775">
        <v>145.79188877631643</v>
      </c>
      <c r="C775">
        <v>-0.2918887763164264</v>
      </c>
    </row>
    <row r="776" spans="1:3" x14ac:dyDescent="0.3">
      <c r="A776">
        <v>750</v>
      </c>
      <c r="B776">
        <v>144.8528740989654</v>
      </c>
      <c r="C776">
        <v>0.29711990103459129</v>
      </c>
    </row>
    <row r="777" spans="1:3" x14ac:dyDescent="0.3">
      <c r="A777">
        <v>751</v>
      </c>
      <c r="B777">
        <v>143.25037246377377</v>
      </c>
      <c r="C777">
        <v>0.28962053622623785</v>
      </c>
    </row>
    <row r="778" spans="1:3" x14ac:dyDescent="0.3">
      <c r="A778">
        <v>752</v>
      </c>
      <c r="B778">
        <v>143.97968241678262</v>
      </c>
      <c r="C778">
        <v>-0.43968941678261331</v>
      </c>
    </row>
    <row r="779" spans="1:3" x14ac:dyDescent="0.3">
      <c r="A779">
        <v>753</v>
      </c>
      <c r="B779">
        <v>143.72887572077968</v>
      </c>
      <c r="C779">
        <v>0.31111727922032628</v>
      </c>
    </row>
    <row r="780" spans="1:3" x14ac:dyDescent="0.3">
      <c r="A780">
        <v>754</v>
      </c>
      <c r="B780">
        <v>144.91382406601389</v>
      </c>
      <c r="C780">
        <v>0.72617493398610122</v>
      </c>
    </row>
    <row r="781" spans="1:3" x14ac:dyDescent="0.3">
      <c r="A781">
        <v>755</v>
      </c>
      <c r="B781">
        <v>144.78815327693866</v>
      </c>
      <c r="C781">
        <v>9.1851723061353141E-2</v>
      </c>
    </row>
    <row r="782" spans="1:3" x14ac:dyDescent="0.3">
      <c r="A782">
        <v>756</v>
      </c>
      <c r="B782">
        <v>143.20803390534689</v>
      </c>
      <c r="C782">
        <v>0.99196309465310151</v>
      </c>
    </row>
    <row r="783" spans="1:3" x14ac:dyDescent="0.3">
      <c r="A783">
        <v>757</v>
      </c>
      <c r="B783">
        <v>144.92424782547425</v>
      </c>
      <c r="C783">
        <v>-0.62424482547424986</v>
      </c>
    </row>
    <row r="784" spans="1:3" x14ac:dyDescent="0.3">
      <c r="A784">
        <v>758</v>
      </c>
      <c r="B784">
        <v>145.71234504475336</v>
      </c>
      <c r="C784">
        <v>0.88766095524664479</v>
      </c>
    </row>
    <row r="785" spans="1:3" x14ac:dyDescent="0.3">
      <c r="A785">
        <v>759</v>
      </c>
      <c r="B785">
        <v>146.3653890311482</v>
      </c>
      <c r="C785">
        <v>-1.2753930311481838</v>
      </c>
    </row>
    <row r="786" spans="1:3" x14ac:dyDescent="0.3">
      <c r="A786">
        <v>760</v>
      </c>
      <c r="B786">
        <v>147.03330303336216</v>
      </c>
      <c r="C786">
        <v>0.58669196663782941</v>
      </c>
    </row>
    <row r="787" spans="1:3" x14ac:dyDescent="0.3">
      <c r="A787">
        <v>761</v>
      </c>
      <c r="B787">
        <v>146.29223662852419</v>
      </c>
      <c r="C787">
        <v>0.58776837147581773</v>
      </c>
    </row>
    <row r="788" spans="1:3" x14ac:dyDescent="0.3">
      <c r="A788">
        <v>762</v>
      </c>
      <c r="B788">
        <v>146.77686235689356</v>
      </c>
      <c r="C788">
        <v>-0.77686235689355954</v>
      </c>
    </row>
    <row r="789" spans="1:3" x14ac:dyDescent="0.3">
      <c r="A789">
        <v>763</v>
      </c>
      <c r="B789">
        <v>149.20938765166323</v>
      </c>
      <c r="C789">
        <v>-0.20938765166323492</v>
      </c>
    </row>
    <row r="790" spans="1:3" x14ac:dyDescent="0.3">
      <c r="A790">
        <v>764</v>
      </c>
      <c r="B790">
        <v>148.72282413719762</v>
      </c>
      <c r="C790">
        <v>2.7175862802380379E-2</v>
      </c>
    </row>
    <row r="791" spans="1:3" x14ac:dyDescent="0.3">
      <c r="A791">
        <v>765</v>
      </c>
      <c r="B791">
        <v>147.01323542833603</v>
      </c>
      <c r="C791">
        <v>0.80677157166397251</v>
      </c>
    </row>
    <row r="792" spans="1:3" x14ac:dyDescent="0.3">
      <c r="A792">
        <v>766</v>
      </c>
      <c r="B792">
        <v>144.81456487642191</v>
      </c>
      <c r="C792">
        <v>0.32543412357807711</v>
      </c>
    </row>
    <row r="793" spans="1:3" x14ac:dyDescent="0.3">
      <c r="A793">
        <v>767</v>
      </c>
      <c r="B793">
        <v>144.08917024434919</v>
      </c>
      <c r="C793">
        <v>0.55082875565079803</v>
      </c>
    </row>
    <row r="794" spans="1:3" x14ac:dyDescent="0.3">
      <c r="A794">
        <v>768</v>
      </c>
      <c r="B794">
        <v>143.42596954496071</v>
      </c>
      <c r="C794">
        <v>0.16402645503930557</v>
      </c>
    </row>
    <row r="795" spans="1:3" x14ac:dyDescent="0.3">
      <c r="A795">
        <v>769</v>
      </c>
      <c r="B795">
        <v>145.04030701358948</v>
      </c>
      <c r="C795">
        <v>0.31969398641052749</v>
      </c>
    </row>
    <row r="796" spans="1:3" x14ac:dyDescent="0.3">
      <c r="A796">
        <v>770</v>
      </c>
      <c r="B796">
        <v>146.11189530325424</v>
      </c>
      <c r="C796">
        <v>-0.51188930325423598</v>
      </c>
    </row>
    <row r="797" spans="1:3" x14ac:dyDescent="0.3">
      <c r="A797">
        <v>771</v>
      </c>
      <c r="B797">
        <v>144.65187552904808</v>
      </c>
      <c r="C797">
        <v>0.70812547095192713</v>
      </c>
    </row>
    <row r="798" spans="1:3" x14ac:dyDescent="0.3">
      <c r="A798">
        <v>772</v>
      </c>
      <c r="B798">
        <v>146.0459335720526</v>
      </c>
      <c r="C798">
        <v>-0.41592857205259293</v>
      </c>
    </row>
    <row r="799" spans="1:3" x14ac:dyDescent="0.3">
      <c r="A799">
        <v>773</v>
      </c>
      <c r="B799">
        <v>146.61294902823914</v>
      </c>
      <c r="C799">
        <v>0.34705797176084729</v>
      </c>
    </row>
    <row r="800" spans="1:3" x14ac:dyDescent="0.3">
      <c r="A800">
        <v>774</v>
      </c>
      <c r="B800">
        <v>145.5792525499231</v>
      </c>
      <c r="C800">
        <v>-1.1192455499231073</v>
      </c>
    </row>
    <row r="801" spans="1:3" x14ac:dyDescent="0.3">
      <c r="A801">
        <v>775</v>
      </c>
      <c r="B801">
        <v>142.84481872094946</v>
      </c>
      <c r="C801">
        <v>0.3351742790505341</v>
      </c>
    </row>
    <row r="802" spans="1:3" x14ac:dyDescent="0.3">
      <c r="A802">
        <v>776</v>
      </c>
      <c r="B802">
        <v>140.9245417262598</v>
      </c>
      <c r="C802">
        <v>-1.4537726259817418E-2</v>
      </c>
    </row>
    <row r="803" spans="1:3" x14ac:dyDescent="0.3">
      <c r="A803">
        <v>777</v>
      </c>
      <c r="B803">
        <v>140.71411864002374</v>
      </c>
      <c r="C803">
        <v>-0.95412364002373806</v>
      </c>
    </row>
    <row r="804" spans="1:3" x14ac:dyDescent="0.3">
      <c r="A804">
        <v>778</v>
      </c>
      <c r="B804">
        <v>141.43034092379884</v>
      </c>
      <c r="C804">
        <v>-0.7703369237988511</v>
      </c>
    </row>
    <row r="805" spans="1:3" x14ac:dyDescent="0.3">
      <c r="A805">
        <v>779</v>
      </c>
      <c r="B805">
        <v>141.99831530397125</v>
      </c>
      <c r="C805">
        <v>-0.20832230397124363</v>
      </c>
    </row>
    <row r="806" spans="1:3" x14ac:dyDescent="0.3">
      <c r="A806">
        <v>780</v>
      </c>
      <c r="B806">
        <v>143.21871266434266</v>
      </c>
      <c r="C806">
        <v>0.24129433565732938</v>
      </c>
    </row>
    <row r="807" spans="1:3" x14ac:dyDescent="0.3">
      <c r="A807">
        <v>781</v>
      </c>
      <c r="B807">
        <v>145.04303635920979</v>
      </c>
      <c r="C807">
        <v>-0.23303835920978599</v>
      </c>
    </row>
    <row r="808" spans="1:3" x14ac:dyDescent="0.3">
      <c r="A808">
        <v>782</v>
      </c>
      <c r="B808">
        <v>145.20005438579534</v>
      </c>
      <c r="C808">
        <v>-0.62005238579533284</v>
      </c>
    </row>
    <row r="809" spans="1:3" x14ac:dyDescent="0.3">
      <c r="A809">
        <v>783</v>
      </c>
      <c r="B809">
        <v>145.0089389039687</v>
      </c>
      <c r="C809">
        <v>0.82106309603130967</v>
      </c>
    </row>
    <row r="810" spans="1:3" x14ac:dyDescent="0.3">
      <c r="A810">
        <v>784</v>
      </c>
      <c r="B810">
        <v>144.53747090343953</v>
      </c>
      <c r="C810">
        <v>-0.39747190343953775</v>
      </c>
    </row>
    <row r="811" spans="1:3" x14ac:dyDescent="0.3">
      <c r="A811">
        <v>785</v>
      </c>
      <c r="B811">
        <v>143.98332379054222</v>
      </c>
      <c r="C811">
        <v>0.1766802094577713</v>
      </c>
    </row>
    <row r="812" spans="1:3" x14ac:dyDescent="0.3">
      <c r="A812">
        <v>786</v>
      </c>
      <c r="B812">
        <v>145.66230896165504</v>
      </c>
      <c r="C812">
        <v>0.27769303834494963</v>
      </c>
    </row>
    <row r="813" spans="1:3" x14ac:dyDescent="0.3">
      <c r="A813">
        <v>787</v>
      </c>
      <c r="B813">
        <v>145.15405077691344</v>
      </c>
      <c r="C813">
        <v>-0.50405677691344408</v>
      </c>
    </row>
    <row r="814" spans="1:3" x14ac:dyDescent="0.3">
      <c r="A814">
        <v>788</v>
      </c>
      <c r="B814">
        <v>139.83787902926852</v>
      </c>
      <c r="C814">
        <v>-0.83787902926852098</v>
      </c>
    </row>
    <row r="815" spans="1:3" x14ac:dyDescent="0.3">
      <c r="A815">
        <v>789</v>
      </c>
      <c r="B815">
        <v>138.64876657088993</v>
      </c>
      <c r="C815">
        <v>-0.84876357088992904</v>
      </c>
    </row>
    <row r="816" spans="1:3" x14ac:dyDescent="0.3">
      <c r="A816">
        <v>790</v>
      </c>
      <c r="B816">
        <v>137.00848911805895</v>
      </c>
      <c r="C816">
        <v>0.73151588194104988</v>
      </c>
    </row>
    <row r="817" spans="1:3" x14ac:dyDescent="0.3">
      <c r="A817">
        <v>791</v>
      </c>
      <c r="B817">
        <v>136.616365245444</v>
      </c>
      <c r="C817">
        <v>0.49363575455600994</v>
      </c>
    </row>
    <row r="818" spans="1:3" x14ac:dyDescent="0.3">
      <c r="A818">
        <v>792</v>
      </c>
      <c r="B818">
        <v>135.32274981610834</v>
      </c>
      <c r="C818">
        <v>0.547245183891647</v>
      </c>
    </row>
    <row r="819" spans="1:3" x14ac:dyDescent="0.3">
      <c r="A819">
        <v>793</v>
      </c>
      <c r="B819">
        <v>133.14489045878827</v>
      </c>
      <c r="C819">
        <v>-4.4884458788260417E-2</v>
      </c>
    </row>
    <row r="820" spans="1:3" x14ac:dyDescent="0.3">
      <c r="A820">
        <v>794</v>
      </c>
      <c r="B820">
        <v>131.35327362298108</v>
      </c>
      <c r="C820">
        <v>0.12672237701892186</v>
      </c>
    </row>
    <row r="821" spans="1:3" x14ac:dyDescent="0.3">
      <c r="A821">
        <v>795</v>
      </c>
      <c r="B821">
        <v>132.14486327911158</v>
      </c>
      <c r="C821">
        <v>-0.56486127911156814</v>
      </c>
    </row>
    <row r="822" spans="1:3" x14ac:dyDescent="0.3">
      <c r="A822">
        <v>796</v>
      </c>
      <c r="B822">
        <v>132.0511651407931</v>
      </c>
      <c r="C822">
        <v>-0.54117014079309911</v>
      </c>
    </row>
    <row r="823" spans="1:3" x14ac:dyDescent="0.3">
      <c r="A823">
        <v>797</v>
      </c>
      <c r="B823">
        <v>129.36682816881901</v>
      </c>
      <c r="C823">
        <v>0.13317183118098797</v>
      </c>
    </row>
    <row r="824" spans="1:3" x14ac:dyDescent="0.3">
      <c r="A824">
        <v>798</v>
      </c>
      <c r="B824">
        <v>128.03001655252152</v>
      </c>
      <c r="C824">
        <v>-0.17001555252151945</v>
      </c>
    </row>
    <row r="825" spans="1:3" x14ac:dyDescent="0.3">
      <c r="A825">
        <v>799</v>
      </c>
      <c r="B825">
        <v>127.60416865971628</v>
      </c>
      <c r="C825">
        <v>-0.77416665971628618</v>
      </c>
    </row>
    <row r="826" spans="1:3" x14ac:dyDescent="0.3">
      <c r="A826">
        <v>800</v>
      </c>
      <c r="B826">
        <v>129.35516955810476</v>
      </c>
      <c r="C826">
        <v>-2.5167558104755017E-2</v>
      </c>
    </row>
    <row r="827" spans="1:3" x14ac:dyDescent="0.3">
      <c r="A827">
        <v>801</v>
      </c>
      <c r="B827">
        <v>129.22185727555521</v>
      </c>
      <c r="C827">
        <v>-0.42185427555520505</v>
      </c>
    </row>
    <row r="828" spans="1:3" x14ac:dyDescent="0.3">
      <c r="A828">
        <v>802</v>
      </c>
      <c r="B828">
        <v>129.65655155013411</v>
      </c>
      <c r="C828">
        <v>-0.79655055013409992</v>
      </c>
    </row>
    <row r="829" spans="1:3" x14ac:dyDescent="0.3">
      <c r="A829">
        <v>803</v>
      </c>
      <c r="B829">
        <v>132.70332606096025</v>
      </c>
      <c r="C829">
        <v>0.65667493903976037</v>
      </c>
    </row>
    <row r="830" spans="1:3" x14ac:dyDescent="0.3">
      <c r="A830">
        <v>804</v>
      </c>
      <c r="B830">
        <v>132.72849520034708</v>
      </c>
      <c r="C830">
        <v>-0.20849120034708335</v>
      </c>
    </row>
    <row r="831" spans="1:3" x14ac:dyDescent="0.3">
      <c r="A831">
        <v>805</v>
      </c>
      <c r="B831">
        <v>133.96553847721279</v>
      </c>
      <c r="C831">
        <v>0.77446652278720762</v>
      </c>
    </row>
    <row r="832" spans="1:3" x14ac:dyDescent="0.3">
      <c r="A832">
        <v>806</v>
      </c>
      <c r="B832">
        <v>133.64938577434893</v>
      </c>
      <c r="C832">
        <v>-0.82937877434892471</v>
      </c>
    </row>
    <row r="833" spans="1:3" x14ac:dyDescent="0.3">
      <c r="A833">
        <v>807</v>
      </c>
      <c r="B833">
        <v>132.75570459599766</v>
      </c>
      <c r="C833">
        <v>-0.25570459599765627</v>
      </c>
    </row>
    <row r="834" spans="1:3" x14ac:dyDescent="0.3">
      <c r="A834">
        <v>808</v>
      </c>
      <c r="B834">
        <v>131.46184486351183</v>
      </c>
      <c r="C834">
        <v>-0.30184086351184192</v>
      </c>
    </row>
    <row r="835" spans="1:3" x14ac:dyDescent="0.3">
      <c r="A835">
        <v>809</v>
      </c>
      <c r="B835">
        <v>130.78555108309735</v>
      </c>
      <c r="C835">
        <v>-0.65554608309733453</v>
      </c>
    </row>
    <row r="836" spans="1:3" x14ac:dyDescent="0.3">
      <c r="A836">
        <v>810</v>
      </c>
      <c r="B836">
        <v>131.3286452666834</v>
      </c>
      <c r="C836">
        <v>-0.32864526668339522</v>
      </c>
    </row>
    <row r="837" spans="1:3" x14ac:dyDescent="0.3">
      <c r="A837">
        <v>811</v>
      </c>
      <c r="B837">
        <v>132.28148192361095</v>
      </c>
      <c r="C837">
        <v>-0.57147492361096397</v>
      </c>
    </row>
    <row r="838" spans="1:3" x14ac:dyDescent="0.3">
      <c r="A838">
        <v>812</v>
      </c>
      <c r="B838">
        <v>134.13043263173091</v>
      </c>
      <c r="C838">
        <v>0.29956036826908417</v>
      </c>
    </row>
    <row r="839" spans="1:3" x14ac:dyDescent="0.3">
      <c r="A839">
        <v>813</v>
      </c>
      <c r="B839">
        <v>133.49887279228955</v>
      </c>
      <c r="C839">
        <v>-0.23887779228954287</v>
      </c>
    </row>
    <row r="840" spans="1:3" x14ac:dyDescent="0.3">
      <c r="A840">
        <v>814</v>
      </c>
      <c r="B840">
        <v>133.79042049996548</v>
      </c>
      <c r="C840">
        <v>0.20957950003452197</v>
      </c>
    </row>
    <row r="841" spans="1:3" x14ac:dyDescent="0.3">
      <c r="A841">
        <v>815</v>
      </c>
      <c r="B841">
        <v>135.20856227351834</v>
      </c>
      <c r="C841">
        <v>-0.20856227351833923</v>
      </c>
    </row>
    <row r="842" spans="1:3" x14ac:dyDescent="0.3">
      <c r="A842">
        <v>816</v>
      </c>
      <c r="B842">
        <v>136.95909540414959</v>
      </c>
      <c r="C842">
        <v>-0.62909340414958592</v>
      </c>
    </row>
    <row r="843" spans="1:3" x14ac:dyDescent="0.3">
      <c r="A843">
        <v>817</v>
      </c>
      <c r="B843">
        <v>135.92625838277866</v>
      </c>
      <c r="C843">
        <v>-0.37625538277865189</v>
      </c>
    </row>
    <row r="844" spans="1:3" x14ac:dyDescent="0.3">
      <c r="A844">
        <v>818</v>
      </c>
      <c r="B844">
        <v>136.40142534515945</v>
      </c>
      <c r="C844">
        <v>-0.46142334515946004</v>
      </c>
    </row>
    <row r="845" spans="1:3" x14ac:dyDescent="0.3">
      <c r="A845">
        <v>819</v>
      </c>
      <c r="B845">
        <v>137.22827447424265</v>
      </c>
      <c r="C845">
        <v>-0.50827347424265668</v>
      </c>
    </row>
    <row r="846" spans="1:3" x14ac:dyDescent="0.3">
      <c r="A846">
        <v>820</v>
      </c>
      <c r="B846">
        <v>139.43988050662915</v>
      </c>
      <c r="C846">
        <v>-0.32987950662914045</v>
      </c>
    </row>
    <row r="847" spans="1:3" x14ac:dyDescent="0.3">
      <c r="A847">
        <v>821</v>
      </c>
      <c r="B847">
        <v>140.47305207465581</v>
      </c>
      <c r="C847">
        <v>-0.17304907465580754</v>
      </c>
    </row>
    <row r="848" spans="1:3" x14ac:dyDescent="0.3">
      <c r="A848">
        <v>822</v>
      </c>
      <c r="B848">
        <v>140.80436129640242</v>
      </c>
      <c r="C848">
        <v>-0.35436429640242295</v>
      </c>
    </row>
    <row r="849" spans="1:3" x14ac:dyDescent="0.3">
      <c r="A849">
        <v>823</v>
      </c>
      <c r="B849">
        <v>139.17844979506773</v>
      </c>
      <c r="C849">
        <v>0.45155520493227641</v>
      </c>
    </row>
    <row r="850" spans="1:3" x14ac:dyDescent="0.3">
      <c r="A850">
        <v>824</v>
      </c>
      <c r="B850">
        <v>139.93178638485708</v>
      </c>
      <c r="C850">
        <v>0.13822061514292727</v>
      </c>
    </row>
    <row r="851" spans="1:3" x14ac:dyDescent="0.3">
      <c r="A851">
        <v>825</v>
      </c>
      <c r="B851">
        <v>139.5027362628615</v>
      </c>
      <c r="C851">
        <v>0.29726673713850005</v>
      </c>
    </row>
    <row r="852" spans="1:3" x14ac:dyDescent="0.3">
      <c r="A852">
        <v>826</v>
      </c>
      <c r="B852">
        <v>138.74521176706094</v>
      </c>
      <c r="C852">
        <v>0.37478323293905191</v>
      </c>
    </row>
    <row r="853" spans="1:3" x14ac:dyDescent="0.3">
      <c r="A853">
        <v>827</v>
      </c>
      <c r="B853">
        <v>139.65541863262524</v>
      </c>
      <c r="C853">
        <v>-0.25542463262524961</v>
      </c>
    </row>
    <row r="854" spans="1:3" x14ac:dyDescent="0.3">
      <c r="A854">
        <v>828</v>
      </c>
      <c r="B854">
        <v>140.18729654713835</v>
      </c>
      <c r="C854">
        <v>0.70270245286164368</v>
      </c>
    </row>
    <row r="855" spans="1:3" x14ac:dyDescent="0.3">
      <c r="A855">
        <v>829</v>
      </c>
      <c r="B855">
        <v>140.36196422961558</v>
      </c>
      <c r="C855">
        <v>-7.1971229615570564E-2</v>
      </c>
    </row>
    <row r="856" spans="1:3" x14ac:dyDescent="0.3">
      <c r="A856">
        <v>830</v>
      </c>
      <c r="B856">
        <v>139.88019645467148</v>
      </c>
      <c r="C856">
        <v>-0.46019845467148457</v>
      </c>
    </row>
    <row r="857" spans="1:3" x14ac:dyDescent="0.3">
      <c r="A857">
        <v>831</v>
      </c>
      <c r="B857">
        <v>141.0886899213433</v>
      </c>
      <c r="C857">
        <v>-0.31868592134330243</v>
      </c>
    </row>
    <row r="858" spans="1:3" x14ac:dyDescent="0.3">
      <c r="A858">
        <v>832</v>
      </c>
      <c r="B858">
        <v>140.85599577185982</v>
      </c>
      <c r="C858">
        <v>0.22400622814018334</v>
      </c>
    </row>
    <row r="859" spans="1:3" x14ac:dyDescent="0.3">
      <c r="A859">
        <v>833</v>
      </c>
      <c r="B859">
        <v>139.56892200930088</v>
      </c>
      <c r="C859">
        <v>-0.46891600930086952</v>
      </c>
    </row>
    <row r="860" spans="1:3" x14ac:dyDescent="0.3">
      <c r="A860">
        <v>834</v>
      </c>
      <c r="B860">
        <v>139.30288811376136</v>
      </c>
      <c r="C860">
        <v>0.60711588623863122</v>
      </c>
    </row>
    <row r="861" spans="1:3" x14ac:dyDescent="0.3">
      <c r="A861">
        <v>835</v>
      </c>
      <c r="B861">
        <v>138.17834920335096</v>
      </c>
      <c r="C861">
        <v>-0.17834920335096172</v>
      </c>
    </row>
    <row r="862" spans="1:3" x14ac:dyDescent="0.3">
      <c r="A862">
        <v>836</v>
      </c>
      <c r="B862">
        <v>138.49663046833777</v>
      </c>
      <c r="C862">
        <v>-0.14662446833776244</v>
      </c>
    </row>
    <row r="863" spans="1:3" x14ac:dyDescent="0.3">
      <c r="A863">
        <v>837</v>
      </c>
      <c r="B863">
        <v>138.49000702753918</v>
      </c>
      <c r="C863">
        <v>-0.59001302753918594</v>
      </c>
    </row>
    <row r="864" spans="1:3" x14ac:dyDescent="0.3">
      <c r="A864">
        <v>838</v>
      </c>
      <c r="B864">
        <v>139.37992010330549</v>
      </c>
      <c r="C864">
        <v>0.33008689669449609</v>
      </c>
    </row>
    <row r="865" spans="1:3" x14ac:dyDescent="0.3">
      <c r="A865">
        <v>839</v>
      </c>
      <c r="B865">
        <v>140.53507830248356</v>
      </c>
      <c r="C865">
        <v>-0.85508530248355896</v>
      </c>
    </row>
    <row r="866" spans="1:3" x14ac:dyDescent="0.3">
      <c r="A866">
        <v>840</v>
      </c>
      <c r="B866">
        <v>141.23940019961344</v>
      </c>
      <c r="C866">
        <v>0.30059280038656766</v>
      </c>
    </row>
    <row r="867" spans="1:3" x14ac:dyDescent="0.3">
      <c r="A867">
        <v>841</v>
      </c>
      <c r="B867">
        <v>140.84323954221165</v>
      </c>
      <c r="C867">
        <v>-0.13323254221165826</v>
      </c>
    </row>
    <row r="868" spans="1:3" x14ac:dyDescent="0.3">
      <c r="A868">
        <v>842</v>
      </c>
      <c r="B868">
        <v>139.98115792841861</v>
      </c>
      <c r="C868">
        <v>1.8842071581389064E-2</v>
      </c>
    </row>
    <row r="869" spans="1:3" x14ac:dyDescent="0.3">
      <c r="A869">
        <v>843</v>
      </c>
      <c r="B869">
        <v>140.64226880601365</v>
      </c>
      <c r="C869">
        <v>0.9877361939863647</v>
      </c>
    </row>
    <row r="870" spans="1:3" x14ac:dyDescent="0.3">
      <c r="A870">
        <v>844</v>
      </c>
      <c r="B870">
        <v>141.40016056651177</v>
      </c>
      <c r="C870">
        <v>-0.95016356651177603</v>
      </c>
    </row>
    <row r="871" spans="1:3" x14ac:dyDescent="0.3">
      <c r="A871">
        <v>845</v>
      </c>
      <c r="B871">
        <v>139.53884787080017</v>
      </c>
      <c r="C871">
        <v>1.3311471291998203</v>
      </c>
    </row>
    <row r="872" spans="1:3" x14ac:dyDescent="0.3">
      <c r="A872">
        <v>846</v>
      </c>
      <c r="B872">
        <v>138.2325140739824</v>
      </c>
      <c r="C872">
        <v>0.63748092601758799</v>
      </c>
    </row>
    <row r="873" spans="1:3" x14ac:dyDescent="0.3">
      <c r="A873">
        <v>847</v>
      </c>
      <c r="B873">
        <v>136.70674704358493</v>
      </c>
      <c r="C873">
        <v>-0.47675104358492604</v>
      </c>
    </row>
    <row r="874" spans="1:3" x14ac:dyDescent="0.3">
      <c r="A874">
        <v>848</v>
      </c>
      <c r="B874">
        <v>139.19774078623919</v>
      </c>
      <c r="C874">
        <v>-0.3877427862391869</v>
      </c>
    </row>
    <row r="875" spans="1:3" x14ac:dyDescent="0.3">
      <c r="A875">
        <v>849</v>
      </c>
      <c r="B875">
        <v>139.99508052849762</v>
      </c>
      <c r="C875">
        <v>4.9194715023759272E-3</v>
      </c>
    </row>
    <row r="876" spans="1:3" x14ac:dyDescent="0.3">
      <c r="A876">
        <v>850</v>
      </c>
      <c r="B876">
        <v>143.34379688510228</v>
      </c>
      <c r="C876">
        <v>0.16619811489772474</v>
      </c>
    </row>
    <row r="877" spans="1:3" x14ac:dyDescent="0.3">
      <c r="A877">
        <v>851</v>
      </c>
      <c r="B877">
        <v>142.08893836684729</v>
      </c>
      <c r="C877">
        <v>-1.3789313668472971</v>
      </c>
    </row>
    <row r="878" spans="1:3" x14ac:dyDescent="0.3">
      <c r="A878">
        <v>852</v>
      </c>
      <c r="B878">
        <v>141.34673631226963</v>
      </c>
      <c r="C878">
        <v>0.15326368773037302</v>
      </c>
    </row>
    <row r="879" spans="1:3" x14ac:dyDescent="0.3">
      <c r="A879">
        <v>853</v>
      </c>
      <c r="B879">
        <v>142.69824987258545</v>
      </c>
      <c r="C879">
        <v>-0.17824587258544966</v>
      </c>
    </row>
    <row r="880" spans="1:3" x14ac:dyDescent="0.3">
      <c r="A880">
        <v>854</v>
      </c>
      <c r="B880">
        <v>142.00260713939826</v>
      </c>
      <c r="C880">
        <v>-0.24261213939826121</v>
      </c>
    </row>
    <row r="881" spans="1:3" x14ac:dyDescent="0.3">
      <c r="A881">
        <v>855</v>
      </c>
      <c r="B881">
        <v>141.55485702042847</v>
      </c>
      <c r="C881">
        <v>0.24514597957153228</v>
      </c>
    </row>
    <row r="882" spans="1:3" x14ac:dyDescent="0.3">
      <c r="A882">
        <v>856</v>
      </c>
      <c r="B882">
        <v>142.4399955326638</v>
      </c>
      <c r="C882">
        <v>-4.9996532663811877E-2</v>
      </c>
    </row>
    <row r="883" spans="1:3" x14ac:dyDescent="0.3">
      <c r="A883">
        <v>857</v>
      </c>
      <c r="B883">
        <v>143.24847094390719</v>
      </c>
      <c r="C883">
        <v>0.1015350560928141</v>
      </c>
    </row>
    <row r="884" spans="1:3" x14ac:dyDescent="0.3">
      <c r="A884">
        <v>858</v>
      </c>
      <c r="B884">
        <v>142.10760320680066</v>
      </c>
      <c r="C884">
        <v>-0.17761020680066508</v>
      </c>
    </row>
    <row r="885" spans="1:3" x14ac:dyDescent="0.3">
      <c r="A885">
        <v>859</v>
      </c>
      <c r="B885">
        <v>142.25905090875162</v>
      </c>
      <c r="C885">
        <v>-4.9043908751627896E-2</v>
      </c>
    </row>
    <row r="886" spans="1:3" x14ac:dyDescent="0.3">
      <c r="A886">
        <v>860</v>
      </c>
      <c r="B886">
        <v>140.61712662781056</v>
      </c>
      <c r="C886">
        <v>0.7728723721894255</v>
      </c>
    </row>
    <row r="887" spans="1:3" x14ac:dyDescent="0.3">
      <c r="A887">
        <v>861</v>
      </c>
      <c r="B887">
        <v>141.14893691937567</v>
      </c>
      <c r="C887">
        <v>0.24106208062431733</v>
      </c>
    </row>
    <row r="888" spans="1:3" x14ac:dyDescent="0.3">
      <c r="A888">
        <v>862</v>
      </c>
      <c r="B888">
        <v>141.75693784293634</v>
      </c>
      <c r="C888">
        <v>-0.29693084293634797</v>
      </c>
    </row>
    <row r="889" spans="1:3" x14ac:dyDescent="0.3">
      <c r="A889">
        <v>863</v>
      </c>
      <c r="B889">
        <v>141.34256603323826</v>
      </c>
      <c r="C889">
        <v>0.50743996676175129</v>
      </c>
    </row>
    <row r="890" spans="1:3" x14ac:dyDescent="0.3">
      <c r="A890">
        <v>864</v>
      </c>
      <c r="B890">
        <v>140.70457170162973</v>
      </c>
      <c r="C890">
        <v>-0.19457670162972818</v>
      </c>
    </row>
    <row r="891" spans="1:3" x14ac:dyDescent="0.3">
      <c r="A891">
        <v>865</v>
      </c>
      <c r="B891">
        <v>139.82674073309596</v>
      </c>
      <c r="C891">
        <v>-0.48674473309594646</v>
      </c>
    </row>
    <row r="892" spans="1:3" x14ac:dyDescent="0.3">
      <c r="A892">
        <v>866</v>
      </c>
      <c r="B892">
        <v>139.51648906394706</v>
      </c>
      <c r="C892">
        <v>-0.43648706394705528</v>
      </c>
    </row>
    <row r="893" spans="1:3" x14ac:dyDescent="0.3">
      <c r="A893">
        <v>867</v>
      </c>
      <c r="B893">
        <v>140.15505122428297</v>
      </c>
      <c r="C893">
        <v>7.4944775717028733E-2</v>
      </c>
    </row>
    <row r="894" spans="1:3" x14ac:dyDescent="0.3">
      <c r="A894">
        <v>868</v>
      </c>
      <c r="B894">
        <v>140.47797447526199</v>
      </c>
      <c r="C894">
        <v>0.45201852473800841</v>
      </c>
    </row>
    <row r="895" spans="1:3" x14ac:dyDescent="0.3">
      <c r="A895">
        <v>869</v>
      </c>
      <c r="B895">
        <v>140.47658238144228</v>
      </c>
      <c r="C895">
        <v>0.36341361855772902</v>
      </c>
    </row>
    <row r="896" spans="1:3" x14ac:dyDescent="0.3">
      <c r="A896">
        <v>870</v>
      </c>
      <c r="B896">
        <v>139.20162233431603</v>
      </c>
      <c r="C896">
        <v>0.64838366568397987</v>
      </c>
    </row>
    <row r="897" spans="1:3" x14ac:dyDescent="0.3">
      <c r="A897">
        <v>871</v>
      </c>
      <c r="B897">
        <v>137.4031255050576</v>
      </c>
      <c r="C897">
        <v>-0.40312550505760214</v>
      </c>
    </row>
    <row r="898" spans="1:3" x14ac:dyDescent="0.3">
      <c r="A898">
        <v>872</v>
      </c>
      <c r="B898">
        <v>135.4920207197307</v>
      </c>
      <c r="C898">
        <v>-5.2018719730710927E-2</v>
      </c>
    </row>
    <row r="899" spans="1:3" x14ac:dyDescent="0.3">
      <c r="A899">
        <v>873</v>
      </c>
      <c r="B899">
        <v>135.84509045015778</v>
      </c>
      <c r="C899">
        <v>-0.18508645015779734</v>
      </c>
    </row>
    <row r="900" spans="1:3" x14ac:dyDescent="0.3">
      <c r="A900">
        <v>874</v>
      </c>
      <c r="B900">
        <v>136.94171882375809</v>
      </c>
      <c r="C900">
        <v>-0.71172282375809459</v>
      </c>
    </row>
    <row r="901" spans="1:3" x14ac:dyDescent="0.3">
      <c r="A901">
        <v>875</v>
      </c>
      <c r="B901">
        <v>136.79682584505537</v>
      </c>
      <c r="C901">
        <v>-0.29682584505536624</v>
      </c>
    </row>
    <row r="902" spans="1:3" x14ac:dyDescent="0.3">
      <c r="A902">
        <v>876</v>
      </c>
      <c r="B902">
        <v>136.55219313730356</v>
      </c>
      <c r="C902">
        <v>-0.3821951373035688</v>
      </c>
    </row>
    <row r="903" spans="1:3" x14ac:dyDescent="0.3">
      <c r="A903">
        <v>877</v>
      </c>
      <c r="B903">
        <v>137.46685448431927</v>
      </c>
      <c r="C903">
        <v>-0.33684948431925932</v>
      </c>
    </row>
    <row r="904" spans="1:3" x14ac:dyDescent="0.3">
      <c r="A904">
        <v>878</v>
      </c>
      <c r="B904">
        <v>137.28592720182195</v>
      </c>
      <c r="C904">
        <v>0.75406579817806119</v>
      </c>
    </row>
    <row r="905" spans="1:3" x14ac:dyDescent="0.3">
      <c r="A905">
        <v>879</v>
      </c>
      <c r="B905">
        <v>138.2029395645078</v>
      </c>
      <c r="C905">
        <v>-0.30294556450780874</v>
      </c>
    </row>
    <row r="906" spans="1:3" x14ac:dyDescent="0.3">
      <c r="A906">
        <v>880</v>
      </c>
      <c r="B906">
        <v>140.21283715320385</v>
      </c>
      <c r="C906">
        <v>-0.65283915320384267</v>
      </c>
    </row>
    <row r="907" spans="1:3" x14ac:dyDescent="0.3">
      <c r="A907">
        <v>881</v>
      </c>
      <c r="B907">
        <v>140.56172767165833</v>
      </c>
      <c r="C907">
        <v>-0.15172367165834544</v>
      </c>
    </row>
    <row r="908" spans="1:3" x14ac:dyDescent="0.3">
      <c r="A908">
        <v>882</v>
      </c>
      <c r="B908">
        <v>140.25974355333955</v>
      </c>
      <c r="C908">
        <v>-0.90973755333953932</v>
      </c>
    </row>
    <row r="909" spans="1:3" x14ac:dyDescent="0.3">
      <c r="A909">
        <v>883</v>
      </c>
      <c r="B909">
        <v>140.26480096901443</v>
      </c>
      <c r="C909">
        <v>-0.36480696901443821</v>
      </c>
    </row>
    <row r="910" spans="1:3" x14ac:dyDescent="0.3">
      <c r="A910">
        <v>884</v>
      </c>
      <c r="B910">
        <v>140.59056580671344</v>
      </c>
      <c r="C910">
        <v>-0.83057080671343897</v>
      </c>
    </row>
    <row r="911" spans="1:3" x14ac:dyDescent="0.3">
      <c r="A911">
        <v>885</v>
      </c>
      <c r="B911">
        <v>139.26711833846556</v>
      </c>
      <c r="C911">
        <v>-0.92712233846555137</v>
      </c>
    </row>
    <row r="912" spans="1:3" x14ac:dyDescent="0.3">
      <c r="A912">
        <v>886</v>
      </c>
      <c r="B912">
        <v>140.48215140041003</v>
      </c>
      <c r="C912">
        <v>-7.2147400410045748E-2</v>
      </c>
    </row>
    <row r="913" spans="1:3" x14ac:dyDescent="0.3">
      <c r="A913">
        <v>887</v>
      </c>
      <c r="B913">
        <v>140.06842811647041</v>
      </c>
      <c r="C913">
        <v>0.6215738835295781</v>
      </c>
    </row>
    <row r="914" spans="1:3" x14ac:dyDescent="0.3">
      <c r="A914">
        <v>888</v>
      </c>
      <c r="B914">
        <v>140.56756417524758</v>
      </c>
      <c r="C914">
        <v>-0.57755917524758615</v>
      </c>
    </row>
    <row r="915" spans="1:3" x14ac:dyDescent="0.3">
      <c r="A915">
        <v>889</v>
      </c>
      <c r="B915">
        <v>140.33190825662825</v>
      </c>
      <c r="C915">
        <v>0.3780987433717371</v>
      </c>
    </row>
    <row r="916" spans="1:3" x14ac:dyDescent="0.3">
      <c r="A916">
        <v>890</v>
      </c>
      <c r="B916">
        <v>141.98446980846364</v>
      </c>
      <c r="C916">
        <v>1.5530191536356597E-2</v>
      </c>
    </row>
    <row r="917" spans="1:3" x14ac:dyDescent="0.3">
      <c r="A917">
        <v>891</v>
      </c>
      <c r="B917">
        <v>141.55228377887289</v>
      </c>
      <c r="C917">
        <v>0.1477132211271055</v>
      </c>
    </row>
    <row r="918" spans="1:3" x14ac:dyDescent="0.3">
      <c r="A918">
        <v>892</v>
      </c>
      <c r="B918">
        <v>141.32746964690295</v>
      </c>
      <c r="C918">
        <v>8.2534353097031499E-2</v>
      </c>
    </row>
    <row r="919" spans="1:3" x14ac:dyDescent="0.3">
      <c r="A919">
        <v>893</v>
      </c>
      <c r="B919">
        <v>141.46081866354439</v>
      </c>
      <c r="C919">
        <v>-0.49081766354439083</v>
      </c>
    </row>
    <row r="920" spans="1:3" x14ac:dyDescent="0.3">
      <c r="A920">
        <v>894</v>
      </c>
      <c r="B920">
        <v>141.87391031856691</v>
      </c>
      <c r="C920">
        <v>0.6260896814330863</v>
      </c>
    </row>
    <row r="921" spans="1:3" x14ac:dyDescent="0.3">
      <c r="A921">
        <v>895</v>
      </c>
      <c r="B921">
        <v>141.58849285658385</v>
      </c>
      <c r="C921">
        <v>-0.45848785658384372</v>
      </c>
    </row>
    <row r="922" spans="1:3" x14ac:dyDescent="0.3">
      <c r="A922">
        <v>896</v>
      </c>
      <c r="B922">
        <v>141.50535995465134</v>
      </c>
      <c r="C922">
        <v>1.4644045348660484E-2</v>
      </c>
    </row>
    <row r="923" spans="1:3" x14ac:dyDescent="0.3">
      <c r="A923">
        <v>897</v>
      </c>
      <c r="B923">
        <v>142.60653896196675</v>
      </c>
      <c r="C923">
        <v>-0.24653796196673738</v>
      </c>
    </row>
    <row r="924" spans="1:3" x14ac:dyDescent="0.3">
      <c r="A924">
        <v>898</v>
      </c>
      <c r="B924">
        <v>142.41847626264732</v>
      </c>
      <c r="C924">
        <v>0.5815237373526827</v>
      </c>
    </row>
    <row r="925" spans="1:3" x14ac:dyDescent="0.3">
      <c r="A925">
        <v>899</v>
      </c>
      <c r="B925">
        <v>142.68644290294125</v>
      </c>
      <c r="C925">
        <v>-0.20644690294125212</v>
      </c>
    </row>
    <row r="926" spans="1:3" x14ac:dyDescent="0.3">
      <c r="A926">
        <v>900</v>
      </c>
      <c r="B926">
        <v>142.60508969079086</v>
      </c>
      <c r="C926">
        <v>3.4909309209126604E-2</v>
      </c>
    </row>
    <row r="927" spans="1:3" x14ac:dyDescent="0.3">
      <c r="A927">
        <v>901</v>
      </c>
      <c r="B927">
        <v>141.77398028065815</v>
      </c>
      <c r="C927">
        <v>-0.57398328065815463</v>
      </c>
    </row>
    <row r="928" spans="1:3" x14ac:dyDescent="0.3">
      <c r="A928">
        <v>902</v>
      </c>
      <c r="B928">
        <v>142.32310522007614</v>
      </c>
      <c r="C928">
        <v>0.50689677992386351</v>
      </c>
    </row>
    <row r="929" spans="1:3" x14ac:dyDescent="0.3">
      <c r="A929">
        <v>903</v>
      </c>
      <c r="B929">
        <v>142.70798580509995</v>
      </c>
      <c r="C929">
        <v>-0.26798380509995923</v>
      </c>
    </row>
    <row r="930" spans="1:3" x14ac:dyDescent="0.3">
      <c r="A930">
        <v>904</v>
      </c>
      <c r="B930">
        <v>143.66575213255368</v>
      </c>
      <c r="C930">
        <v>-0.28574713255366646</v>
      </c>
    </row>
    <row r="931" spans="1:3" x14ac:dyDescent="0.3">
      <c r="A931">
        <v>905</v>
      </c>
      <c r="B931">
        <v>144.32098068653664</v>
      </c>
      <c r="C931">
        <v>-9.0984686536643267E-2</v>
      </c>
    </row>
    <row r="932" spans="1:3" x14ac:dyDescent="0.3">
      <c r="A932">
        <v>906</v>
      </c>
      <c r="B932">
        <v>145.99841515514055</v>
      </c>
      <c r="C932">
        <v>0.21159184485944138</v>
      </c>
    </row>
    <row r="933" spans="1:3" x14ac:dyDescent="0.3">
      <c r="A933">
        <v>907</v>
      </c>
      <c r="B933">
        <v>146.19033143843836</v>
      </c>
      <c r="C933">
        <v>-0.28032743843837693</v>
      </c>
    </row>
    <row r="934" spans="1:3" x14ac:dyDescent="0.3">
      <c r="A934">
        <v>908</v>
      </c>
      <c r="B934">
        <v>146.85035354684612</v>
      </c>
      <c r="C934">
        <v>0.11964745315387404</v>
      </c>
    </row>
    <row r="935" spans="1:3" x14ac:dyDescent="0.3">
      <c r="A935">
        <v>909</v>
      </c>
      <c r="B935">
        <v>150.51482993647159</v>
      </c>
      <c r="C935">
        <v>-1.0048349364715818</v>
      </c>
    </row>
    <row r="936" spans="1:3" x14ac:dyDescent="0.3">
      <c r="A936">
        <v>910</v>
      </c>
      <c r="B936">
        <v>149.78965026870677</v>
      </c>
      <c r="C936">
        <v>-0.78965026870676525</v>
      </c>
    </row>
    <row r="937" spans="1:3" x14ac:dyDescent="0.3">
      <c r="A937">
        <v>911</v>
      </c>
      <c r="B937">
        <v>149.92209822942024</v>
      </c>
      <c r="C937">
        <v>-0.54209322942023164</v>
      </c>
    </row>
    <row r="938" spans="1:3" x14ac:dyDescent="0.3">
      <c r="A938">
        <v>912</v>
      </c>
      <c r="B938">
        <v>150.06930161729741</v>
      </c>
      <c r="C938">
        <v>-0.3893086172974165</v>
      </c>
    </row>
    <row r="939" spans="1:3" x14ac:dyDescent="0.3">
      <c r="A939">
        <v>913</v>
      </c>
      <c r="B939">
        <v>150.71015941658948</v>
      </c>
      <c r="C939">
        <v>-0.31016541658948427</v>
      </c>
    </row>
    <row r="940" spans="1:3" x14ac:dyDescent="0.3">
      <c r="A940">
        <v>914</v>
      </c>
      <c r="B940">
        <v>151.65971980712396</v>
      </c>
      <c r="C940">
        <v>-1.1097168071239594</v>
      </c>
    </row>
    <row r="941" spans="1:3" x14ac:dyDescent="0.3">
      <c r="A941">
        <v>915</v>
      </c>
      <c r="B941">
        <v>148.76524714845306</v>
      </c>
      <c r="C941">
        <v>-0.43524514845304907</v>
      </c>
    </row>
    <row r="942" spans="1:3" x14ac:dyDescent="0.3">
      <c r="A942">
        <v>916</v>
      </c>
      <c r="B942">
        <v>150.26392657839506</v>
      </c>
      <c r="C942">
        <v>0.21606942160494214</v>
      </c>
    </row>
    <row r="943" spans="1:3" x14ac:dyDescent="0.3">
      <c r="A943">
        <v>917</v>
      </c>
      <c r="B943">
        <v>151.50237914602161</v>
      </c>
      <c r="C943">
        <v>2.7619853978393394E-2</v>
      </c>
    </row>
    <row r="944" spans="1:3" x14ac:dyDescent="0.3">
      <c r="A944">
        <v>918</v>
      </c>
      <c r="B944">
        <v>149.99962947870097</v>
      </c>
      <c r="C944">
        <v>0.50037052129903259</v>
      </c>
    </row>
    <row r="945" spans="1:3" x14ac:dyDescent="0.3">
      <c r="A945">
        <v>919</v>
      </c>
      <c r="B945">
        <v>148.48902031610936</v>
      </c>
      <c r="C945">
        <v>-7.9016316109374429E-2</v>
      </c>
    </row>
    <row r="946" spans="1:3" x14ac:dyDescent="0.3">
      <c r="A946">
        <v>920</v>
      </c>
      <c r="B946">
        <v>147.53398279434771</v>
      </c>
      <c r="C946">
        <v>-6.3981794347711229E-2</v>
      </c>
    </row>
    <row r="947" spans="1:3" x14ac:dyDescent="0.3">
      <c r="A947">
        <v>921</v>
      </c>
      <c r="B947">
        <v>147.18480050874052</v>
      </c>
      <c r="C947">
        <v>0.32519449125948086</v>
      </c>
    </row>
    <row r="948" spans="1:3" x14ac:dyDescent="0.3">
      <c r="A948">
        <v>922</v>
      </c>
      <c r="B948">
        <v>146.55332650751131</v>
      </c>
      <c r="C948">
        <v>-0.13332850751132241</v>
      </c>
    </row>
    <row r="949" spans="1:3" x14ac:dyDescent="0.3">
      <c r="A949">
        <v>923</v>
      </c>
      <c r="B949">
        <v>147.70523651770219</v>
      </c>
      <c r="C949">
        <v>0.28476848229780671</v>
      </c>
    </row>
    <row r="950" spans="1:3" x14ac:dyDescent="0.3">
      <c r="A950">
        <v>924</v>
      </c>
      <c r="B950">
        <v>146.93906193476221</v>
      </c>
      <c r="C950">
        <v>0.62093606523779954</v>
      </c>
    </row>
    <row r="951" spans="1:3" x14ac:dyDescent="0.3">
      <c r="A951">
        <v>925</v>
      </c>
      <c r="B951">
        <v>148.0767469614116</v>
      </c>
      <c r="C951">
        <v>4.3248038588387772E-2</v>
      </c>
    </row>
    <row r="952" spans="1:3" x14ac:dyDescent="0.3">
      <c r="A952">
        <v>926</v>
      </c>
      <c r="B952">
        <v>148.46666058004155</v>
      </c>
      <c r="C952">
        <v>-0.266663580041552</v>
      </c>
    </row>
    <row r="953" spans="1:3" x14ac:dyDescent="0.3">
      <c r="A953">
        <v>927</v>
      </c>
      <c r="B953">
        <v>148.57808871621955</v>
      </c>
      <c r="C953">
        <v>0.39191228378044229</v>
      </c>
    </row>
    <row r="954" spans="1:3" x14ac:dyDescent="0.3">
      <c r="A954">
        <v>928</v>
      </c>
      <c r="B954">
        <v>147.55644608811721</v>
      </c>
      <c r="C954">
        <v>-0.60644908811721621</v>
      </c>
    </row>
    <row r="955" spans="1:3" x14ac:dyDescent="0.3">
      <c r="A955">
        <v>929</v>
      </c>
      <c r="B955">
        <v>146.88769682397867</v>
      </c>
      <c r="C955">
        <v>0.57231017602131828</v>
      </c>
    </row>
    <row r="956" spans="1:3" x14ac:dyDescent="0.3">
      <c r="A956">
        <v>930</v>
      </c>
      <c r="B956">
        <v>146.57937428069633</v>
      </c>
      <c r="C956">
        <v>0.62062271930366819</v>
      </c>
    </row>
    <row r="957" spans="1:3" x14ac:dyDescent="0.3">
      <c r="A957">
        <v>931</v>
      </c>
      <c r="B957">
        <v>146.32056897534869</v>
      </c>
      <c r="C957">
        <v>0.19943502465130791</v>
      </c>
    </row>
    <row r="958" spans="1:3" x14ac:dyDescent="0.3">
      <c r="A958">
        <v>932</v>
      </c>
      <c r="B958">
        <v>145.22649433050719</v>
      </c>
      <c r="C958">
        <v>0.25350166949280606</v>
      </c>
    </row>
    <row r="959" spans="1:3" x14ac:dyDescent="0.3">
      <c r="A959">
        <v>933</v>
      </c>
      <c r="B959">
        <v>144.14203560532934</v>
      </c>
      <c r="C959">
        <v>-7.2028605329336415E-2</v>
      </c>
    </row>
    <row r="960" spans="1:3" x14ac:dyDescent="0.3">
      <c r="A960">
        <v>934</v>
      </c>
      <c r="B960">
        <v>144.16862356606183</v>
      </c>
      <c r="C960">
        <v>0.27137843393816752</v>
      </c>
    </row>
    <row r="961" spans="1:3" x14ac:dyDescent="0.3">
      <c r="A961">
        <v>935</v>
      </c>
      <c r="B961">
        <v>145.25692321790547</v>
      </c>
      <c r="C961">
        <v>-1.1169242179054777</v>
      </c>
    </row>
    <row r="962" spans="1:3" x14ac:dyDescent="0.3">
      <c r="A962">
        <v>936</v>
      </c>
      <c r="B962">
        <v>143.64415838756156</v>
      </c>
      <c r="C962">
        <v>-0.14415838756156063</v>
      </c>
    </row>
    <row r="963" spans="1:3" x14ac:dyDescent="0.3">
      <c r="A963">
        <v>937</v>
      </c>
      <c r="B963">
        <v>143.95846933560705</v>
      </c>
      <c r="C963">
        <v>-1.2584723356070526</v>
      </c>
    </row>
    <row r="964" spans="1:3" x14ac:dyDescent="0.3">
      <c r="A964">
        <v>938</v>
      </c>
      <c r="B964">
        <v>143.1136472553161</v>
      </c>
      <c r="C964">
        <v>0.35635374468390069</v>
      </c>
    </row>
    <row r="965" spans="1:3" x14ac:dyDescent="0.3">
      <c r="A965">
        <v>939</v>
      </c>
      <c r="B965">
        <v>143.22796859923966</v>
      </c>
      <c r="C965">
        <v>-7.9675992396630591E-3</v>
      </c>
    </row>
    <row r="966" spans="1:3" x14ac:dyDescent="0.3">
      <c r="A966">
        <v>940</v>
      </c>
      <c r="B966">
        <v>143.06434640272329</v>
      </c>
      <c r="C966">
        <v>-0.56434640272328807</v>
      </c>
    </row>
    <row r="967" spans="1:3" x14ac:dyDescent="0.3">
      <c r="A967">
        <v>941</v>
      </c>
      <c r="B967">
        <v>142.94728263907871</v>
      </c>
      <c r="C967">
        <v>-7.7287639078718939E-2</v>
      </c>
    </row>
    <row r="968" spans="1:3" x14ac:dyDescent="0.3">
      <c r="A968">
        <v>942</v>
      </c>
      <c r="B968">
        <v>141.30468595386273</v>
      </c>
      <c r="C968">
        <v>0.57531904613728102</v>
      </c>
    </row>
    <row r="969" spans="1:3" x14ac:dyDescent="0.3">
      <c r="A969">
        <v>943</v>
      </c>
      <c r="B969">
        <v>141.45816521210332</v>
      </c>
      <c r="C969">
        <v>-0.80817121210333198</v>
      </c>
    </row>
    <row r="970" spans="1:3" x14ac:dyDescent="0.3">
      <c r="A970">
        <v>944</v>
      </c>
      <c r="B970">
        <v>141.08459809334545</v>
      </c>
      <c r="C970">
        <v>-0.44459909334545955</v>
      </c>
    </row>
    <row r="971" spans="1:3" x14ac:dyDescent="0.3">
      <c r="A971">
        <v>945</v>
      </c>
      <c r="B971">
        <v>138.03955366997172</v>
      </c>
      <c r="C971">
        <v>1.2204413300282795</v>
      </c>
    </row>
    <row r="972" spans="1:3" x14ac:dyDescent="0.3">
      <c r="A972">
        <v>946</v>
      </c>
      <c r="B972">
        <v>136.75861587141972</v>
      </c>
      <c r="C972">
        <v>0.33138012858029242</v>
      </c>
    </row>
    <row r="973" spans="1:3" x14ac:dyDescent="0.3">
      <c r="A973">
        <v>947</v>
      </c>
      <c r="B973">
        <v>136.89194741626719</v>
      </c>
      <c r="C973">
        <v>-0.94195041626718989</v>
      </c>
    </row>
    <row r="974" spans="1:3" x14ac:dyDescent="0.3">
      <c r="A974">
        <v>948</v>
      </c>
      <c r="B974">
        <v>136.54678857168878</v>
      </c>
      <c r="C974">
        <v>-0.30678357168878279</v>
      </c>
    </row>
    <row r="975" spans="1:3" x14ac:dyDescent="0.3">
      <c r="A975">
        <v>949</v>
      </c>
      <c r="B975">
        <v>139.99146466578117</v>
      </c>
      <c r="C975">
        <v>-1.2114656657811622</v>
      </c>
    </row>
    <row r="976" spans="1:3" x14ac:dyDescent="0.3">
      <c r="A976">
        <v>950</v>
      </c>
      <c r="B976">
        <v>139.51563438928198</v>
      </c>
      <c r="C976">
        <v>0.1443696107180017</v>
      </c>
    </row>
    <row r="977" spans="1:3" x14ac:dyDescent="0.3">
      <c r="A977">
        <v>951</v>
      </c>
      <c r="B977">
        <v>140.47322814086692</v>
      </c>
      <c r="C977">
        <v>-0.9532241408669222</v>
      </c>
    </row>
    <row r="978" spans="1:3" x14ac:dyDescent="0.3">
      <c r="A978">
        <v>952</v>
      </c>
      <c r="B978">
        <v>139.96994392843152</v>
      </c>
      <c r="C978">
        <v>-0.62994792843150549</v>
      </c>
    </row>
    <row r="979" spans="1:3" x14ac:dyDescent="0.3">
      <c r="A979">
        <v>953</v>
      </c>
      <c r="B979">
        <v>139.46344103299549</v>
      </c>
      <c r="C979">
        <v>3.6558967004509668E-2</v>
      </c>
    </row>
    <row r="980" spans="1:3" x14ac:dyDescent="0.3">
      <c r="A980">
        <v>954</v>
      </c>
      <c r="B980">
        <v>138.92429562982917</v>
      </c>
      <c r="C980">
        <v>-0.42429562982917446</v>
      </c>
    </row>
    <row r="981" spans="1:3" x14ac:dyDescent="0.3">
      <c r="A981">
        <v>955</v>
      </c>
      <c r="B981">
        <v>140.54544891993993</v>
      </c>
      <c r="C981">
        <v>7.4546080060059694E-2</v>
      </c>
    </row>
    <row r="982" spans="1:3" x14ac:dyDescent="0.3">
      <c r="A982">
        <v>956</v>
      </c>
      <c r="B982">
        <v>140.40523103760989</v>
      </c>
      <c r="C982">
        <v>-0.40523103760989443</v>
      </c>
    </row>
    <row r="983" spans="1:3" x14ac:dyDescent="0.3">
      <c r="A983">
        <v>957</v>
      </c>
      <c r="B983">
        <v>144.56543952056194</v>
      </c>
      <c r="C983">
        <v>6.4565479438073226E-2</v>
      </c>
    </row>
    <row r="984" spans="1:3" x14ac:dyDescent="0.3">
      <c r="A984">
        <v>958</v>
      </c>
      <c r="B984">
        <v>145.49348000470536</v>
      </c>
      <c r="C984">
        <v>-0.60348100470537247</v>
      </c>
    </row>
    <row r="985" spans="1:3" x14ac:dyDescent="0.3">
      <c r="A985">
        <v>959</v>
      </c>
      <c r="B985">
        <v>146.12524448292714</v>
      </c>
      <c r="C985">
        <v>0.45475751707286349</v>
      </c>
    </row>
    <row r="986" spans="1:3" x14ac:dyDescent="0.3">
      <c r="A986">
        <v>960</v>
      </c>
      <c r="B986">
        <v>148.34167820919708</v>
      </c>
      <c r="C986">
        <v>-1.2416722091970769</v>
      </c>
    </row>
    <row r="987" spans="1:3" x14ac:dyDescent="0.3">
      <c r="A987">
        <v>961</v>
      </c>
      <c r="B987">
        <v>148.70296393707423</v>
      </c>
      <c r="C987">
        <v>7.7035062925773445E-2</v>
      </c>
    </row>
    <row r="988" spans="1:3" x14ac:dyDescent="0.3">
      <c r="A988">
        <v>962</v>
      </c>
      <c r="B988">
        <v>149.91513431013965</v>
      </c>
      <c r="C988">
        <v>8.4865689860350813E-2</v>
      </c>
    </row>
    <row r="989" spans="1:3" x14ac:dyDescent="0.3">
      <c r="A989">
        <v>963</v>
      </c>
      <c r="B989">
        <v>148.6028793438046</v>
      </c>
      <c r="C989">
        <v>0.357127656195388</v>
      </c>
    </row>
    <row r="990" spans="1:3" x14ac:dyDescent="0.3">
      <c r="A990">
        <v>964</v>
      </c>
      <c r="B990">
        <v>148.29863495929919</v>
      </c>
      <c r="C990">
        <v>4.1361040700820695E-2</v>
      </c>
    </row>
    <row r="991" spans="1:3" x14ac:dyDescent="0.3">
      <c r="A991">
        <v>965</v>
      </c>
      <c r="B991">
        <v>148.38981523755393</v>
      </c>
      <c r="C991">
        <v>-0.47981123755394606</v>
      </c>
    </row>
    <row r="992" spans="1:3" x14ac:dyDescent="0.3">
      <c r="A992">
        <v>966</v>
      </c>
      <c r="B992">
        <v>150.21453376539802</v>
      </c>
      <c r="C992">
        <v>-0.23453776539801652</v>
      </c>
    </row>
    <row r="993" spans="1:3" x14ac:dyDescent="0.3">
      <c r="A993">
        <v>967</v>
      </c>
      <c r="B993">
        <v>149.78240847493385</v>
      </c>
      <c r="C993">
        <v>0.18759252506615098</v>
      </c>
    </row>
    <row r="994" spans="1:3" x14ac:dyDescent="0.3">
      <c r="A994">
        <v>968</v>
      </c>
      <c r="B994">
        <v>149.36296429138605</v>
      </c>
      <c r="C994">
        <v>0.23704170861395824</v>
      </c>
    </row>
    <row r="995" spans="1:3" x14ac:dyDescent="0.3">
      <c r="A995">
        <v>969</v>
      </c>
      <c r="B995">
        <v>150.53160948490395</v>
      </c>
      <c r="C995">
        <v>-0.35161648490395692</v>
      </c>
    </row>
    <row r="996" spans="1:3" x14ac:dyDescent="0.3">
      <c r="A996">
        <v>970</v>
      </c>
      <c r="B996">
        <v>151.09125634167839</v>
      </c>
      <c r="C996">
        <v>0.90874365832161175</v>
      </c>
    </row>
    <row r="997" spans="1:3" x14ac:dyDescent="0.3">
      <c r="A997">
        <v>971</v>
      </c>
      <c r="B997">
        <v>149.80913699665334</v>
      </c>
      <c r="C997">
        <v>0.41086400334665996</v>
      </c>
    </row>
    <row r="998" spans="1:3" x14ac:dyDescent="0.3">
      <c r="A998">
        <v>972</v>
      </c>
      <c r="B998">
        <v>149.15401773153866</v>
      </c>
      <c r="C998">
        <v>0.36598626846134152</v>
      </c>
    </row>
    <row r="999" spans="1:3" x14ac:dyDescent="0.3">
      <c r="A999">
        <v>973</v>
      </c>
      <c r="B999">
        <v>149.0062248989737</v>
      </c>
      <c r="C999">
        <v>-0.27622889897369873</v>
      </c>
    </row>
    <row r="1000" spans="1:3" x14ac:dyDescent="0.3">
      <c r="A1000">
        <v>974</v>
      </c>
      <c r="B1000">
        <v>148.69877302186646</v>
      </c>
      <c r="C1000">
        <v>7.1230978133542067E-2</v>
      </c>
    </row>
    <row r="1001" spans="1:3" x14ac:dyDescent="0.3">
      <c r="A1001">
        <v>975</v>
      </c>
      <c r="B1001">
        <v>148.75510114767786</v>
      </c>
      <c r="C1001">
        <v>0.24489885232213737</v>
      </c>
    </row>
    <row r="1002" spans="1:3" x14ac:dyDescent="0.3">
      <c r="A1002">
        <v>976</v>
      </c>
      <c r="B1002">
        <v>147.69287564669463</v>
      </c>
      <c r="C1002">
        <v>0.45711835330536132</v>
      </c>
    </row>
    <row r="1003" spans="1:3" x14ac:dyDescent="0.3">
      <c r="A1003">
        <v>977</v>
      </c>
      <c r="B1003">
        <v>145.06224293022768</v>
      </c>
      <c r="C1003">
        <v>3.7763069772324798E-2</v>
      </c>
    </row>
    <row r="1004" spans="1:3" x14ac:dyDescent="0.3">
      <c r="A1004">
        <v>978</v>
      </c>
      <c r="B1004">
        <v>143.96481496589098</v>
      </c>
      <c r="C1004">
        <v>-0.80481096589099366</v>
      </c>
    </row>
    <row r="1005" spans="1:3" x14ac:dyDescent="0.3">
      <c r="A1005">
        <v>979</v>
      </c>
      <c r="B1005">
        <v>141.34362327182225</v>
      </c>
      <c r="C1005">
        <v>0.79637572817773616</v>
      </c>
    </row>
    <row r="1006" spans="1:3" x14ac:dyDescent="0.3">
      <c r="A1006">
        <v>980</v>
      </c>
      <c r="B1006">
        <v>143.27652732443863</v>
      </c>
      <c r="C1006">
        <v>0.3434676755613566</v>
      </c>
    </row>
    <row r="1007" spans="1:3" x14ac:dyDescent="0.3">
      <c r="A1007">
        <v>981</v>
      </c>
      <c r="B1007">
        <v>142.86632458336234</v>
      </c>
      <c r="C1007">
        <v>-0.20632058336235559</v>
      </c>
    </row>
    <row r="1008" spans="1:3" x14ac:dyDescent="0.3">
      <c r="A1008">
        <v>982</v>
      </c>
      <c r="B1008">
        <v>143.7933428599753</v>
      </c>
      <c r="C1008">
        <v>0.45665714002470281</v>
      </c>
    </row>
    <row r="1009" spans="1:3" x14ac:dyDescent="0.3">
      <c r="A1009">
        <v>983</v>
      </c>
      <c r="B1009">
        <v>146.24034566032157</v>
      </c>
      <c r="C1009">
        <v>-0.51034966032156603</v>
      </c>
    </row>
    <row r="1010" spans="1:3" x14ac:dyDescent="0.3">
      <c r="A1010">
        <v>984</v>
      </c>
      <c r="B1010">
        <v>146.75223706078549</v>
      </c>
      <c r="C1010">
        <v>-0.3122350607854969</v>
      </c>
    </row>
    <row r="1011" spans="1:3" x14ac:dyDescent="0.3">
      <c r="A1011">
        <v>985</v>
      </c>
      <c r="B1011">
        <v>144.29206021522361</v>
      </c>
      <c r="C1011">
        <v>0.70793978477638575</v>
      </c>
    </row>
    <row r="1012" spans="1:3" x14ac:dyDescent="0.3">
      <c r="A1012">
        <v>986</v>
      </c>
      <c r="B1012">
        <v>141.55495279950463</v>
      </c>
      <c r="C1012">
        <v>-7.4956799504633409E-2</v>
      </c>
    </row>
    <row r="1013" spans="1:3" x14ac:dyDescent="0.3">
      <c r="A1013">
        <v>987</v>
      </c>
      <c r="B1013">
        <v>139.7618613619702</v>
      </c>
      <c r="C1013">
        <v>0.74813363802979893</v>
      </c>
    </row>
    <row r="1014" spans="1:3" x14ac:dyDescent="0.3">
      <c r="A1014">
        <v>988</v>
      </c>
      <c r="B1014">
        <v>137.53550037102002</v>
      </c>
      <c r="C1014">
        <v>9.4504628979990457E-2</v>
      </c>
    </row>
    <row r="1015" spans="1:3" x14ac:dyDescent="0.3">
      <c r="A1015">
        <v>989</v>
      </c>
      <c r="B1015">
        <v>135.93803138312347</v>
      </c>
      <c r="C1015">
        <v>-7.8030383123461888E-2</v>
      </c>
    </row>
    <row r="1016" spans="1:3" x14ac:dyDescent="0.3">
      <c r="A1016">
        <v>990</v>
      </c>
      <c r="B1016">
        <v>137.7029059499979</v>
      </c>
      <c r="C1016">
        <v>-0.14290794999789114</v>
      </c>
    </row>
    <row r="1017" spans="1:3" x14ac:dyDescent="0.3">
      <c r="A1017">
        <v>991</v>
      </c>
      <c r="B1017">
        <v>139.18875062796795</v>
      </c>
      <c r="C1017">
        <v>0.41125537203205909</v>
      </c>
    </row>
    <row r="1018" spans="1:3" x14ac:dyDescent="0.3">
      <c r="A1018">
        <v>992</v>
      </c>
      <c r="B1018">
        <v>137.2399450429059</v>
      </c>
      <c r="C1018">
        <v>0.82005295709410575</v>
      </c>
    </row>
    <row r="1019" spans="1:3" x14ac:dyDescent="0.3">
      <c r="A1019">
        <v>993</v>
      </c>
      <c r="B1019">
        <v>136.20822899173129</v>
      </c>
      <c r="C1019">
        <v>0.42177600826872208</v>
      </c>
    </row>
    <row r="1020" spans="1:3" x14ac:dyDescent="0.3">
      <c r="A1020">
        <v>994</v>
      </c>
      <c r="B1020">
        <v>138.29234355887422</v>
      </c>
      <c r="C1020">
        <v>4.7652441125791256E-2</v>
      </c>
    </row>
    <row r="1021" spans="1:3" x14ac:dyDescent="0.3">
      <c r="A1021">
        <v>995</v>
      </c>
      <c r="B1021">
        <v>140.67895624419398</v>
      </c>
      <c r="C1021">
        <v>-0.43895124419398712</v>
      </c>
    </row>
    <row r="1022" spans="1:3" x14ac:dyDescent="0.3">
      <c r="A1022">
        <v>996</v>
      </c>
      <c r="B1022">
        <v>142.84368522338178</v>
      </c>
      <c r="C1022">
        <v>0.45631777661822071</v>
      </c>
    </row>
    <row r="1023" spans="1:3" x14ac:dyDescent="0.3">
      <c r="A1023">
        <v>997</v>
      </c>
      <c r="B1023">
        <v>144.30468688094356</v>
      </c>
      <c r="C1023">
        <v>0.90532011905642662</v>
      </c>
    </row>
    <row r="1024" spans="1:3" x14ac:dyDescent="0.3">
      <c r="A1024">
        <v>998</v>
      </c>
      <c r="B1024">
        <v>145.37078353624136</v>
      </c>
      <c r="C1024">
        <v>0.39922046375863829</v>
      </c>
    </row>
    <row r="1025" spans="1:3" x14ac:dyDescent="0.3">
      <c r="A1025">
        <v>999</v>
      </c>
      <c r="B1025">
        <v>142.31585555163517</v>
      </c>
      <c r="C1025">
        <v>0.43414444836483312</v>
      </c>
    </row>
    <row r="1026" spans="1:3" x14ac:dyDescent="0.3">
      <c r="A1026">
        <v>1000</v>
      </c>
      <c r="B1026">
        <v>138.30500010059745</v>
      </c>
      <c r="C1026">
        <v>-0.18500510059746489</v>
      </c>
    </row>
    <row r="1027" spans="1:3" x14ac:dyDescent="0.3">
      <c r="A1027">
        <v>1001</v>
      </c>
      <c r="B1027">
        <v>138.49166353760276</v>
      </c>
      <c r="C1027">
        <v>0.40833046239723103</v>
      </c>
    </row>
    <row r="1028" spans="1:3" x14ac:dyDescent="0.3">
      <c r="A1028">
        <v>1002</v>
      </c>
      <c r="B1028">
        <v>138.93521139104041</v>
      </c>
      <c r="C1028">
        <v>0.96478260895958101</v>
      </c>
    </row>
    <row r="1029" spans="1:3" x14ac:dyDescent="0.3">
      <c r="A1029">
        <v>1003</v>
      </c>
      <c r="B1029">
        <v>139.52828017969489</v>
      </c>
      <c r="C1029">
        <v>0.27172282030511496</v>
      </c>
    </row>
    <row r="1030" spans="1:3" x14ac:dyDescent="0.3">
      <c r="A1030">
        <v>1004</v>
      </c>
      <c r="B1030">
        <v>139.90780037380176</v>
      </c>
      <c r="C1030">
        <v>-0.30779437380175523</v>
      </c>
    </row>
    <row r="1031" spans="1:3" x14ac:dyDescent="0.3">
      <c r="A1031">
        <v>1005</v>
      </c>
      <c r="B1031">
        <v>141.11289082696203</v>
      </c>
      <c r="C1031">
        <v>-0.51288482696202209</v>
      </c>
    </row>
    <row r="1032" spans="1:3" x14ac:dyDescent="0.3">
      <c r="A1032">
        <v>1006</v>
      </c>
      <c r="B1032">
        <v>143.07728795909168</v>
      </c>
      <c r="C1032">
        <v>-0.4172839590916908</v>
      </c>
    </row>
    <row r="1033" spans="1:3" x14ac:dyDescent="0.3">
      <c r="A1033">
        <v>1007</v>
      </c>
      <c r="B1033">
        <v>143.06276060156085</v>
      </c>
      <c r="C1033">
        <v>0.19723439843915003</v>
      </c>
    </row>
    <row r="1034" spans="1:3" x14ac:dyDescent="0.3">
      <c r="A1034">
        <v>1008</v>
      </c>
      <c r="B1034">
        <v>143.5002063359068</v>
      </c>
      <c r="C1034">
        <v>-0.30020933590679988</v>
      </c>
    </row>
    <row r="1035" spans="1:3" x14ac:dyDescent="0.3">
      <c r="A1035">
        <v>1009</v>
      </c>
      <c r="B1035">
        <v>143.42273654313504</v>
      </c>
      <c r="C1035">
        <v>0.57726345686495506</v>
      </c>
    </row>
    <row r="1036" spans="1:3" x14ac:dyDescent="0.3">
      <c r="A1036">
        <v>1010</v>
      </c>
      <c r="B1036">
        <v>144.17972535843242</v>
      </c>
      <c r="C1036">
        <v>-0.13973235843241127</v>
      </c>
    </row>
    <row r="1037" spans="1:3" x14ac:dyDescent="0.3">
      <c r="A1037">
        <v>1011</v>
      </c>
      <c r="B1037">
        <v>144.4670849976514</v>
      </c>
      <c r="C1037">
        <v>-1.6170789976513902</v>
      </c>
    </row>
    <row r="1038" spans="1:3" x14ac:dyDescent="0.3">
      <c r="A1038">
        <v>1012</v>
      </c>
      <c r="B1038">
        <v>143.46093576114623</v>
      </c>
      <c r="C1038">
        <v>0.15905923885375728</v>
      </c>
    </row>
    <row r="1039" spans="1:3" x14ac:dyDescent="0.3">
      <c r="A1039">
        <v>1013</v>
      </c>
      <c r="B1039">
        <v>143.64606315767497</v>
      </c>
      <c r="C1039">
        <v>-0.14606315767497335</v>
      </c>
    </row>
    <row r="1040" spans="1:3" x14ac:dyDescent="0.3">
      <c r="A1040">
        <v>1014</v>
      </c>
      <c r="B1040">
        <v>144.12332616737476</v>
      </c>
      <c r="C1040">
        <v>1.3166758326252364</v>
      </c>
    </row>
    <row r="1041" spans="1:3" x14ac:dyDescent="0.3">
      <c r="A1041">
        <v>1015</v>
      </c>
      <c r="B1041">
        <v>143.72213996379196</v>
      </c>
      <c r="C1041">
        <v>0.48786703620802996</v>
      </c>
    </row>
    <row r="1042" spans="1:3" x14ac:dyDescent="0.3">
      <c r="A1042">
        <v>1016</v>
      </c>
      <c r="B1042">
        <v>143.54593512242394</v>
      </c>
      <c r="C1042">
        <v>0.13405787757605481</v>
      </c>
    </row>
    <row r="1043" spans="1:3" x14ac:dyDescent="0.3">
      <c r="A1043">
        <v>1017</v>
      </c>
      <c r="B1043">
        <v>143.65864082430357</v>
      </c>
      <c r="C1043">
        <v>-0.22864782430357877</v>
      </c>
    </row>
    <row r="1044" spans="1:3" x14ac:dyDescent="0.3">
      <c r="A1044">
        <v>1018</v>
      </c>
      <c r="B1044">
        <v>145.57369378228765</v>
      </c>
      <c r="C1044">
        <v>-1.3536927822876521</v>
      </c>
    </row>
    <row r="1045" spans="1:3" x14ac:dyDescent="0.3">
      <c r="A1045">
        <v>1019</v>
      </c>
      <c r="B1045">
        <v>143.87222741435426</v>
      </c>
      <c r="C1045">
        <v>0.53777658564573017</v>
      </c>
    </row>
    <row r="1046" spans="1:3" x14ac:dyDescent="0.3">
      <c r="A1046">
        <v>1020</v>
      </c>
      <c r="B1046">
        <v>143.03676533870734</v>
      </c>
      <c r="C1046">
        <v>-0.49677233870733062</v>
      </c>
    </row>
    <row r="1047" spans="1:3" x14ac:dyDescent="0.3">
      <c r="A1047">
        <v>1021</v>
      </c>
      <c r="B1047">
        <v>143.55151892769038</v>
      </c>
      <c r="C1047">
        <v>-1.2015129276903735</v>
      </c>
    </row>
    <row r="1048" spans="1:3" x14ac:dyDescent="0.3">
      <c r="A1048">
        <v>1022</v>
      </c>
      <c r="B1048">
        <v>141.69180774510556</v>
      </c>
      <c r="C1048">
        <v>-0.47180674510556742</v>
      </c>
    </row>
    <row r="1049" spans="1:3" x14ac:dyDescent="0.3">
      <c r="A1049">
        <v>1023</v>
      </c>
      <c r="B1049">
        <v>138.00833273174067</v>
      </c>
      <c r="C1049">
        <v>1.0616742682593383</v>
      </c>
    </row>
    <row r="1050" spans="1:3" x14ac:dyDescent="0.3">
      <c r="A1050">
        <v>1024</v>
      </c>
      <c r="B1050">
        <v>139.29955058134175</v>
      </c>
      <c r="C1050">
        <v>0.69045441865824841</v>
      </c>
    </row>
    <row r="1051" spans="1:3" x14ac:dyDescent="0.3">
      <c r="A1051">
        <v>1025</v>
      </c>
      <c r="B1051">
        <v>137.54879419189388</v>
      </c>
      <c r="C1051">
        <v>-0.20879819189386239</v>
      </c>
    </row>
    <row r="1052" spans="1:3" x14ac:dyDescent="0.3">
      <c r="A1052">
        <v>1026</v>
      </c>
      <c r="B1052">
        <v>137.88943557753518</v>
      </c>
      <c r="C1052">
        <v>-0.96943757753518867</v>
      </c>
    </row>
    <row r="1053" spans="1:3" x14ac:dyDescent="0.3">
      <c r="A1053">
        <v>1027</v>
      </c>
      <c r="B1053">
        <v>134.52606061102824</v>
      </c>
      <c r="C1053">
        <v>1.4739393889717576</v>
      </c>
    </row>
    <row r="1054" spans="1:3" x14ac:dyDescent="0.3">
      <c r="A1054">
        <v>1028</v>
      </c>
      <c r="B1054">
        <v>137.35194707895209</v>
      </c>
      <c r="C1054">
        <v>-0.26195107895208025</v>
      </c>
    </row>
    <row r="1055" spans="1:3" x14ac:dyDescent="0.3">
      <c r="A1055">
        <v>1029</v>
      </c>
      <c r="B1055">
        <v>139.50833913713183</v>
      </c>
      <c r="C1055">
        <v>-0.29833213713183682</v>
      </c>
    </row>
    <row r="1056" spans="1:3" x14ac:dyDescent="0.3">
      <c r="A1056">
        <v>1030</v>
      </c>
      <c r="B1056">
        <v>140.92225943717443</v>
      </c>
      <c r="C1056">
        <v>7.7740562825567849E-2</v>
      </c>
    </row>
    <row r="1057" spans="1:3" x14ac:dyDescent="0.3">
      <c r="A1057">
        <v>1031</v>
      </c>
      <c r="B1057">
        <v>140.75590290443847</v>
      </c>
      <c r="C1057">
        <v>-0.49590790443846799</v>
      </c>
    </row>
    <row r="1058" spans="1:3" x14ac:dyDescent="0.3">
      <c r="A1058">
        <v>1032</v>
      </c>
      <c r="B1058">
        <v>139.79274144245568</v>
      </c>
      <c r="C1058">
        <v>1.0972575575443102</v>
      </c>
    </row>
    <row r="1059" spans="1:3" x14ac:dyDescent="0.3">
      <c r="A1059">
        <v>1033</v>
      </c>
      <c r="B1059">
        <v>139.29684547629176</v>
      </c>
      <c r="C1059">
        <v>0.76315252370824282</v>
      </c>
    </row>
    <row r="1060" spans="1:3" x14ac:dyDescent="0.3">
      <c r="A1060">
        <v>1034</v>
      </c>
      <c r="B1060">
        <v>138.58939684795214</v>
      </c>
      <c r="C1060">
        <v>-0.26938984795214083</v>
      </c>
    </row>
    <row r="1061" spans="1:3" x14ac:dyDescent="0.3">
      <c r="A1061">
        <v>1035</v>
      </c>
      <c r="B1061">
        <v>138.40999283246367</v>
      </c>
      <c r="C1061">
        <v>9.000716753632787E-2</v>
      </c>
    </row>
    <row r="1062" spans="1:3" x14ac:dyDescent="0.3">
      <c r="A1062">
        <v>1036</v>
      </c>
      <c r="B1062">
        <v>136.32424063089582</v>
      </c>
      <c r="C1062">
        <v>0.22576236910418856</v>
      </c>
    </row>
    <row r="1063" spans="1:3" x14ac:dyDescent="0.3">
      <c r="A1063">
        <v>1037</v>
      </c>
      <c r="B1063">
        <v>135.7644330604349</v>
      </c>
      <c r="C1063">
        <v>1.0555739395651074</v>
      </c>
    </row>
    <row r="1064" spans="1:3" x14ac:dyDescent="0.3">
      <c r="A1064">
        <v>1038</v>
      </c>
      <c r="B1064">
        <v>134.42981164001378</v>
      </c>
      <c r="C1064">
        <v>0.90019035998622599</v>
      </c>
    </row>
    <row r="1065" spans="1:3" x14ac:dyDescent="0.3">
      <c r="A1065">
        <v>1039</v>
      </c>
      <c r="B1065">
        <v>134.91747897137375</v>
      </c>
      <c r="C1065">
        <v>-0.17747397137375742</v>
      </c>
    </row>
    <row r="1066" spans="1:3" x14ac:dyDescent="0.3">
      <c r="A1066">
        <v>1040</v>
      </c>
      <c r="B1066">
        <v>133.89329348296877</v>
      </c>
      <c r="C1066">
        <v>0.43670851703123503</v>
      </c>
    </row>
    <row r="1067" spans="1:3" x14ac:dyDescent="0.3">
      <c r="A1067">
        <v>1041</v>
      </c>
      <c r="B1067">
        <v>134.92820663265658</v>
      </c>
      <c r="C1067">
        <v>-0.92820663265658254</v>
      </c>
    </row>
    <row r="1068" spans="1:3" x14ac:dyDescent="0.3">
      <c r="A1068">
        <v>1042</v>
      </c>
      <c r="B1068">
        <v>138.53429968052177</v>
      </c>
      <c r="C1068">
        <v>-0.43429368052176187</v>
      </c>
    </row>
    <row r="1069" spans="1:3" x14ac:dyDescent="0.3">
      <c r="A1069">
        <v>1043</v>
      </c>
      <c r="B1069">
        <v>137.4140526937482</v>
      </c>
      <c r="C1069">
        <v>0.3559513062517965</v>
      </c>
    </row>
    <row r="1070" spans="1:3" x14ac:dyDescent="0.3">
      <c r="A1070">
        <v>1044</v>
      </c>
      <c r="B1070">
        <v>136.53202588499192</v>
      </c>
      <c r="C1070">
        <v>0.32797511500808696</v>
      </c>
    </row>
    <row r="1071" spans="1:3" x14ac:dyDescent="0.3">
      <c r="A1071">
        <v>1045</v>
      </c>
      <c r="B1071">
        <v>132.77322427462954</v>
      </c>
      <c r="C1071">
        <v>1.1367797253704452</v>
      </c>
    </row>
    <row r="1072" spans="1:3" x14ac:dyDescent="0.3">
      <c r="A1072">
        <v>1046</v>
      </c>
      <c r="B1072">
        <v>134.76804645864328</v>
      </c>
      <c r="C1072">
        <v>4.1951541356723965E-2</v>
      </c>
    </row>
    <row r="1073" spans="1:3" x14ac:dyDescent="0.3">
      <c r="A1073">
        <v>1047</v>
      </c>
      <c r="B1073">
        <v>134.7109041651249</v>
      </c>
      <c r="C1073">
        <v>0.28909583487509849</v>
      </c>
    </row>
    <row r="1074" spans="1:3" x14ac:dyDescent="0.3">
      <c r="A1074">
        <v>1048</v>
      </c>
      <c r="B1074">
        <v>136.62815766684128</v>
      </c>
      <c r="C1074">
        <v>-0.75816266684128664</v>
      </c>
    </row>
    <row r="1075" spans="1:3" x14ac:dyDescent="0.3">
      <c r="A1075">
        <v>1049</v>
      </c>
      <c r="B1075">
        <v>135.89854223066573</v>
      </c>
      <c r="C1075">
        <v>-0.23853823066573909</v>
      </c>
    </row>
    <row r="1076" spans="1:3" x14ac:dyDescent="0.3">
      <c r="A1076">
        <v>1050</v>
      </c>
      <c r="B1076">
        <v>137.84618363650713</v>
      </c>
      <c r="C1076">
        <v>-0.55619063650712519</v>
      </c>
    </row>
    <row r="1077" spans="1:3" x14ac:dyDescent="0.3">
      <c r="A1077">
        <v>1051</v>
      </c>
      <c r="B1077">
        <v>138.41316687249005</v>
      </c>
      <c r="C1077">
        <v>-0.60316887249004481</v>
      </c>
    </row>
    <row r="1078" spans="1:3" x14ac:dyDescent="0.3">
      <c r="A1078">
        <v>1052</v>
      </c>
      <c r="B1078">
        <v>142.13114516549629</v>
      </c>
      <c r="C1078">
        <v>-0.8311421654962885</v>
      </c>
    </row>
    <row r="1079" spans="1:3" ht="15" thickBot="1" x14ac:dyDescent="0.35">
      <c r="A1079" s="2">
        <v>1053</v>
      </c>
      <c r="B1079" s="2">
        <v>142.13114516549629</v>
      </c>
      <c r="C1079" s="2">
        <v>-0.8311421654962885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6B45A-256E-482E-A85B-EAE6CFC2A02F}">
  <dimension ref="A1:A76"/>
  <sheetViews>
    <sheetView showGridLines="0" workbookViewId="0">
      <selection activeCell="A11" sqref="A11"/>
    </sheetView>
  </sheetViews>
  <sheetFormatPr defaultRowHeight="14.4" x14ac:dyDescent="0.3"/>
  <cols>
    <col min="1" max="1" width="255.77734375" bestFit="1" customWidth="1"/>
  </cols>
  <sheetData>
    <row r="1" spans="1:1" ht="18" x14ac:dyDescent="0.3">
      <c r="A1" s="10" t="s">
        <v>48</v>
      </c>
    </row>
    <row r="3" spans="1:1" ht="15.6" x14ac:dyDescent="0.3">
      <c r="A3" s="11" t="s">
        <v>49</v>
      </c>
    </row>
    <row r="4" spans="1:1" x14ac:dyDescent="0.3">
      <c r="A4" s="7"/>
    </row>
    <row r="5" spans="1:1" x14ac:dyDescent="0.3">
      <c r="A5" s="8" t="s">
        <v>50</v>
      </c>
    </row>
    <row r="6" spans="1:1" x14ac:dyDescent="0.3">
      <c r="A6" s="7"/>
    </row>
    <row r="7" spans="1:1" x14ac:dyDescent="0.3">
      <c r="A7" s="7"/>
    </row>
    <row r="8" spans="1:1" ht="15" x14ac:dyDescent="0.3">
      <c r="A8" s="9" t="s">
        <v>51</v>
      </c>
    </row>
    <row r="9" spans="1:1" x14ac:dyDescent="0.3">
      <c r="A9" s="9" t="s">
        <v>52</v>
      </c>
    </row>
    <row r="10" spans="1:1" x14ac:dyDescent="0.3">
      <c r="A10" s="7"/>
    </row>
    <row r="11" spans="1:1" x14ac:dyDescent="0.3">
      <c r="A11" s="8" t="s">
        <v>53</v>
      </c>
    </row>
    <row r="12" spans="1:1" x14ac:dyDescent="0.3">
      <c r="A12" s="7"/>
    </row>
    <row r="13" spans="1:1" x14ac:dyDescent="0.3">
      <c r="A13" s="7"/>
    </row>
    <row r="14" spans="1:1" x14ac:dyDescent="0.3">
      <c r="A14" s="9" t="s">
        <v>54</v>
      </c>
    </row>
    <row r="15" spans="1:1" x14ac:dyDescent="0.3">
      <c r="A15" s="7"/>
    </row>
    <row r="16" spans="1:1" x14ac:dyDescent="0.3">
      <c r="A16" s="8" t="s">
        <v>55</v>
      </c>
    </row>
    <row r="17" spans="1:1" x14ac:dyDescent="0.3">
      <c r="A17" s="7"/>
    </row>
    <row r="18" spans="1:1" x14ac:dyDescent="0.3">
      <c r="A18" s="7"/>
    </row>
    <row r="19" spans="1:1" x14ac:dyDescent="0.3">
      <c r="A19" s="9" t="s">
        <v>56</v>
      </c>
    </row>
    <row r="23" spans="1:1" ht="15.6" x14ac:dyDescent="0.3">
      <c r="A23" s="11" t="s">
        <v>57</v>
      </c>
    </row>
    <row r="24" spans="1:1" x14ac:dyDescent="0.3">
      <c r="A24" s="7"/>
    </row>
    <row r="25" spans="1:1" x14ac:dyDescent="0.3">
      <c r="A25" s="8" t="s">
        <v>58</v>
      </c>
    </row>
    <row r="26" spans="1:1" x14ac:dyDescent="0.3">
      <c r="A26" s="7"/>
    </row>
    <row r="27" spans="1:1" x14ac:dyDescent="0.3">
      <c r="A27" s="7"/>
    </row>
    <row r="28" spans="1:1" x14ac:dyDescent="0.3">
      <c r="A28" s="9" t="s">
        <v>59</v>
      </c>
    </row>
    <row r="29" spans="1:1" x14ac:dyDescent="0.3">
      <c r="A29" s="7"/>
    </row>
    <row r="30" spans="1:1" x14ac:dyDescent="0.3">
      <c r="A30" s="8" t="s">
        <v>47</v>
      </c>
    </row>
    <row r="31" spans="1:1" x14ac:dyDescent="0.3">
      <c r="A31" s="7"/>
    </row>
    <row r="32" spans="1:1" x14ac:dyDescent="0.3">
      <c r="A32" s="7"/>
    </row>
    <row r="33" spans="1:1" x14ac:dyDescent="0.3">
      <c r="A33" s="9" t="s">
        <v>60</v>
      </c>
    </row>
    <row r="34" spans="1:1" x14ac:dyDescent="0.3">
      <c r="A34" s="9" t="s">
        <v>61</v>
      </c>
    </row>
    <row r="38" spans="1:1" ht="15.6" x14ac:dyDescent="0.3">
      <c r="A38" s="11" t="s">
        <v>62</v>
      </c>
    </row>
    <row r="39" spans="1:1" x14ac:dyDescent="0.3">
      <c r="A39" s="7"/>
    </row>
    <row r="40" spans="1:1" x14ac:dyDescent="0.3">
      <c r="A40" s="8" t="s">
        <v>63</v>
      </c>
    </row>
    <row r="41" spans="1:1" x14ac:dyDescent="0.3">
      <c r="A41" s="7"/>
    </row>
    <row r="42" spans="1:1" x14ac:dyDescent="0.3">
      <c r="A42" s="7"/>
    </row>
    <row r="43" spans="1:1" x14ac:dyDescent="0.3">
      <c r="A43" s="9" t="s">
        <v>64</v>
      </c>
    </row>
    <row r="44" spans="1:1" x14ac:dyDescent="0.3">
      <c r="A44" s="9" t="s">
        <v>65</v>
      </c>
    </row>
    <row r="45" spans="1:1" x14ac:dyDescent="0.3">
      <c r="A45" s="7"/>
    </row>
    <row r="46" spans="1:1" x14ac:dyDescent="0.3">
      <c r="A46" s="8" t="s">
        <v>66</v>
      </c>
    </row>
    <row r="47" spans="1:1" x14ac:dyDescent="0.3">
      <c r="A47" s="7"/>
    </row>
    <row r="48" spans="1:1" x14ac:dyDescent="0.3">
      <c r="A48" s="7"/>
    </row>
    <row r="49" spans="1:1" x14ac:dyDescent="0.3">
      <c r="A49" s="9" t="s">
        <v>67</v>
      </c>
    </row>
    <row r="53" spans="1:1" ht="15.6" x14ac:dyDescent="0.3">
      <c r="A53" s="11" t="s">
        <v>68</v>
      </c>
    </row>
    <row r="54" spans="1:1" x14ac:dyDescent="0.3">
      <c r="A54" s="7"/>
    </row>
    <row r="55" spans="1:1" x14ac:dyDescent="0.3">
      <c r="A55" s="8" t="s">
        <v>69</v>
      </c>
    </row>
    <row r="56" spans="1:1" x14ac:dyDescent="0.3">
      <c r="A56" s="7"/>
    </row>
    <row r="57" spans="1:1" x14ac:dyDescent="0.3">
      <c r="A57" s="7"/>
    </row>
    <row r="58" spans="1:1" x14ac:dyDescent="0.3">
      <c r="A58" s="9" t="s">
        <v>70</v>
      </c>
    </row>
    <row r="59" spans="1:1" x14ac:dyDescent="0.3">
      <c r="A59" s="9" t="s">
        <v>71</v>
      </c>
    </row>
    <row r="60" spans="1:1" x14ac:dyDescent="0.3">
      <c r="A60" s="7"/>
    </row>
    <row r="61" spans="1:1" x14ac:dyDescent="0.3">
      <c r="A61" s="8" t="s">
        <v>72</v>
      </c>
    </row>
    <row r="62" spans="1:1" x14ac:dyDescent="0.3">
      <c r="A62" s="7"/>
    </row>
    <row r="63" spans="1:1" x14ac:dyDescent="0.3">
      <c r="A63" s="7"/>
    </row>
    <row r="64" spans="1:1" x14ac:dyDescent="0.3">
      <c r="A64" s="9" t="s">
        <v>73</v>
      </c>
    </row>
    <row r="65" spans="1:1" x14ac:dyDescent="0.3">
      <c r="A65" s="9" t="s">
        <v>74</v>
      </c>
    </row>
    <row r="66" spans="1:1" x14ac:dyDescent="0.3">
      <c r="A66" s="7"/>
    </row>
    <row r="67" spans="1:1" x14ac:dyDescent="0.3">
      <c r="A67" s="8" t="s">
        <v>75</v>
      </c>
    </row>
    <row r="68" spans="1:1" x14ac:dyDescent="0.3">
      <c r="A68" s="7"/>
    </row>
    <row r="69" spans="1:1" x14ac:dyDescent="0.3">
      <c r="A69" s="7"/>
    </row>
    <row r="70" spans="1:1" x14ac:dyDescent="0.3">
      <c r="A70" s="9" t="s">
        <v>76</v>
      </c>
    </row>
    <row r="74" spans="1:1" ht="18" x14ac:dyDescent="0.3">
      <c r="A74" s="10" t="s">
        <v>77</v>
      </c>
    </row>
    <row r="76" spans="1:1" x14ac:dyDescent="0.3">
      <c r="A76" t="s">
        <v>78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D8A38-FB64-4CDD-A305-08E5C0E8508A}">
  <dimension ref="A1"/>
  <sheetViews>
    <sheetView tabSelected="1" zoomScale="90" zoomScaleNormal="90" workbookViewId="0">
      <selection activeCell="V64" sqref="V64"/>
    </sheetView>
  </sheetViews>
  <sheetFormatPr defaultRowHeight="14.4"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60DCB-252C-4E05-A88A-D58822E1FF04}">
  <dimension ref="A1"/>
  <sheetViews>
    <sheetView zoomScale="40" zoomScaleNormal="40"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WMT</vt:lpstr>
      <vt:lpstr>2018-2022 Correlation</vt:lpstr>
      <vt:lpstr>2018-2022 Regression</vt:lpstr>
      <vt:lpstr>Modified Data</vt:lpstr>
      <vt:lpstr>Descriptive Stats</vt:lpstr>
      <vt:lpstr>New Correlation</vt:lpstr>
      <vt:lpstr>New Regression</vt:lpstr>
      <vt:lpstr>Analysis</vt:lpstr>
      <vt:lpstr>Visualizations</vt:lpstr>
      <vt:lpstr>Visualization (2018-2022)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Niki P</cp:lastModifiedBy>
  <dcterms:created xsi:type="dcterms:W3CDTF">2024-11-07T22:22:00Z</dcterms:created>
  <dcterms:modified xsi:type="dcterms:W3CDTF">2024-12-10T01:20:25Z</dcterms:modified>
</cp:coreProperties>
</file>